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'raw(T)'!$B$1:$H$67608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<sst xmlns="http://schemas.openxmlformats.org/spreadsheetml/2006/main" count="137140" uniqueCount="68057">
  <si>
    <t>Anzahl der Geschwindigkeitswerte</t>
  </si>
  <si>
    <t>Mittlere und Maximale Geschwindigkeit</t>
  </si>
  <si>
    <t>V85, V50, V30</t>
  </si>
  <si>
    <t>Anzahl der Fahrzeuge</t>
  </si>
  <si>
    <t>Auswertezeit</t>
  </si>
  <si>
    <t>Dienstag, 28. Juni 2022,05:00  -  Dienstag, 5. Juli 2022,06:00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</si>
  <si>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</si>
  <si>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</si>
  <si>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</si>
  <si>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</si>
  <si>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</si>
  <si>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</si>
  <si>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</si>
  <si>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</si>
  <si>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</si>
  <si>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</si>
  <si>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</si>
  <si>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</si>
  <si>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</si>
  <si>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</si>
  <si>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</si>
  <si>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</si>
  <si>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</si>
  <si>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</si>
  <si>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</si>
  <si>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</si>
  <si>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</si>
  <si>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</si>
  <si>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</si>
  <si>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</si>
  <si>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</si>
  <si>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</si>
  <si>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</si>
  <si>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</si>
  <si>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</si>
  <si>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</si>
  <si>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</si>
  <si>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</si>
  <si>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</si>
  <si>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</si>
  <si>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</si>
  <si>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</si>
  <si>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</si>
  <si>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</si>
  <si>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</si>
  <si>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</si>
  <si>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</si>
  <si>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</si>
  <si>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</si>
  <si>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</si>
  <si>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</si>
  <si>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</si>
  <si>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</si>
  <si>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</si>
  <si>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</si>
  <si>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</si>
  <si>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</si>
  <si>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</si>
  <si>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</si>
  <si>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</si>
  <si>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</si>
  <si>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</si>
  <si>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</si>
  <si>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</si>
  <si>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</si>
  <si>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</si>
  <si>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</si>
  <si>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</si>
  <si>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</si>
  <si>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</si>
  <si>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</si>
  <si>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</si>
  <si>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</si>
  <si>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</si>
  <si>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</si>
  <si>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</si>
  <si>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</si>
  <si>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</si>
  <si>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</si>
  <si>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</si>
  <si>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</si>
  <si>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</si>
  <si>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</si>
  <si>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</si>
  <si>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</si>
  <si>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</si>
  <si>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</si>
  <si>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</si>
  <si>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</si>
  <si>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</si>
  <si>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</si>
  <si>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</si>
  <si>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</si>
  <si>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</si>
  <si>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</si>
  <si>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</si>
  <si>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</si>
  <si>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</si>
  <si>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</si>
  <si>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</si>
  <si>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</si>
  <si>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</si>
  <si>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</si>
  <si>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</si>
  <si>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</si>
  <si>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</si>
  <si>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</si>
  <si>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</si>
  <si>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</si>
  <si>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</si>
  <si>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</si>
  <si>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</si>
  <si>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</si>
  <si>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</si>
  <si>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</si>
  <si>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</si>
  <si>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</si>
  <si>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</si>
  <si>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</si>
  <si>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</si>
  <si>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</si>
  <si>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</si>
  <si>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</si>
  <si>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</si>
  <si>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</si>
  <si>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</si>
  <si>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</si>
  <si>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</si>
  <si>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</si>
  <si>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</si>
  <si>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</si>
  <si>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</si>
  <si>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</si>
  <si>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</si>
  <si>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</si>
  <si>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</si>
  <si>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</si>
  <si>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</si>
  <si>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</si>
  <si>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</si>
  <si>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</si>
  <si>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</si>
  <si>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</si>
  <si>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</si>
  <si>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</si>
  <si>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</si>
  <si>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</si>
  <si>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</si>
  <si>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</si>
  <si>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</si>
  <si>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</si>
  <si>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</si>
  <si>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</si>
  <si>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</si>
  <si>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</si>
  <si>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</si>
  <si>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</si>
  <si>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</si>
  <si>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</si>
  <si>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</si>
  <si>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</si>
  <si>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</si>
  <si>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</si>
  <si>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</si>
  <si>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</si>
  <si>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</si>
  <si>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</si>
  <si>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</si>
  <si>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</si>
  <si>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</si>
  <si>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</si>
  <si>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</si>
  <si>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</si>
  <si>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</si>
  <si>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</si>
  <si>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</si>
  <si>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</si>
  <si>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</si>
  <si>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</si>
  <si>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</si>
  <si>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</si>
  <si>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</si>
  <si>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</si>
  <si>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</si>
  <si>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</si>
  <si>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</si>
  <si>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</si>
  <si>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</si>
  <si>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</si>
  <si>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</si>
  <si>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</si>
  <si>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</si>
  <si>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</si>
  <si>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</si>
  <si>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</si>
  <si>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</si>
  <si>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</si>
  <si>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</si>
  <si>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</si>
  <si>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</si>
  <si>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</si>
  <si>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</si>
  <si>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</si>
  <si>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</si>
  <si>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</si>
  <si>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</si>
  <si>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</si>
  <si>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</si>
  <si>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</si>
  <si>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</si>
  <si>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</si>
  <si>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</si>
  <si>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</si>
  <si>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</si>
  <si>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</si>
  <si>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</si>
  <si>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</si>
  <si>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</si>
  <si>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</si>
  <si>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</si>
  <si>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</si>
  <si>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</si>
  <si>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</si>
  <si>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</si>
  <si>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</si>
  <si>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</si>
  <si>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</si>
  <si>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</si>
  <si>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</si>
  <si>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</si>
  <si>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</si>
  <si>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</si>
  <si>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</si>
  <si>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</si>
  <si>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</si>
  <si>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</si>
  <si>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</si>
  <si>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</si>
  <si>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</si>
  <si>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</si>
  <si>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</si>
  <si>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</si>
  <si>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</si>
  <si>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28.06.2022 05:00-06:00</t>
  </si>
  <si>
    <t>28.06.2022 06:00-07:00</t>
  </si>
  <si>
    <t>28.06.2022 07:00-08:00</t>
  </si>
  <si>
    <t>28.06.2022 08:00-09:00</t>
  </si>
  <si>
    <t>28.06.2022 09:00-10:00</t>
  </si>
  <si>
    <t>28.06.2022 10:00-11:00</t>
  </si>
  <si>
    <t>28.06.2022 11:00-12:00</t>
  </si>
  <si>
    <t>28.06.2022 12:00-13:00</t>
  </si>
  <si>
    <t>28.06.2022 13:00-14:00</t>
  </si>
  <si>
    <t>28.06.2022 14:00-15:00</t>
  </si>
  <si>
    <t>28.06.2022 15:00-16:00</t>
  </si>
  <si>
    <t>28.06.2022 16:00-17:00</t>
  </si>
  <si>
    <t>28.06.2022 17:00-18:00</t>
  </si>
  <si>
    <t>28.06.2022 18:00-19:00</t>
  </si>
  <si>
    <t>28.06.2022 19:00-20:00</t>
  </si>
  <si>
    <t>28.06.2022 20:00-21:00</t>
  </si>
  <si>
    <t>28.06.2022 21:00-22:00</t>
  </si>
  <si>
    <t>28.06.2022 22:00-23:00</t>
  </si>
  <si>
    <t>28.06.2022 23:00-00:00</t>
  </si>
  <si>
    <t>29.06.2022 00:00-01:00</t>
  </si>
  <si>
    <t>29.06.2022 01:00-02:00</t>
  </si>
  <si>
    <t>29.06.2022 02:00-03:00</t>
  </si>
  <si>
    <t>29.06.2022 03:00-04:00</t>
  </si>
  <si>
    <t>29.06.2022 04:00-05:00</t>
  </si>
  <si>
    <t>29.06.2022 05:00-06:00</t>
  </si>
  <si>
    <t>29.06.2022 06:00-07:00</t>
  </si>
  <si>
    <t>29.06.2022 07:00-08:00</t>
  </si>
  <si>
    <t>29.06.2022 08:00-09:00</t>
  </si>
  <si>
    <t>29.06.2022 09:00-10:00</t>
  </si>
  <si>
    <t>29.06.2022 10:00-11:00</t>
  </si>
  <si>
    <t>29.06.2022 11:00-12:00</t>
  </si>
  <si>
    <t>29.06.2022 12:00-13:00</t>
  </si>
  <si>
    <t>29.06.2022 13:00-14:00</t>
  </si>
  <si>
    <t>29.06.2022 14:00-15:00</t>
  </si>
  <si>
    <t>29.06.2022 15:00-16:00</t>
  </si>
  <si>
    <t>29.06.2022 16:00-17:00</t>
  </si>
  <si>
    <t>29.06.2022 17:00-18:00</t>
  </si>
  <si>
    <t>29.06.2022 18:00-19:00</t>
  </si>
  <si>
    <t>29.06.2022 19:00-20:00</t>
  </si>
  <si>
    <t>29.06.2022 20:00-21:00</t>
  </si>
  <si>
    <t>29.06.2022 21:00-22:00</t>
  </si>
  <si>
    <t>29.06.2022 22:00-23:00</t>
  </si>
  <si>
    <t>29.06.2022 23:00-00:00</t>
  </si>
  <si>
    <t>30.06.2022 00:00-01:00</t>
  </si>
  <si>
    <t>30.06.2022 01:00-02:00</t>
  </si>
  <si>
    <t>30.06.2022 02:00-03:00</t>
  </si>
  <si>
    <t>30.06.2022 03:00-04:00</t>
  </si>
  <si>
    <t>30.06.2022 04:00-05:00</t>
  </si>
  <si>
    <t>30.06.2022 05:00-06:00</t>
  </si>
  <si>
    <t>30.06.2022 06:00-07:00</t>
  </si>
  <si>
    <t>30.06.2022 07:00-08:00</t>
  </si>
  <si>
    <t>30.06.2022 08:00-09:00</t>
  </si>
  <si>
    <t>30.06.2022 09:00-10:00</t>
  </si>
  <si>
    <t>30.06.2022 10:00-11:00</t>
  </si>
  <si>
    <t>30.06.2022 11:00-12:00</t>
  </si>
  <si>
    <t>30.06.2022 12:00-13:00</t>
  </si>
  <si>
    <t>30.06.2022 13:00-14:00</t>
  </si>
  <si>
    <t>30.06.2022 14:00-15:00</t>
  </si>
  <si>
    <t>30.06.2022 15:00-16:00</t>
  </si>
  <si>
    <t>30.06.2022 16:00-17:00</t>
  </si>
  <si>
    <t>30.06.2022 17:00-18:00</t>
  </si>
  <si>
    <t>30.06.2022 18:00-19:00</t>
  </si>
  <si>
    <t>30.06.2022 19:00-20:00</t>
  </si>
  <si>
    <t>30.06.2022 20:00-21:00</t>
  </si>
  <si>
    <t>30.06.2022 21:00-22:00</t>
  </si>
  <si>
    <t>30.06.2022 22:00-23:00</t>
  </si>
  <si>
    <t>30.06.2022 23:00-00:00</t>
  </si>
  <si>
    <t>01.07.2022 00:00-01:00</t>
  </si>
  <si>
    <t>01.07.2022 01:00-02:00</t>
  </si>
  <si>
    <t>01.07.2022 02:00-03:00</t>
  </si>
  <si>
    <t>01.07.2022 03:00-04:00</t>
  </si>
  <si>
    <t>01.07.2022 04:00-05:00</t>
  </si>
  <si>
    <t>01.07.2022 05:00-06:00</t>
  </si>
  <si>
    <t>01.07.2022 06:00-07:00</t>
  </si>
  <si>
    <t>01.07.2022 07:00-08:00</t>
  </si>
  <si>
    <t>01.07.2022 08:00-09:00</t>
  </si>
  <si>
    <t>01.07.2022 09:00-10:00</t>
  </si>
  <si>
    <t>01.07.2022 10:00-11:00</t>
  </si>
  <si>
    <t>01.07.2022 11:00-12:00</t>
  </si>
  <si>
    <t>01.07.2022 12:00-13:00</t>
  </si>
  <si>
    <t>01.07.2022 13:00-14:00</t>
  </si>
  <si>
    <t>01.07.2022 14:00-15:00</t>
  </si>
  <si>
    <t>01.07.2022 15:00-16:00</t>
  </si>
  <si>
    <t>01.07.2022 16:00-17:00</t>
  </si>
  <si>
    <t>01.07.2022 17:00-18:00</t>
  </si>
  <si>
    <t>01.07.2022 18:00-19:00</t>
  </si>
  <si>
    <t>01.07.2022 19:00-20:00</t>
  </si>
  <si>
    <t>01.07.2022 20:00-21:00</t>
  </si>
  <si>
    <t>01.07.2022 21:00-22:00</t>
  </si>
  <si>
    <t>01.07.2022 22:00-23:00</t>
  </si>
  <si>
    <t>01.07.2022 23:00-00:00</t>
  </si>
  <si>
    <t>02.07.2022 00:00-01:00</t>
  </si>
  <si>
    <t>02.07.2022 01:00-02:00</t>
  </si>
  <si>
    <t>02.07.2022 02:00-03:00</t>
  </si>
  <si>
    <t>02.07.2022 03:00-04:00</t>
  </si>
  <si>
    <t>02.07.2022 04:00-05:00</t>
  </si>
  <si>
    <t>02.07.2022 05:00-06:00</t>
  </si>
  <si>
    <t>02.07.2022 06:00-07:00</t>
  </si>
  <si>
    <t>02.07.2022 07:00-08:00</t>
  </si>
  <si>
    <t>02.07.2022 08:00-09:00</t>
  </si>
  <si>
    <t>02.07.2022 09:00-10:00</t>
  </si>
  <si>
    <t>02.07.2022 10:00-11:00</t>
  </si>
  <si>
    <t>02.07.2022 11:00-12:00</t>
  </si>
  <si>
    <t>02.07.2022 12:00-13:00</t>
  </si>
  <si>
    <t>02.07.2022 13:00-14:00</t>
  </si>
  <si>
    <t>02.07.2022 14:00-15:00</t>
  </si>
  <si>
    <t>02.07.2022 15:00-16:00</t>
  </si>
  <si>
    <t>02.07.2022 16:00-17:00</t>
  </si>
  <si>
    <t>02.07.2022 17:00-18:00</t>
  </si>
  <si>
    <t>02.07.2022 18:00-19:00</t>
  </si>
  <si>
    <t>02.07.2022 19:00-20:00</t>
  </si>
  <si>
    <t>02.07.2022 20:00-21:00</t>
  </si>
  <si>
    <t>02.07.2022 21:00-22:00</t>
  </si>
  <si>
    <t>02.07.2022 22:00-23:00</t>
  </si>
  <si>
    <t>02.07.2022 23:00-00:00</t>
  </si>
  <si>
    <t>03.07.2022 00:00-01:00</t>
  </si>
  <si>
    <t>03.07.2022 01:00-02:00</t>
  </si>
  <si>
    <t>03.07.2022 02:00-03:00</t>
  </si>
  <si>
    <t>03.07.2022 03:00-04:00</t>
  </si>
  <si>
    <t>03.07.2022 04:00-05:00</t>
  </si>
  <si>
    <t>03.07.2022 05:00-06:00</t>
  </si>
  <si>
    <t>03.07.2022 06:00-07:00</t>
  </si>
  <si>
    <t>03.07.2022 07:00-08:00</t>
  </si>
  <si>
    <t>03.07.2022 08:00-09:00</t>
  </si>
  <si>
    <t>03.07.2022 09:00-10:00</t>
  </si>
  <si>
    <t>03.07.2022 10:00-11:00</t>
  </si>
  <si>
    <t>03.07.2022 11:00-12:00</t>
  </si>
  <si>
    <t>03.07.2022 12:00-13:00</t>
  </si>
  <si>
    <t>03.07.2022 13:00-14:00</t>
  </si>
  <si>
    <t>03.07.2022 14:00-15:00</t>
  </si>
  <si>
    <t>03.07.2022 15:00-16:00</t>
  </si>
  <si>
    <t>03.07.2022 16:00-17:00</t>
  </si>
  <si>
    <t>03.07.2022 17:00-18:00</t>
  </si>
  <si>
    <t>03.07.2022 18:00-19:00</t>
  </si>
  <si>
    <t>03.07.2022 19:00-20:00</t>
  </si>
  <si>
    <t>03.07.2022 20:00-21:00</t>
  </si>
  <si>
    <t>03.07.2022 21:00-22:00</t>
  </si>
  <si>
    <t>03.07.2022 22:00-23:00</t>
  </si>
  <si>
    <t>03.07.2022 23:00-00:00</t>
  </si>
  <si>
    <t>04.07.2022 00:00-01:00</t>
  </si>
  <si>
    <t>04.07.2022 01:00-02:00</t>
  </si>
  <si>
    <t>04.07.2022 02:00-03:00</t>
  </si>
  <si>
    <t>04.07.2022 03:00-04:00</t>
  </si>
  <si>
    <t>04.07.2022 04:00-05:00</t>
  </si>
  <si>
    <t>04.07.2022 05:00-06:00</t>
  </si>
  <si>
    <t>04.07.2022 06:00-07:00</t>
  </si>
  <si>
    <t>04.07.2022 07:00-08:00</t>
  </si>
  <si>
    <t>04.07.2022 08:00-09:00</t>
  </si>
  <si>
    <t>04.07.2022 09:00-10:00</t>
  </si>
  <si>
    <t>04.07.2022 10:00-11:00</t>
  </si>
  <si>
    <t>04.07.2022 11:00-12:00</t>
  </si>
  <si>
    <t>04.07.2022 12:00-13:00</t>
  </si>
  <si>
    <t>04.07.2022 13:00-14:00</t>
  </si>
  <si>
    <t>04.07.2022 14:00-15:00</t>
  </si>
  <si>
    <t>04.07.2022 15:00-16:00</t>
  </si>
  <si>
    <t>04.07.2022 16:00-17:00</t>
  </si>
  <si>
    <t>04.07.2022 17:00-18:00</t>
  </si>
  <si>
    <t>04.07.2022 18:00-19:00</t>
  </si>
  <si>
    <t>04.07.2022 19:00-20:00</t>
  </si>
  <si>
    <t>04.07.2022 20:00-21:00</t>
  </si>
  <si>
    <t>04.07.2022 21:00-22:00</t>
  </si>
  <si>
    <t>04.07.2022 22:00-23:00</t>
  </si>
  <si>
    <t>04.07.2022 23:00-00:00</t>
  </si>
  <si>
    <t>05.07.2022 00:00-01:00</t>
  </si>
  <si>
    <t>05.07.2022 01:00-02:00</t>
  </si>
  <si>
    <t>05.07.2022 02:00-03:00</t>
  </si>
  <si>
    <t>05.07.2022 03:00-04:00</t>
  </si>
  <si>
    <t>05.07.2022 04:00-05:00</t>
  </si>
  <si>
    <t>05.07.2022 05:00-06:00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</si>
  <si>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</si>
  <si>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</si>
  <si>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</si>
  <si>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</si>
  <si>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</si>
  <si>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</si>
  <si>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</si>
  <si>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</si>
  <si>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</si>
  <si>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</si>
  <si>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</si>
  <si>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</si>
  <si>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</si>
  <si>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28.06.2022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</si>
  <si>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</si>
  <si>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</si>
  <si>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</si>
  <si>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</si>
  <si>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</si>
  <si>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</si>
  <si>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</si>
  <si>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</si>
  <si>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</si>
  <si>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</si>
  <si>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</si>
  <si>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</si>
  <si>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</si>
  <si>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</si>
  <si>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</si>
  <si>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</si>
  <si>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</si>
  <si>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29.06.2022</t>
  </si>
  <si>
    <t>30.06.2022</t>
  </si>
  <si>
    <t>01.07.2022</t>
  </si>
  <si>
    <t>02.07.2022</t>
  </si>
  <si>
    <t>03.07.2022</t>
  </si>
  <si>
    <t>04.07.2022</t>
  </si>
  <si>
    <t>05.07.2022</t>
  </si>
  <si>
    <t>28.06.2022 05:55:09</t>
  </si>
  <si>
    <t>28.06.2022 05:55:11</t>
  </si>
  <si>
    <t>28.06.2022 05:55:12</t>
  </si>
  <si>
    <t>28.06.2022 05:55:17</t>
  </si>
  <si>
    <t>28.06.2022 05:55:18</t>
  </si>
  <si>
    <t>28.06.2022 05:55:20</t>
  </si>
  <si>
    <t>28.06.2022 05:55:21</t>
  </si>
  <si>
    <t>28.06.2022 05:55:22</t>
  </si>
  <si>
    <t>28.06.2022 05:55:33</t>
  </si>
  <si>
    <t>28.06.2022 05:55:34</t>
  </si>
  <si>
    <t>28.06.2022 05:55:37</t>
  </si>
  <si>
    <t>28.06.2022 05:55:39</t>
  </si>
  <si>
    <t>28.06.2022 05:55:40</t>
  </si>
  <si>
    <t>28.06.2022 05:56:01</t>
  </si>
  <si>
    <t>28.06.2022 05:56:03</t>
  </si>
  <si>
    <t>28.06.2022 05:56:04</t>
  </si>
  <si>
    <t>28.06.2022 05:56:06</t>
  </si>
  <si>
    <t>28.06.2022 05:56:07</t>
  </si>
  <si>
    <t>28.06.2022 05:56:33</t>
  </si>
  <si>
    <t>28.06.2022 05:56:34</t>
  </si>
  <si>
    <t>28.06.2022 05:56:36</t>
  </si>
  <si>
    <t>28.06.2022 05:56:37</t>
  </si>
  <si>
    <t>28.06.2022 05:56:39</t>
  </si>
  <si>
    <t>28.06.2022 05:57:13</t>
  </si>
  <si>
    <t>28.06.2022 05:57:15</t>
  </si>
  <si>
    <t>28.06.2022 05:57:16</t>
  </si>
  <si>
    <t>28.06.2022 05:57:18</t>
  </si>
  <si>
    <t>28.06.2022 05:57:19</t>
  </si>
  <si>
    <t>28.06.2022 05:57:21</t>
  </si>
  <si>
    <t>28.06.2022 05:57:22</t>
  </si>
  <si>
    <t>28.06.2022 05:57:24</t>
  </si>
  <si>
    <t>28.06.2022 05:58:46</t>
  </si>
  <si>
    <t>28.06.2022 05:58:50</t>
  </si>
  <si>
    <t>28.06.2022 05:58:52</t>
  </si>
  <si>
    <t>28.06.2022 05:58:53</t>
  </si>
  <si>
    <t>28.06.2022 05:58:55</t>
  </si>
  <si>
    <t>28.06.2022 05:58:56</t>
  </si>
  <si>
    <t>28.06.2022 06:00:00</t>
  </si>
  <si>
    <t>28.06.2022 06:00:01</t>
  </si>
  <si>
    <t>28.06.2022 06:00:02</t>
  </si>
  <si>
    <t>28.06.2022 06:00:04</t>
  </si>
  <si>
    <t>28.06.2022 06:00:52</t>
  </si>
  <si>
    <t>28.06.2022 06:00:53</t>
  </si>
  <si>
    <t>28.06.2022 06:00:55</t>
  </si>
  <si>
    <t>28.06.2022 06:00:56</t>
  </si>
  <si>
    <t>28.06.2022 06:00:58</t>
  </si>
  <si>
    <t>28.06.2022 06:00:59</t>
  </si>
  <si>
    <t>28.06.2022 06:01:08</t>
  </si>
  <si>
    <t>28.06.2022 06:01:10</t>
  </si>
  <si>
    <t>28.06.2022 06:01:11</t>
  </si>
  <si>
    <t>28.06.2022 06:01:13</t>
  </si>
  <si>
    <t>28.06.2022 06:01:14</t>
  </si>
  <si>
    <t>28.06.2022 06:02:06</t>
  </si>
  <si>
    <t>28.06.2022 06:02:07</t>
  </si>
  <si>
    <t>28.06.2022 06:02:09</t>
  </si>
  <si>
    <t>28.06.2022 06:02:10</t>
  </si>
  <si>
    <t>28.06.2022 06:02:11</t>
  </si>
  <si>
    <t>28.06.2022 06:02:13</t>
  </si>
  <si>
    <t>28.06.2022 06:02:37</t>
  </si>
  <si>
    <t>28.06.2022 06:02:40</t>
  </si>
  <si>
    <t>28.06.2022 06:02:42</t>
  </si>
  <si>
    <t>28.06.2022 06:02:44</t>
  </si>
  <si>
    <t>28.06.2022 06:02:46</t>
  </si>
  <si>
    <t>28.06.2022 06:02:47</t>
  </si>
  <si>
    <t>28.06.2022 06:03:03</t>
  </si>
  <si>
    <t>28.06.2022 06:03:06</t>
  </si>
  <si>
    <t>28.06.2022 06:03:07</t>
  </si>
  <si>
    <t>28.06.2022 06:03:22</t>
  </si>
  <si>
    <t>28.06.2022 06:03:25</t>
  </si>
  <si>
    <t>28.06.2022 06:03:26</t>
  </si>
  <si>
    <t>28.06.2022 06:03:28</t>
  </si>
  <si>
    <t>28.06.2022 06:03:29</t>
  </si>
  <si>
    <t>28.06.2022 06:03:31</t>
  </si>
  <si>
    <t>28.06.2022 06:03:32</t>
  </si>
  <si>
    <t>28.06.2022 06:03:34</t>
  </si>
  <si>
    <t>28.06.2022 06:03:35</t>
  </si>
  <si>
    <t>28.06.2022 06:04:05</t>
  </si>
  <si>
    <t>28.06.2022 06:04:07</t>
  </si>
  <si>
    <t>28.06.2022 06:04:08</t>
  </si>
  <si>
    <t>28.06.2022 06:04:10</t>
  </si>
  <si>
    <t>28.06.2022 06:04:11</t>
  </si>
  <si>
    <t>28.06.2022 06:04:20</t>
  </si>
  <si>
    <t>28.06.2022 06:04:22</t>
  </si>
  <si>
    <t>28.06.2022 06:04:23</t>
  </si>
  <si>
    <t>28.06.2022 06:06:38</t>
  </si>
  <si>
    <t>28.06.2022 06:06:40</t>
  </si>
  <si>
    <t>28.06.2022 06:06:41</t>
  </si>
  <si>
    <t>28.06.2022 06:06:43</t>
  </si>
  <si>
    <t>28.06.2022 06:07:29</t>
  </si>
  <si>
    <t>28.06.2022 06:07:31</t>
  </si>
  <si>
    <t>28.06.2022 06:07:32</t>
  </si>
  <si>
    <t>28.06.2022 06:07:34</t>
  </si>
  <si>
    <t>28.06.2022 06:07:35</t>
  </si>
  <si>
    <t>28.06.2022 06:07:41</t>
  </si>
  <si>
    <t>28.06.2022 06:07:43</t>
  </si>
  <si>
    <t>28.06.2022 06:07:46</t>
  </si>
  <si>
    <t>28.06.2022 06:07:47</t>
  </si>
  <si>
    <t>28.06.2022 06:07:49</t>
  </si>
  <si>
    <t>28.06.2022 06:07:50</t>
  </si>
  <si>
    <t>28.06.2022 06:08:02</t>
  </si>
  <si>
    <t>28.06.2022 06:08:05</t>
  </si>
  <si>
    <t>28.06.2022 06:08:07</t>
  </si>
  <si>
    <t>28.06.2022 06:08:08</t>
  </si>
  <si>
    <t>28.06.2022 06:08:41</t>
  </si>
  <si>
    <t>28.06.2022 06:08:44</t>
  </si>
  <si>
    <t>28.06.2022 06:08:46</t>
  </si>
  <si>
    <t>28.06.2022 06:08:47</t>
  </si>
  <si>
    <t>28.06.2022 06:08:49</t>
  </si>
  <si>
    <t>28.06.2022 06:08:50</t>
  </si>
  <si>
    <t>28.06.2022 06:08:52</t>
  </si>
  <si>
    <t>28.06.2022 06:08:53</t>
  </si>
  <si>
    <t>28.06.2022 06:08:59</t>
  </si>
  <si>
    <t>28.06.2022 06:09:01</t>
  </si>
  <si>
    <t>28.06.2022 06:09:04</t>
  </si>
  <si>
    <t>28.06.2022 06:09:05</t>
  </si>
  <si>
    <t>28.06.2022 06:09:06</t>
  </si>
  <si>
    <t>28.06.2022 06:09:32</t>
  </si>
  <si>
    <t>28.06.2022 06:09:35</t>
  </si>
  <si>
    <t>28.06.2022 06:09:36</t>
  </si>
  <si>
    <t>28.06.2022 06:09:38</t>
  </si>
  <si>
    <t>28.06.2022 06:09:47</t>
  </si>
  <si>
    <t>28.06.2022 06:09:48</t>
  </si>
  <si>
    <t>28.06.2022 06:09:50</t>
  </si>
  <si>
    <t>28.06.2022 06:10:06</t>
  </si>
  <si>
    <t>28.06.2022 06:10:08</t>
  </si>
  <si>
    <t>28.06.2022 06:10:09</t>
  </si>
  <si>
    <t>28.06.2022 06:10:11</t>
  </si>
  <si>
    <t>28.06.2022 06:10:12</t>
  </si>
  <si>
    <t>28.06.2022 06:12:52</t>
  </si>
  <si>
    <t>28.06.2022 06:12:56</t>
  </si>
  <si>
    <t>28.06.2022 06:12:57</t>
  </si>
  <si>
    <t>28.06.2022 06:13:01</t>
  </si>
  <si>
    <t>28.06.2022 06:13:02</t>
  </si>
  <si>
    <t>28.06.2022 06:13:04</t>
  </si>
  <si>
    <t>28.06.2022 06:13:05</t>
  </si>
  <si>
    <t>28.06.2022 06:13:07</t>
  </si>
  <si>
    <t>28.06.2022 06:13:08</t>
  </si>
  <si>
    <t>28.06.2022 06:13:10</t>
  </si>
  <si>
    <t>28.06.2022 06:13:11</t>
  </si>
  <si>
    <t>28.06.2022 06:13:13</t>
  </si>
  <si>
    <t>28.06.2022 06:13:14</t>
  </si>
  <si>
    <t>28.06.2022 06:13:56</t>
  </si>
  <si>
    <t>Abfahrend</t>
  </si>
  <si>
    <t>28.06.2022 06:13:59</t>
  </si>
  <si>
    <t>28.06.2022 06:14:47</t>
  </si>
  <si>
    <t>28.06.2022 06:14:50</t>
  </si>
  <si>
    <t>28.06.2022 06:14:51</t>
  </si>
  <si>
    <t>28.06.2022 06:15:03</t>
  </si>
  <si>
    <t>28.06.2022 06:15:05</t>
  </si>
  <si>
    <t>28.06.2022 06:15:11</t>
  </si>
  <si>
    <t>28.06.2022 06:15:17</t>
  </si>
  <si>
    <t>28.06.2022 06:15:18</t>
  </si>
  <si>
    <t>28.06.2022 06:15:20</t>
  </si>
  <si>
    <t>28.06.2022 06:15:47</t>
  </si>
  <si>
    <t>28.06.2022 06:15:56</t>
  </si>
  <si>
    <t>28.06.2022 06:15:59</t>
  </si>
  <si>
    <t>28.06.2022 06:16:00</t>
  </si>
  <si>
    <t>28.06.2022 06:16:02</t>
  </si>
  <si>
    <t>28.06.2022 06:16:03</t>
  </si>
  <si>
    <t>28.06.2022 06:16:05</t>
  </si>
  <si>
    <t>28.06.2022 06:16:06</t>
  </si>
  <si>
    <t>28.06.2022 06:16:08</t>
  </si>
  <si>
    <t>28.06.2022 06:16:15</t>
  </si>
  <si>
    <t>28.06.2022 06:16:20</t>
  </si>
  <si>
    <t>28.06.2022 06:16:21</t>
  </si>
  <si>
    <t>28.06.2022 06:16:23</t>
  </si>
  <si>
    <t>28.06.2022 06:16:24</t>
  </si>
  <si>
    <t>28.06.2022 06:16:26</t>
  </si>
  <si>
    <t>28.06.2022 06:17:08</t>
  </si>
  <si>
    <t>28.06.2022 06:17:09</t>
  </si>
  <si>
    <t>28.06.2022 06:17:11</t>
  </si>
  <si>
    <t>28.06.2022 06:17:12</t>
  </si>
  <si>
    <t>28.06.2022 06:17:14</t>
  </si>
  <si>
    <t>28.06.2022 06:17:15</t>
  </si>
  <si>
    <t>28.06.2022 06:18:09</t>
  </si>
  <si>
    <t>28.06.2022 06:18:11</t>
  </si>
  <si>
    <t>28.06.2022 06:18:12</t>
  </si>
  <si>
    <t>28.06.2022 06:18:14</t>
  </si>
  <si>
    <t>28.06.2022 06:18:15</t>
  </si>
  <si>
    <t>28.06.2022 06:18:17</t>
  </si>
  <si>
    <t>28.06.2022 06:18:18</t>
  </si>
  <si>
    <t>28.06.2022 06:18:20</t>
  </si>
  <si>
    <t>28.06.2022 06:21:12</t>
  </si>
  <si>
    <t>28.06.2022 06:21:14</t>
  </si>
  <si>
    <t>28.06.2022 06:21:15</t>
  </si>
  <si>
    <t>28.06.2022 06:21:17</t>
  </si>
  <si>
    <t>28.06.2022 06:21:18</t>
  </si>
  <si>
    <t>28.06.2022 06:21:20</t>
  </si>
  <si>
    <t>28.06.2022 06:21:21</t>
  </si>
  <si>
    <t>28.06.2022 06:21:23</t>
  </si>
  <si>
    <t>28.06.2022 06:21:24</t>
  </si>
  <si>
    <t>28.06.2022 06:21:26</t>
  </si>
  <si>
    <t>28.06.2022 06:21:27</t>
  </si>
  <si>
    <t>28.06.2022 06:21:29</t>
  </si>
  <si>
    <t>28.06.2022 06:21:30</t>
  </si>
  <si>
    <t>28.06.2022 06:21:32</t>
  </si>
  <si>
    <t>28.06.2022 06:21:33</t>
  </si>
  <si>
    <t>28.06.2022 06:21:35</t>
  </si>
  <si>
    <t>28.06.2022 06:21:36</t>
  </si>
  <si>
    <t>28.06.2022 06:22:11</t>
  </si>
  <si>
    <t>28.06.2022 06:22:12</t>
  </si>
  <si>
    <t>28.06.2022 06:22:15</t>
  </si>
  <si>
    <t>28.06.2022 06:22:17</t>
  </si>
  <si>
    <t>28.06.2022 06:22:18</t>
  </si>
  <si>
    <t>28.06.2022 06:22:20</t>
  </si>
  <si>
    <t>28.06.2022 06:22:21</t>
  </si>
  <si>
    <t>28.06.2022 06:22:23</t>
  </si>
  <si>
    <t>28.06.2022 06:22:24</t>
  </si>
  <si>
    <t>28.06.2022 06:23:14</t>
  </si>
  <si>
    <t>28.06.2022 06:23:15</t>
  </si>
  <si>
    <t>28.06.2022 06:23:34</t>
  </si>
  <si>
    <t>28.06.2022 06:23:36</t>
  </si>
  <si>
    <t>28.06.2022 06:23:37</t>
  </si>
  <si>
    <t>28.06.2022 06:23:39</t>
  </si>
  <si>
    <t>28.06.2022 06:23:40</t>
  </si>
  <si>
    <t>28.06.2022 06:24:04</t>
  </si>
  <si>
    <t>28.06.2022 06:24:09</t>
  </si>
  <si>
    <t>28.06.2022 06:24:10</t>
  </si>
  <si>
    <t>28.06.2022 06:24:28</t>
  </si>
  <si>
    <t>28.06.2022 06:24:30</t>
  </si>
  <si>
    <t>28.06.2022 06:24:31</t>
  </si>
  <si>
    <t>28.06.2022 06:24:33</t>
  </si>
  <si>
    <t>28.06.2022 06:25:01</t>
  </si>
  <si>
    <t>28.06.2022 06:25:03</t>
  </si>
  <si>
    <t>28.06.2022 06:25:04</t>
  </si>
  <si>
    <t>28.06.2022 06:25:06</t>
  </si>
  <si>
    <t>28.06.2022 06:25:07</t>
  </si>
  <si>
    <t>28.06.2022 06:25:09</t>
  </si>
  <si>
    <t>28.06.2022 06:25:10</t>
  </si>
  <si>
    <t>28.06.2022 06:25:12</t>
  </si>
  <si>
    <t>28.06.2022 06:25:13</t>
  </si>
  <si>
    <t>28.06.2022 06:25:15</t>
  </si>
  <si>
    <t>28.06.2022 06:25:16</t>
  </si>
  <si>
    <t>28.06.2022 06:25:25</t>
  </si>
  <si>
    <t>28.06.2022 06:25:27</t>
  </si>
  <si>
    <t>28.06.2022 06:25:28</t>
  </si>
  <si>
    <t>28.06.2022 06:25:30</t>
  </si>
  <si>
    <t>28.06.2022 06:25:31</t>
  </si>
  <si>
    <t>28.06.2022 06:25:34</t>
  </si>
  <si>
    <t>28.06.2022 06:25:43</t>
  </si>
  <si>
    <t>28.06.2022 06:25:46</t>
  </si>
  <si>
    <t>28.06.2022 06:25:48</t>
  </si>
  <si>
    <t>28.06.2022 06:25:49</t>
  </si>
  <si>
    <t>28.06.2022 06:25:51</t>
  </si>
  <si>
    <t>28.06.2022 06:26:10</t>
  </si>
  <si>
    <t>28.06.2022 06:26:12</t>
  </si>
  <si>
    <t>28.06.2022 06:26:13</t>
  </si>
  <si>
    <t>28.06.2022 06:26:15</t>
  </si>
  <si>
    <t>28.06.2022 06:26:16</t>
  </si>
  <si>
    <t>28.06.2022 06:26:18</t>
  </si>
  <si>
    <t>28.06.2022 06:27:01</t>
  </si>
  <si>
    <t>28.06.2022 06:27:03</t>
  </si>
  <si>
    <t>28.06.2022 06:27:04</t>
  </si>
  <si>
    <t>28.06.2022 06:27:06</t>
  </si>
  <si>
    <t>28.06.2022 06:27:07</t>
  </si>
  <si>
    <t>28.06.2022 06:27:09</t>
  </si>
  <si>
    <t>28.06.2022 06:27:10</t>
  </si>
  <si>
    <t>28.06.2022 06:27:12</t>
  </si>
  <si>
    <t>28.06.2022 06:27:13</t>
  </si>
  <si>
    <t>28.06.2022 06:27:15</t>
  </si>
  <si>
    <t>28.06.2022 06:27:16</t>
  </si>
  <si>
    <t>28.06.2022 06:27:18</t>
  </si>
  <si>
    <t>28.06.2022 06:27:19</t>
  </si>
  <si>
    <t>28.06.2022 06:27:25</t>
  </si>
  <si>
    <t>28.06.2022 06:27:27</t>
  </si>
  <si>
    <t>28.06.2022 06:27:28</t>
  </si>
  <si>
    <t>28.06.2022 06:27:30</t>
  </si>
  <si>
    <t>28.06.2022 06:28:13</t>
  </si>
  <si>
    <t>28.06.2022 06:28:15</t>
  </si>
  <si>
    <t>28.06.2022 06:28:16</t>
  </si>
  <si>
    <t>28.06.2022 06:28:18</t>
  </si>
  <si>
    <t>28.06.2022 06:28:19</t>
  </si>
  <si>
    <t>28.06.2022 06:28:21</t>
  </si>
  <si>
    <t>28.06.2022 06:29:07</t>
  </si>
  <si>
    <t>28.06.2022 06:29:09</t>
  </si>
  <si>
    <t>28.06.2022 06:29:12</t>
  </si>
  <si>
    <t>28.06.2022 06:29:13</t>
  </si>
  <si>
    <t>28.06.2022 06:29:45</t>
  </si>
  <si>
    <t>28.06.2022 06:29:48</t>
  </si>
  <si>
    <t>28.06.2022 06:29:49</t>
  </si>
  <si>
    <t>28.06.2022 06:29:51</t>
  </si>
  <si>
    <t>28.06.2022 06:29:52</t>
  </si>
  <si>
    <t>28.06.2022 06:29:54</t>
  </si>
  <si>
    <t>28.06.2022 06:30:09</t>
  </si>
  <si>
    <t>28.06.2022 06:30:10</t>
  </si>
  <si>
    <t>28.06.2022 06:30:12</t>
  </si>
  <si>
    <t>28.06.2022 06:30:13</t>
  </si>
  <si>
    <t>28.06.2022 06:30:15</t>
  </si>
  <si>
    <t>28.06.2022 06:30:16</t>
  </si>
  <si>
    <t>28.06.2022 06:30:58</t>
  </si>
  <si>
    <t>28.06.2022 06:31:00</t>
  </si>
  <si>
    <t>28.06.2022 06:31:01</t>
  </si>
  <si>
    <t>28.06.2022 06:31:03</t>
  </si>
  <si>
    <t>28.06.2022 06:31:16</t>
  </si>
  <si>
    <t>28.06.2022 06:31:18</t>
  </si>
  <si>
    <t>28.06.2022 06:31:21</t>
  </si>
  <si>
    <t>28.06.2022 06:31:22</t>
  </si>
  <si>
    <t>28.06.2022 06:31:24</t>
  </si>
  <si>
    <t>28.06.2022 06:31:25</t>
  </si>
  <si>
    <t>28.06.2022 06:31:27</t>
  </si>
  <si>
    <t>28.06.2022 06:31:28</t>
  </si>
  <si>
    <t>28.06.2022 06:31:30</t>
  </si>
  <si>
    <t>28.06.2022 06:31:31</t>
  </si>
  <si>
    <t>28.06.2022 06:31:39</t>
  </si>
  <si>
    <t>28.06.2022 06:31:42</t>
  </si>
  <si>
    <t>28.06.2022 06:31:43</t>
  </si>
  <si>
    <t>28.06.2022 06:31:45</t>
  </si>
  <si>
    <t>28.06.2022 06:32:57</t>
  </si>
  <si>
    <t>28.06.2022 06:33:00</t>
  </si>
  <si>
    <t>28.06.2022 06:33:01</t>
  </si>
  <si>
    <t>28.06.2022 06:33:03</t>
  </si>
  <si>
    <t>28.06.2022 06:33:04</t>
  </si>
  <si>
    <t>28.06.2022 06:33:06</t>
  </si>
  <si>
    <t>28.06.2022 06:33:07</t>
  </si>
  <si>
    <t>28.06.2022 06:33:09</t>
  </si>
  <si>
    <t>28.06.2022 06:33:12</t>
  </si>
  <si>
    <t>28.06.2022 06:33:19</t>
  </si>
  <si>
    <t>28.06.2022 06:33:21</t>
  </si>
  <si>
    <t>28.06.2022 06:33:22</t>
  </si>
  <si>
    <t>28.06.2022 06:33:24</t>
  </si>
  <si>
    <t>28.06.2022 06:33:25</t>
  </si>
  <si>
    <t>28.06.2022 06:33:27</t>
  </si>
  <si>
    <t>28.06.2022 06:33:30</t>
  </si>
  <si>
    <t>28.06.2022 06:33:33</t>
  </si>
  <si>
    <t>28.06.2022 06:33:34</t>
  </si>
  <si>
    <t>28.06.2022 06:33:36</t>
  </si>
  <si>
    <t>28.06.2022 06:35:03</t>
  </si>
  <si>
    <t>28.06.2022 06:35:04</t>
  </si>
  <si>
    <t>28.06.2022 06:35:06</t>
  </si>
  <si>
    <t>28.06.2022 06:35:07</t>
  </si>
  <si>
    <t>28.06.2022 06:35:09</t>
  </si>
  <si>
    <t>28.06.2022 06:35:10</t>
  </si>
  <si>
    <t>28.06.2022 06:35:12</t>
  </si>
  <si>
    <t>28.06.2022 06:35:13</t>
  </si>
  <si>
    <t>28.06.2022 06:35:15</t>
  </si>
  <si>
    <t>28.06.2022 06:35:16</t>
  </si>
  <si>
    <t>28.06.2022 06:35:31</t>
  </si>
  <si>
    <t>28.06.2022 06:35:33</t>
  </si>
  <si>
    <t>28.06.2022 06:35:34</t>
  </si>
  <si>
    <t>28.06.2022 06:35:35</t>
  </si>
  <si>
    <t>28.06.2022 06:35:45</t>
  </si>
  <si>
    <t>28.06.2022 06:35:47</t>
  </si>
  <si>
    <t>28.06.2022 06:35:48</t>
  </si>
  <si>
    <t>28.06.2022 06:35:51</t>
  </si>
  <si>
    <t>28.06.2022 06:35:53</t>
  </si>
  <si>
    <t>28.06.2022 06:35:54</t>
  </si>
  <si>
    <t>28.06.2022 06:35:56</t>
  </si>
  <si>
    <t>28.06.2022 06:35:57</t>
  </si>
  <si>
    <t>28.06.2022 06:35:59</t>
  </si>
  <si>
    <t>28.06.2022 06:36:05</t>
  </si>
  <si>
    <t>28.06.2022 06:36:06</t>
  </si>
  <si>
    <t>28.06.2022 06:36:08</t>
  </si>
  <si>
    <t>28.06.2022 06:36:10</t>
  </si>
  <si>
    <t>28.06.2022 06:36:35</t>
  </si>
  <si>
    <t>28.06.2022 06:36:36</t>
  </si>
  <si>
    <t>28.06.2022 06:36:38</t>
  </si>
  <si>
    <t>28.06.2022 06:36:44</t>
  </si>
  <si>
    <t>28.06.2022 06:36:50</t>
  </si>
  <si>
    <t>28.06.2022 06:36:52</t>
  </si>
  <si>
    <t>28.06.2022 06:36:53</t>
  </si>
  <si>
    <t>28.06.2022 06:36:55</t>
  </si>
  <si>
    <t>28.06.2022 06:36:56</t>
  </si>
  <si>
    <t>28.06.2022 06:36:57</t>
  </si>
  <si>
    <t>28.06.2022 06:36:59</t>
  </si>
  <si>
    <t>28.06.2022 06:37:00</t>
  </si>
  <si>
    <t>28.06.2022 06:37:34</t>
  </si>
  <si>
    <t>28.06.2022 06:37:35</t>
  </si>
  <si>
    <t>28.06.2022 06:37:36</t>
  </si>
  <si>
    <t>28.06.2022 06:37:38</t>
  </si>
  <si>
    <t>28.06.2022 06:37:39</t>
  </si>
  <si>
    <t>28.06.2022 06:37:41</t>
  </si>
  <si>
    <t>28.06.2022 06:38:47</t>
  </si>
  <si>
    <t>28.06.2022 06:38:50</t>
  </si>
  <si>
    <t>28.06.2022 06:38:51</t>
  </si>
  <si>
    <t>28.06.2022 06:38:53</t>
  </si>
  <si>
    <t>28.06.2022 06:39:13</t>
  </si>
  <si>
    <t>28.06.2022 06:39:15</t>
  </si>
  <si>
    <t>28.06.2022 06:39:17</t>
  </si>
  <si>
    <t>28.06.2022 06:39:19</t>
  </si>
  <si>
    <t>28.06.2022 06:39:20</t>
  </si>
  <si>
    <t>28.06.2022 06:40:08</t>
  </si>
  <si>
    <t>28.06.2022 06:40:10</t>
  </si>
  <si>
    <t>28.06.2022 06:40:11</t>
  </si>
  <si>
    <t>28.06.2022 06:40:12</t>
  </si>
  <si>
    <t>28.06.2022 06:40:16</t>
  </si>
  <si>
    <t>28.06.2022 06:40:17</t>
  </si>
  <si>
    <t>28.06.2022 06:40:18</t>
  </si>
  <si>
    <t>28.06.2022 06:40:20</t>
  </si>
  <si>
    <t>28.06.2022 06:40:21</t>
  </si>
  <si>
    <t>28.06.2022 06:40:25</t>
  </si>
  <si>
    <t>28.06.2022 06:40:26</t>
  </si>
  <si>
    <t>28.06.2022 06:40:27</t>
  </si>
  <si>
    <t>28.06.2022 06:40:29</t>
  </si>
  <si>
    <t>28.06.2022 06:40:30</t>
  </si>
  <si>
    <t>28.06.2022 06:41:05</t>
  </si>
  <si>
    <t>28.06.2022 06:41:06</t>
  </si>
  <si>
    <t>28.06.2022 06:41:08</t>
  </si>
  <si>
    <t>28.06.2022 06:41:09</t>
  </si>
  <si>
    <t>28.06.2022 06:41:17</t>
  </si>
  <si>
    <t>28.06.2022 06:41:18</t>
  </si>
  <si>
    <t>28.06.2022 06:41:20</t>
  </si>
  <si>
    <t>28.06.2022 06:41:21</t>
  </si>
  <si>
    <t>28.06.2022 06:41:23</t>
  </si>
  <si>
    <t>28.06.2022 06:41:24</t>
  </si>
  <si>
    <t>28.06.2022 06:41:42</t>
  </si>
  <si>
    <t>28.06.2022 06:41:44</t>
  </si>
  <si>
    <t>28.06.2022 06:41:45</t>
  </si>
  <si>
    <t>28.06.2022 06:41:47</t>
  </si>
  <si>
    <t>28.06.2022 06:42:42</t>
  </si>
  <si>
    <t>28.06.2022 06:42:44</t>
  </si>
  <si>
    <t>28.06.2022 06:42:45</t>
  </si>
  <si>
    <t>28.06.2022 06:42:47</t>
  </si>
  <si>
    <t>28.06.2022 06:42:48</t>
  </si>
  <si>
    <t>28.06.2022 06:42:50</t>
  </si>
  <si>
    <t>28.06.2022 06:42:51</t>
  </si>
  <si>
    <t>28.06.2022 06:42:53</t>
  </si>
  <si>
    <t>28.06.2022 06:42:54</t>
  </si>
  <si>
    <t>28.06.2022 06:42:56</t>
  </si>
  <si>
    <t>28.06.2022 06:42:57</t>
  </si>
  <si>
    <t>28.06.2022 06:42:59</t>
  </si>
  <si>
    <t>28.06.2022 06:43:00</t>
  </si>
  <si>
    <t>28.06.2022 06:43:02</t>
  </si>
  <si>
    <t>28.06.2022 06:43:03</t>
  </si>
  <si>
    <t>28.06.2022 06:43:28</t>
  </si>
  <si>
    <t>28.06.2022 06:43:31</t>
  </si>
  <si>
    <t>28.06.2022 06:43:33</t>
  </si>
  <si>
    <t>28.06.2022 06:43:34</t>
  </si>
  <si>
    <t>28.06.2022 06:43:36</t>
  </si>
  <si>
    <t>28.06.2022 06:43:37</t>
  </si>
  <si>
    <t>28.06.2022 06:43:40</t>
  </si>
  <si>
    <t>28.06.2022 06:43:42</t>
  </si>
  <si>
    <t>28.06.2022 06:43:43</t>
  </si>
  <si>
    <t>28.06.2022 06:45:02</t>
  </si>
  <si>
    <t>28.06.2022 06:45:04</t>
  </si>
  <si>
    <t>28.06.2022 06:45:06</t>
  </si>
  <si>
    <t>28.06.2022 06:45:07</t>
  </si>
  <si>
    <t>28.06.2022 06:45:24</t>
  </si>
  <si>
    <t>28.06.2022 06:45:26</t>
  </si>
  <si>
    <t>28.06.2022 06:45:27</t>
  </si>
  <si>
    <t>28.06.2022 06:45:29</t>
  </si>
  <si>
    <t>28.06.2022 06:45:30</t>
  </si>
  <si>
    <t>28.06.2022 06:45:32</t>
  </si>
  <si>
    <t>28.06.2022 06:45:33</t>
  </si>
  <si>
    <t>28.06.2022 06:45:35</t>
  </si>
  <si>
    <t>28.06.2022 06:45:38</t>
  </si>
  <si>
    <t>28.06.2022 06:45:39</t>
  </si>
  <si>
    <t>28.06.2022 06:45:41</t>
  </si>
  <si>
    <t>28.06.2022 06:45:42</t>
  </si>
  <si>
    <t>28.06.2022 06:45:45</t>
  </si>
  <si>
    <t>28.06.2022 06:45:47</t>
  </si>
  <si>
    <t>28.06.2022 06:45:48</t>
  </si>
  <si>
    <t>28.06.2022 06:45:50</t>
  </si>
  <si>
    <t>28.06.2022 06:46:11</t>
  </si>
  <si>
    <t>28.06.2022 06:46:12</t>
  </si>
  <si>
    <t>28.06.2022 06:46:21</t>
  </si>
  <si>
    <t>28.06.2022 06:46:22</t>
  </si>
  <si>
    <t>28.06.2022 06:46:24</t>
  </si>
  <si>
    <t>28.06.2022 06:46:25</t>
  </si>
  <si>
    <t>28.06.2022 06:46:27</t>
  </si>
  <si>
    <t>28.06.2022 06:46:30</t>
  </si>
  <si>
    <t>28.06.2022 06:46:40</t>
  </si>
  <si>
    <t>28.06.2022 06:46:42</t>
  </si>
  <si>
    <t>28.06.2022 06:46:43</t>
  </si>
  <si>
    <t>28.06.2022 06:47:00</t>
  </si>
  <si>
    <t>28.06.2022 06:47:01</t>
  </si>
  <si>
    <t>28.06.2022 06:47:03</t>
  </si>
  <si>
    <t>28.06.2022 06:47:04</t>
  </si>
  <si>
    <t>28.06.2022 06:47:16</t>
  </si>
  <si>
    <t>28.06.2022 06:47:24</t>
  </si>
  <si>
    <t>28.06.2022 06:47:25</t>
  </si>
  <si>
    <t>28.06.2022 06:47:27</t>
  </si>
  <si>
    <t>28.06.2022 06:47:28</t>
  </si>
  <si>
    <t>28.06.2022 06:47:30</t>
  </si>
  <si>
    <t>28.06.2022 06:47:31</t>
  </si>
  <si>
    <t>28.06.2022 06:47:36</t>
  </si>
  <si>
    <t>28.06.2022 06:47:37</t>
  </si>
  <si>
    <t>28.06.2022 06:47:38</t>
  </si>
  <si>
    <t>28.06.2022 06:47:40</t>
  </si>
  <si>
    <t>28.06.2022 06:47:50</t>
  </si>
  <si>
    <t>28.06.2022 06:47:51</t>
  </si>
  <si>
    <t>28.06.2022 06:47:53</t>
  </si>
  <si>
    <t>28.06.2022 06:47:54</t>
  </si>
  <si>
    <t>28.06.2022 06:47:56</t>
  </si>
  <si>
    <t>28.06.2022 06:49:11</t>
  </si>
  <si>
    <t>28.06.2022 06:49:12</t>
  </si>
  <si>
    <t>28.06.2022 06:49:14</t>
  </si>
  <si>
    <t>28.06.2022 06:49:15</t>
  </si>
  <si>
    <t>28.06.2022 06:49:17</t>
  </si>
  <si>
    <t>28.06.2022 06:49:18</t>
  </si>
  <si>
    <t>28.06.2022 06:49:20</t>
  </si>
  <si>
    <t>28.06.2022 06:49:30</t>
  </si>
  <si>
    <t>28.06.2022 06:49:32</t>
  </si>
  <si>
    <t>28.06.2022 06:49:33</t>
  </si>
  <si>
    <t>28.06.2022 06:49:35</t>
  </si>
  <si>
    <t>28.06.2022 06:49:36</t>
  </si>
  <si>
    <t>28.06.2022 06:49:38</t>
  </si>
  <si>
    <t>28.06.2022 06:49:39</t>
  </si>
  <si>
    <t>28.06.2022 06:49:41</t>
  </si>
  <si>
    <t>28.06.2022 06:49:57</t>
  </si>
  <si>
    <t>28.06.2022 06:50:27</t>
  </si>
  <si>
    <t>28.06.2022 06:50:29</t>
  </si>
  <si>
    <t>28.06.2022 06:50:30</t>
  </si>
  <si>
    <t>28.06.2022 06:50:59</t>
  </si>
  <si>
    <t>28.06.2022 06:51:00</t>
  </si>
  <si>
    <t>28.06.2022 06:51:02</t>
  </si>
  <si>
    <t>28.06.2022 06:51:03</t>
  </si>
  <si>
    <t>28.06.2022 06:51:05</t>
  </si>
  <si>
    <t>28.06.2022 06:51:06</t>
  </si>
  <si>
    <t>28.06.2022 06:51:08</t>
  </si>
  <si>
    <t>28.06.2022 06:52:02</t>
  </si>
  <si>
    <t>28.06.2022 06:52:03</t>
  </si>
  <si>
    <t>28.06.2022 06:52:05</t>
  </si>
  <si>
    <t>28.06.2022 06:52:06</t>
  </si>
  <si>
    <t>28.06.2022 06:52:08</t>
  </si>
  <si>
    <t>28.06.2022 06:52:09</t>
  </si>
  <si>
    <t>28.06.2022 06:52:15</t>
  </si>
  <si>
    <t>28.06.2022 06:52:18</t>
  </si>
  <si>
    <t>28.06.2022 06:52:20</t>
  </si>
  <si>
    <t>28.06.2022 06:52:21</t>
  </si>
  <si>
    <t>28.06.2022 06:52:23</t>
  </si>
  <si>
    <t>28.06.2022 06:52:24</t>
  </si>
  <si>
    <t>28.06.2022 06:52:26</t>
  </si>
  <si>
    <t>28.06.2022 06:52:27</t>
  </si>
  <si>
    <t>28.06.2022 06:52:29</t>
  </si>
  <si>
    <t>28.06.2022 06:52:30</t>
  </si>
  <si>
    <t>28.06.2022 06:52:42</t>
  </si>
  <si>
    <t>28.06.2022 06:52:44</t>
  </si>
  <si>
    <t>28.06.2022 06:52:45</t>
  </si>
  <si>
    <t>28.06.2022 06:52:47</t>
  </si>
  <si>
    <t>28.06.2022 06:52:51</t>
  </si>
  <si>
    <t>28.06.2022 06:53:33</t>
  </si>
  <si>
    <t>28.06.2022 06:53:35</t>
  </si>
  <si>
    <t>28.06.2022 06:53:36</t>
  </si>
  <si>
    <t>28.06.2022 06:53:38</t>
  </si>
  <si>
    <t>28.06.2022 06:53:39</t>
  </si>
  <si>
    <t>28.06.2022 06:53:48</t>
  </si>
  <si>
    <t>28.06.2022 06:53:50</t>
  </si>
  <si>
    <t>28.06.2022 06:53:53</t>
  </si>
  <si>
    <t>28.06.2022 06:53:54</t>
  </si>
  <si>
    <t>28.06.2022 06:54:03</t>
  </si>
  <si>
    <t>28.06.2022 06:54:05</t>
  </si>
  <si>
    <t>28.06.2022 06:54:08</t>
  </si>
  <si>
    <t>28.06.2022 06:54:09</t>
  </si>
  <si>
    <t>28.06.2022 06:54:11</t>
  </si>
  <si>
    <t>28.06.2022 06:54:12</t>
  </si>
  <si>
    <t>28.06.2022 06:54:14</t>
  </si>
  <si>
    <t>28.06.2022 06:54:15</t>
  </si>
  <si>
    <t>28.06.2022 06:54:17</t>
  </si>
  <si>
    <t>28.06.2022 06:54:18</t>
  </si>
  <si>
    <t>28.06.2022 06:54:20</t>
  </si>
  <si>
    <t>28.06.2022 06:54:21</t>
  </si>
  <si>
    <t>28.06.2022 06:54:23</t>
  </si>
  <si>
    <t>28.06.2022 06:54:31</t>
  </si>
  <si>
    <t>28.06.2022 06:54:33</t>
  </si>
  <si>
    <t>28.06.2022 06:54:34</t>
  </si>
  <si>
    <t>28.06.2022 06:54:36</t>
  </si>
  <si>
    <t>28.06.2022 06:55:55</t>
  </si>
  <si>
    <t>28.06.2022 06:55:57</t>
  </si>
  <si>
    <t>28.06.2022 06:55:58</t>
  </si>
  <si>
    <t>28.06.2022 06:56:00</t>
  </si>
  <si>
    <t>28.06.2022 06:56:01</t>
  </si>
  <si>
    <t>28.06.2022 06:56:22</t>
  </si>
  <si>
    <t>28.06.2022 06:56:24</t>
  </si>
  <si>
    <t>28.06.2022 06:56:27</t>
  </si>
  <si>
    <t>28.06.2022 06:56:28</t>
  </si>
  <si>
    <t>28.06.2022 06:56:31</t>
  </si>
  <si>
    <t>28.06.2022 06:56:33</t>
  </si>
  <si>
    <t>28.06.2022 06:56:34</t>
  </si>
  <si>
    <t>28.06.2022 06:56:36</t>
  </si>
  <si>
    <t>28.06.2022 06:56:37</t>
  </si>
  <si>
    <t>28.06.2022 06:56:39</t>
  </si>
  <si>
    <t>28.06.2022 06:56:42</t>
  </si>
  <si>
    <t>28.06.2022 06:56:43</t>
  </si>
  <si>
    <t>28.06.2022 06:56:46</t>
  </si>
  <si>
    <t>28.06.2022 06:56:48</t>
  </si>
  <si>
    <t>28.06.2022 06:56:59</t>
  </si>
  <si>
    <t>28.06.2022 06:57:01</t>
  </si>
  <si>
    <t>28.06.2022 06:57:02</t>
  </si>
  <si>
    <t>28.06.2022 06:57:04</t>
  </si>
  <si>
    <t>28.06.2022 06:57:05</t>
  </si>
  <si>
    <t>28.06.2022 06:57:28</t>
  </si>
  <si>
    <t>28.06.2022 06:57:31</t>
  </si>
  <si>
    <t>28.06.2022 06:57:32</t>
  </si>
  <si>
    <t>28.06.2022 06:57:34</t>
  </si>
  <si>
    <t>28.06.2022 06:57:36</t>
  </si>
  <si>
    <t>28.06.2022 06:57:37</t>
  </si>
  <si>
    <t>28.06.2022 06:57:39</t>
  </si>
  <si>
    <t>28.06.2022 06:58:12</t>
  </si>
  <si>
    <t>28.06.2022 06:58:46</t>
  </si>
  <si>
    <t>28.06.2022 06:58:55</t>
  </si>
  <si>
    <t>28.06.2022 06:58:56</t>
  </si>
  <si>
    <t>28.06.2022 06:58:58</t>
  </si>
  <si>
    <t>28.06.2022 06:58:59</t>
  </si>
  <si>
    <t>28.06.2022 06:59:01</t>
  </si>
  <si>
    <t>28.06.2022 06:59:02</t>
  </si>
  <si>
    <t>28.06.2022 06:59:14</t>
  </si>
  <si>
    <t>28.06.2022 06:59:16</t>
  </si>
  <si>
    <t>28.06.2022 06:59:17</t>
  </si>
  <si>
    <t>28.06.2022 07:00:02</t>
  </si>
  <si>
    <t>28.06.2022 07:00:04</t>
  </si>
  <si>
    <t>28.06.2022 07:00:05</t>
  </si>
  <si>
    <t>28.06.2022 07:00:08</t>
  </si>
  <si>
    <t>28.06.2022 07:00:11</t>
  </si>
  <si>
    <t>28.06.2022 07:00:13</t>
  </si>
  <si>
    <t>28.06.2022 07:00:37</t>
  </si>
  <si>
    <t>28.06.2022 07:00:38</t>
  </si>
  <si>
    <t>28.06.2022 07:00:40</t>
  </si>
  <si>
    <t>28.06.2022 07:00:41</t>
  </si>
  <si>
    <t>28.06.2022 07:00:43</t>
  </si>
  <si>
    <t>28.06.2022 07:01:01</t>
  </si>
  <si>
    <t>28.06.2022 07:01:02</t>
  </si>
  <si>
    <t>28.06.2022 07:01:04</t>
  </si>
  <si>
    <t>28.06.2022 07:01:05</t>
  </si>
  <si>
    <t>28.06.2022 07:01:07</t>
  </si>
  <si>
    <t>28.06.2022 07:01:46</t>
  </si>
  <si>
    <t>28.06.2022 07:01:47</t>
  </si>
  <si>
    <t>28.06.2022 07:01:49</t>
  </si>
  <si>
    <t>28.06.2022 07:02:07</t>
  </si>
  <si>
    <t>28.06.2022 07:02:10</t>
  </si>
  <si>
    <t>28.06.2022 07:02:11</t>
  </si>
  <si>
    <t>28.06.2022 07:02:13</t>
  </si>
  <si>
    <t>28.06.2022 07:02:14</t>
  </si>
  <si>
    <t>28.06.2022 07:02:16</t>
  </si>
  <si>
    <t>28.06.2022 07:02:17</t>
  </si>
  <si>
    <t>28.06.2022 07:02:53</t>
  </si>
  <si>
    <t>28.06.2022 07:02:55</t>
  </si>
  <si>
    <t>28.06.2022 07:02:56</t>
  </si>
  <si>
    <t>28.06.2022 07:03:04</t>
  </si>
  <si>
    <t>28.06.2022 07:03:05</t>
  </si>
  <si>
    <t>28.06.2022 07:03:07</t>
  </si>
  <si>
    <t>28.06.2022 07:03:08</t>
  </si>
  <si>
    <t>28.06.2022 07:04:02</t>
  </si>
  <si>
    <t>28.06.2022 07:04:04</t>
  </si>
  <si>
    <t>28.06.2022 07:04:05</t>
  </si>
  <si>
    <t>28.06.2022 07:04:07</t>
  </si>
  <si>
    <t>28.06.2022 07:04:08</t>
  </si>
  <si>
    <t>28.06.2022 07:04:11</t>
  </si>
  <si>
    <t>28.06.2022 07:04:13</t>
  </si>
  <si>
    <t>28.06.2022 07:04:14</t>
  </si>
  <si>
    <t>28.06.2022 07:04:16</t>
  </si>
  <si>
    <t>28.06.2022 07:04:17</t>
  </si>
  <si>
    <t>28.06.2022 07:04:19</t>
  </si>
  <si>
    <t>28.06.2022 07:04:20</t>
  </si>
  <si>
    <t>28.06.2022 07:04:22</t>
  </si>
  <si>
    <t>28.06.2022 07:04:23</t>
  </si>
  <si>
    <t>28.06.2022 07:04:25</t>
  </si>
  <si>
    <t>28.06.2022 07:04:26</t>
  </si>
  <si>
    <t>28.06.2022 07:04:28</t>
  </si>
  <si>
    <t>28.06.2022 07:04:46</t>
  </si>
  <si>
    <t>28.06.2022 07:04:47</t>
  </si>
  <si>
    <t>28.06.2022 07:04:49</t>
  </si>
  <si>
    <t>28.06.2022 07:04:52</t>
  </si>
  <si>
    <t>28.06.2022 07:04:53</t>
  </si>
  <si>
    <t>28.06.2022 07:05:41</t>
  </si>
  <si>
    <t>28.06.2022 07:05:44</t>
  </si>
  <si>
    <t>28.06.2022 07:05:46</t>
  </si>
  <si>
    <t>28.06.2022 07:05:47</t>
  </si>
  <si>
    <t>28.06.2022 07:05:49</t>
  </si>
  <si>
    <t>28.06.2022 07:05:50</t>
  </si>
  <si>
    <t>28.06.2022 07:05:52</t>
  </si>
  <si>
    <t>28.06.2022 07:05:53</t>
  </si>
  <si>
    <t>28.06.2022 07:05:56</t>
  </si>
  <si>
    <t>28.06.2022 07:05:58</t>
  </si>
  <si>
    <t>28.06.2022 07:05:59</t>
  </si>
  <si>
    <t>28.06.2022 07:06:01</t>
  </si>
  <si>
    <t>28.06.2022 07:06:02</t>
  </si>
  <si>
    <t>28.06.2022 07:06:04</t>
  </si>
  <si>
    <t>28.06.2022 07:06:05</t>
  </si>
  <si>
    <t>28.06.2022 07:06:07</t>
  </si>
  <si>
    <t>28.06.2022 07:06:08</t>
  </si>
  <si>
    <t>28.06.2022 07:06:10</t>
  </si>
  <si>
    <t>28.06.2022 07:06:11</t>
  </si>
  <si>
    <t>28.06.2022 07:06:13</t>
  </si>
  <si>
    <t>28.06.2022 07:06:56</t>
  </si>
  <si>
    <t>28.06.2022 07:06:58</t>
  </si>
  <si>
    <t>28.06.2022 07:06:59</t>
  </si>
  <si>
    <t>28.06.2022 07:07:00</t>
  </si>
  <si>
    <t>28.06.2022 07:07:02</t>
  </si>
  <si>
    <t>28.06.2022 07:07:04</t>
  </si>
  <si>
    <t>28.06.2022 07:07:53</t>
  </si>
  <si>
    <t>28.06.2022 07:07:54</t>
  </si>
  <si>
    <t>28.06.2022 07:07:56</t>
  </si>
  <si>
    <t>28.06.2022 07:08:59</t>
  </si>
  <si>
    <t>28.06.2022 07:09:01</t>
  </si>
  <si>
    <t>28.06.2022 07:09:02</t>
  </si>
  <si>
    <t>28.06.2022 07:09:03</t>
  </si>
  <si>
    <t>28.06.2022 07:09:05</t>
  </si>
  <si>
    <t>28.06.2022 07:10:22</t>
  </si>
  <si>
    <t>28.06.2022 07:10:23</t>
  </si>
  <si>
    <t>28.06.2022 07:10:24</t>
  </si>
  <si>
    <t>28.06.2022 07:10:26</t>
  </si>
  <si>
    <t>28.06.2022 07:10:27</t>
  </si>
  <si>
    <t>28.06.2022 07:10:38</t>
  </si>
  <si>
    <t>28.06.2022 07:10:40</t>
  </si>
  <si>
    <t>28.06.2022 07:10:41</t>
  </si>
  <si>
    <t>28.06.2022 07:10:43</t>
  </si>
  <si>
    <t>28.06.2022 07:10:44</t>
  </si>
  <si>
    <t>28.06.2022 07:10:45</t>
  </si>
  <si>
    <t>28.06.2022 07:10:49</t>
  </si>
  <si>
    <t>28.06.2022 07:10:50</t>
  </si>
  <si>
    <t>28.06.2022 07:10:51</t>
  </si>
  <si>
    <t>28.06.2022 07:10:53</t>
  </si>
  <si>
    <t>28.06.2022 07:10:54</t>
  </si>
  <si>
    <t>28.06.2022 07:10:58</t>
  </si>
  <si>
    <t>28.06.2022 07:11:00</t>
  </si>
  <si>
    <t>28.06.2022 07:11:02</t>
  </si>
  <si>
    <t>28.06.2022 07:11:03</t>
  </si>
  <si>
    <t>28.06.2022 07:11:36</t>
  </si>
  <si>
    <t>28.06.2022 07:11:39</t>
  </si>
  <si>
    <t>28.06.2022 07:11:41</t>
  </si>
  <si>
    <t>28.06.2022 07:11:42</t>
  </si>
  <si>
    <t>28.06.2022 07:11:44</t>
  </si>
  <si>
    <t>28.06.2022 07:11:45</t>
  </si>
  <si>
    <t>28.06.2022 07:11:57</t>
  </si>
  <si>
    <t>28.06.2022 07:11:59</t>
  </si>
  <si>
    <t>28.06.2022 07:12:00</t>
  </si>
  <si>
    <t>28.06.2022 07:12:02</t>
  </si>
  <si>
    <t>28.06.2022 07:12:03</t>
  </si>
  <si>
    <t>28.06.2022 07:12:05</t>
  </si>
  <si>
    <t>28.06.2022 07:12:06</t>
  </si>
  <si>
    <t>28.06.2022 07:12:08</t>
  </si>
  <si>
    <t>28.06.2022 07:12:12</t>
  </si>
  <si>
    <t>28.06.2022 07:12:14</t>
  </si>
  <si>
    <t>28.06.2022 07:12:17</t>
  </si>
  <si>
    <t>28.06.2022 07:12:18</t>
  </si>
  <si>
    <t>28.06.2022 07:12:20</t>
  </si>
  <si>
    <t>28.06.2022 07:12:21</t>
  </si>
  <si>
    <t>28.06.2022 07:12:23</t>
  </si>
  <si>
    <t>28.06.2022 07:12:32</t>
  </si>
  <si>
    <t>28.06.2022 07:12:33</t>
  </si>
  <si>
    <t>28.06.2022 07:12:35</t>
  </si>
  <si>
    <t>28.06.2022 07:12:36</t>
  </si>
  <si>
    <t>28.06.2022 07:12:38</t>
  </si>
  <si>
    <t>28.06.2022 07:13:09</t>
  </si>
  <si>
    <t>28.06.2022 07:13:12</t>
  </si>
  <si>
    <t>28.06.2022 07:13:14</t>
  </si>
  <si>
    <t>28.06.2022 07:13:15</t>
  </si>
  <si>
    <t>28.06.2022 07:13:17</t>
  </si>
  <si>
    <t>28.06.2022 07:13:18</t>
  </si>
  <si>
    <t>28.06.2022 07:13:20</t>
  </si>
  <si>
    <t>28.06.2022 07:13:21</t>
  </si>
  <si>
    <t>28.06.2022 07:13:23</t>
  </si>
  <si>
    <t>28.06.2022 07:13:24</t>
  </si>
  <si>
    <t>28.06.2022 07:13:29</t>
  </si>
  <si>
    <t>28.06.2022 07:13:30</t>
  </si>
  <si>
    <t>28.06.2022 07:13:32</t>
  </si>
  <si>
    <t>28.06.2022 07:13:33</t>
  </si>
  <si>
    <t>28.06.2022 07:13:36</t>
  </si>
  <si>
    <t>28.06.2022 07:13:38</t>
  </si>
  <si>
    <t>28.06.2022 07:13:41</t>
  </si>
  <si>
    <t>28.06.2022 07:13:42</t>
  </si>
  <si>
    <t>28.06.2022 07:13:44</t>
  </si>
  <si>
    <t>28.06.2022 07:15:32</t>
  </si>
  <si>
    <t>28.06.2022 07:15:35</t>
  </si>
  <si>
    <t>28.06.2022 07:15:36</t>
  </si>
  <si>
    <t>28.06.2022 07:15:38</t>
  </si>
  <si>
    <t>28.06.2022 07:15:39</t>
  </si>
  <si>
    <t>28.06.2022 07:16:18</t>
  </si>
  <si>
    <t>28.06.2022 07:16:20</t>
  </si>
  <si>
    <t>28.06.2022 07:16:21</t>
  </si>
  <si>
    <t>28.06.2022 07:16:23</t>
  </si>
  <si>
    <t>28.06.2022 07:16:24</t>
  </si>
  <si>
    <t>28.06.2022 07:16:26</t>
  </si>
  <si>
    <t>28.06.2022 07:16:27</t>
  </si>
  <si>
    <t>28.06.2022 07:16:29</t>
  </si>
  <si>
    <t>28.06.2022 07:18:11</t>
  </si>
  <si>
    <t>28.06.2022 07:18:12</t>
  </si>
  <si>
    <t>28.06.2022 07:18:14</t>
  </si>
  <si>
    <t>28.06.2022 07:19:20</t>
  </si>
  <si>
    <t>28.06.2022 07:19:21</t>
  </si>
  <si>
    <t>28.06.2022 07:19:23</t>
  </si>
  <si>
    <t>28.06.2022 07:19:24</t>
  </si>
  <si>
    <t>28.06.2022 07:19:26</t>
  </si>
  <si>
    <t>28.06.2022 07:21:57</t>
  </si>
  <si>
    <t>28.06.2022 07:21:59</t>
  </si>
  <si>
    <t>28.06.2022 07:22:00</t>
  </si>
  <si>
    <t>28.06.2022 07:22:11</t>
  </si>
  <si>
    <t>28.06.2022 07:22:12</t>
  </si>
  <si>
    <t>28.06.2022 07:22:13</t>
  </si>
  <si>
    <t>28.06.2022 07:22:15</t>
  </si>
  <si>
    <t>28.06.2022 07:22:16</t>
  </si>
  <si>
    <t>28.06.2022 07:22:20</t>
  </si>
  <si>
    <t>28.06.2022 07:22:21</t>
  </si>
  <si>
    <t>28.06.2022 07:22:23</t>
  </si>
  <si>
    <t>28.06.2022 07:22:24</t>
  </si>
  <si>
    <t>28.06.2022 07:22:26</t>
  </si>
  <si>
    <t>28.06.2022 07:22:33</t>
  </si>
  <si>
    <t>28.06.2022 07:22:35</t>
  </si>
  <si>
    <t>28.06.2022 07:22:36</t>
  </si>
  <si>
    <t>28.06.2022 07:22:37</t>
  </si>
  <si>
    <t>28.06.2022 07:22:39</t>
  </si>
  <si>
    <t>28.06.2022 07:22:40</t>
  </si>
  <si>
    <t>28.06.2022 07:22:42</t>
  </si>
  <si>
    <t>28.06.2022 07:22:43</t>
  </si>
  <si>
    <t>28.06.2022 07:22:45</t>
  </si>
  <si>
    <t>28.06.2022 07:22:46</t>
  </si>
  <si>
    <t>28.06.2022 07:23:21</t>
  </si>
  <si>
    <t>28.06.2022 07:23:23</t>
  </si>
  <si>
    <t>28.06.2022 07:23:24</t>
  </si>
  <si>
    <t>28.06.2022 07:23:25</t>
  </si>
  <si>
    <t>28.06.2022 07:23:27</t>
  </si>
  <si>
    <t>28.06.2022 07:24:41</t>
  </si>
  <si>
    <t>28.06.2022 07:24:43</t>
  </si>
  <si>
    <t>28.06.2022 07:24:45</t>
  </si>
  <si>
    <t>28.06.2022 07:24:47</t>
  </si>
  <si>
    <t>28.06.2022 07:24:48</t>
  </si>
  <si>
    <t>28.06.2022 07:25:36</t>
  </si>
  <si>
    <t>28.06.2022 07:25:37</t>
  </si>
  <si>
    <t>28.06.2022 07:25:39</t>
  </si>
  <si>
    <t>28.06.2022 07:25:41</t>
  </si>
  <si>
    <t>28.06.2022 07:25:42</t>
  </si>
  <si>
    <t>28.06.2022 07:27:02</t>
  </si>
  <si>
    <t>28.06.2022 07:27:03</t>
  </si>
  <si>
    <t>28.06.2022 07:27:04</t>
  </si>
  <si>
    <t>28.06.2022 07:27:06</t>
  </si>
  <si>
    <t>28.06.2022 07:27:19</t>
  </si>
  <si>
    <t>28.06.2022 07:27:21</t>
  </si>
  <si>
    <t>28.06.2022 07:28:09</t>
  </si>
  <si>
    <t>28.06.2022 07:28:35</t>
  </si>
  <si>
    <t>28.06.2022 07:28:49</t>
  </si>
  <si>
    <t>28.06.2022 07:28:51</t>
  </si>
  <si>
    <t>28.06.2022 07:28:53</t>
  </si>
  <si>
    <t>28.06.2022 07:29:06</t>
  </si>
  <si>
    <t>28.06.2022 07:30:19</t>
  </si>
  <si>
    <t>28.06.2022 07:30:21</t>
  </si>
  <si>
    <t>28.06.2022 07:30:22</t>
  </si>
  <si>
    <t>28.06.2022 07:32:16</t>
  </si>
  <si>
    <t>28.06.2022 07:32:21</t>
  </si>
  <si>
    <t>28.06.2022 07:32:22</t>
  </si>
  <si>
    <t>28.06.2022 07:32:24</t>
  </si>
  <si>
    <t>28.06.2022 07:32:46</t>
  </si>
  <si>
    <t>28.06.2022 07:32:49</t>
  </si>
  <si>
    <t>28.06.2022 07:32:51</t>
  </si>
  <si>
    <t>28.06.2022 07:32:52</t>
  </si>
  <si>
    <t>28.06.2022 07:32:54</t>
  </si>
  <si>
    <t>28.06.2022 07:32:55</t>
  </si>
  <si>
    <t>28.06.2022 07:32:58</t>
  </si>
  <si>
    <t>28.06.2022 07:33:01</t>
  </si>
  <si>
    <t>28.06.2022 07:33:09</t>
  </si>
  <si>
    <t>28.06.2022 07:33:12</t>
  </si>
  <si>
    <t>28.06.2022 07:33:13</t>
  </si>
  <si>
    <t>28.06.2022 07:33:15</t>
  </si>
  <si>
    <t>28.06.2022 07:33:16</t>
  </si>
  <si>
    <t>28.06.2022 07:33:43</t>
  </si>
  <si>
    <t>28.06.2022 07:33:45</t>
  </si>
  <si>
    <t>28.06.2022 07:33:46</t>
  </si>
  <si>
    <t>28.06.2022 07:33:47</t>
  </si>
  <si>
    <t>28.06.2022 07:33:49</t>
  </si>
  <si>
    <t>28.06.2022 07:33:50</t>
  </si>
  <si>
    <t>28.06.2022 07:35:14</t>
  </si>
  <si>
    <t>28.06.2022 07:35:15</t>
  </si>
  <si>
    <t>28.06.2022 07:35:16</t>
  </si>
  <si>
    <t>28.06.2022 07:35:18</t>
  </si>
  <si>
    <t>28.06.2022 07:35:19</t>
  </si>
  <si>
    <t>28.06.2022 07:35:21</t>
  </si>
  <si>
    <t>28.06.2022 07:35:26</t>
  </si>
  <si>
    <t>28.06.2022 07:35:27</t>
  </si>
  <si>
    <t>28.06.2022 07:35:28</t>
  </si>
  <si>
    <t>28.06.2022 07:35:57</t>
  </si>
  <si>
    <t>28.06.2022 07:35:58</t>
  </si>
  <si>
    <t>28.06.2022 07:36:00</t>
  </si>
  <si>
    <t>28.06.2022 07:38:00</t>
  </si>
  <si>
    <t>28.06.2022 07:38:02</t>
  </si>
  <si>
    <t>28.06.2022 07:38:03</t>
  </si>
  <si>
    <t>28.06.2022 07:38:04</t>
  </si>
  <si>
    <t>28.06.2022 07:38:33</t>
  </si>
  <si>
    <t>28.06.2022 07:38:36</t>
  </si>
  <si>
    <t>28.06.2022 07:38:37</t>
  </si>
  <si>
    <t>28.06.2022 07:38:39</t>
  </si>
  <si>
    <t>28.06.2022 07:38:40</t>
  </si>
  <si>
    <t>28.06.2022 07:38:46</t>
  </si>
  <si>
    <t>28.06.2022 07:38:49</t>
  </si>
  <si>
    <t>28.06.2022 07:38:51</t>
  </si>
  <si>
    <t>28.06.2022 07:40:36</t>
  </si>
  <si>
    <t>28.06.2022 07:40:39</t>
  </si>
  <si>
    <t>28.06.2022 07:40:40</t>
  </si>
  <si>
    <t>28.06.2022 07:40:42</t>
  </si>
  <si>
    <t>28.06.2022 07:40:43</t>
  </si>
  <si>
    <t>28.06.2022 07:41:07</t>
  </si>
  <si>
    <t>28.06.2022 07:41:09</t>
  </si>
  <si>
    <t>28.06.2022 07:41:10</t>
  </si>
  <si>
    <t>28.06.2022 07:41:12</t>
  </si>
  <si>
    <t>28.06.2022 07:41:13</t>
  </si>
  <si>
    <t>28.06.2022 07:41:55</t>
  </si>
  <si>
    <t>28.06.2022 07:41:56</t>
  </si>
  <si>
    <t>28.06.2022 07:41:58</t>
  </si>
  <si>
    <t>28.06.2022 07:41:59</t>
  </si>
  <si>
    <t>28.06.2022 07:42:01</t>
  </si>
  <si>
    <t>28.06.2022 07:42:03</t>
  </si>
  <si>
    <t>28.06.2022 07:42:37</t>
  </si>
  <si>
    <t>28.06.2022 07:42:38</t>
  </si>
  <si>
    <t>28.06.2022 07:42:40</t>
  </si>
  <si>
    <t>28.06.2022 07:42:58</t>
  </si>
  <si>
    <t>28.06.2022 07:43:03</t>
  </si>
  <si>
    <t>28.06.2022 07:43:04</t>
  </si>
  <si>
    <t>28.06.2022 07:43:06</t>
  </si>
  <si>
    <t>28.06.2022 07:43:07</t>
  </si>
  <si>
    <t>28.06.2022 07:43:09</t>
  </si>
  <si>
    <t>28.06.2022 07:43:18</t>
  </si>
  <si>
    <t>28.06.2022 07:43:19</t>
  </si>
  <si>
    <t>28.06.2022 07:43:20</t>
  </si>
  <si>
    <t>28.06.2022 07:43:22</t>
  </si>
  <si>
    <t>28.06.2022 07:43:23</t>
  </si>
  <si>
    <t>28.06.2022 07:43:25</t>
  </si>
  <si>
    <t>28.06.2022 07:43:26</t>
  </si>
  <si>
    <t>28.06.2022 07:43:28</t>
  </si>
  <si>
    <t>28.06.2022 07:43:30</t>
  </si>
  <si>
    <t>28.06.2022 07:43:35</t>
  </si>
  <si>
    <t>28.06.2022 07:43:37</t>
  </si>
  <si>
    <t>28.06.2022 07:43:38</t>
  </si>
  <si>
    <t>28.06.2022 07:43:40</t>
  </si>
  <si>
    <t>28.06.2022 07:44:51</t>
  </si>
  <si>
    <t>28.06.2022 07:44:53</t>
  </si>
  <si>
    <t>28.06.2022 07:44:55</t>
  </si>
  <si>
    <t>28.06.2022 07:44:56</t>
  </si>
  <si>
    <t>28.06.2022 07:45:10</t>
  </si>
  <si>
    <t>28.06.2022 07:45:13</t>
  </si>
  <si>
    <t>28.06.2022 07:45:14</t>
  </si>
  <si>
    <t>28.06.2022 07:45:17</t>
  </si>
  <si>
    <t>28.06.2022 07:45:19</t>
  </si>
  <si>
    <t>28.06.2022 07:47:07</t>
  </si>
  <si>
    <t>28.06.2022 07:47:08</t>
  </si>
  <si>
    <t>28.06.2022 07:47:10</t>
  </si>
  <si>
    <t>28.06.2022 07:47:11</t>
  </si>
  <si>
    <t>28.06.2022 07:47:13</t>
  </si>
  <si>
    <t>28.06.2022 07:47:14</t>
  </si>
  <si>
    <t>28.06.2022 07:47:16</t>
  </si>
  <si>
    <t>28.06.2022 07:47:17</t>
  </si>
  <si>
    <t>28.06.2022 07:47:19</t>
  </si>
  <si>
    <t>28.06.2022 07:47:58</t>
  </si>
  <si>
    <t>28.06.2022 07:47:59</t>
  </si>
  <si>
    <t>28.06.2022 07:48:01</t>
  </si>
  <si>
    <t>28.06.2022 07:48:02</t>
  </si>
  <si>
    <t>28.06.2022 07:48:04</t>
  </si>
  <si>
    <t>28.06.2022 07:48:05</t>
  </si>
  <si>
    <t>28.06.2022 07:48:07</t>
  </si>
  <si>
    <t>28.06.2022 07:48:08</t>
  </si>
  <si>
    <t>28.06.2022 07:48:10</t>
  </si>
  <si>
    <t>28.06.2022 07:48:56</t>
  </si>
  <si>
    <t>28.06.2022 07:48:59</t>
  </si>
  <si>
    <t>28.06.2022 07:49:01</t>
  </si>
  <si>
    <t>28.06.2022 07:49:02</t>
  </si>
  <si>
    <t>28.06.2022 07:49:04</t>
  </si>
  <si>
    <t>28.06.2022 07:49:16</t>
  </si>
  <si>
    <t>28.06.2022 07:49:17</t>
  </si>
  <si>
    <t>28.06.2022 07:49:19</t>
  </si>
  <si>
    <t>28.06.2022 07:49:20</t>
  </si>
  <si>
    <t>28.06.2022 07:49:35</t>
  </si>
  <si>
    <t>28.06.2022 07:49:38</t>
  </si>
  <si>
    <t>28.06.2022 07:50:04</t>
  </si>
  <si>
    <t>28.06.2022 07:50:07</t>
  </si>
  <si>
    <t>28.06.2022 07:50:08</t>
  </si>
  <si>
    <t>28.06.2022 07:50:10</t>
  </si>
  <si>
    <t>28.06.2022 07:50:17</t>
  </si>
  <si>
    <t>28.06.2022 07:50:19</t>
  </si>
  <si>
    <t>28.06.2022 07:50:20</t>
  </si>
  <si>
    <t>28.06.2022 07:50:32</t>
  </si>
  <si>
    <t>28.06.2022 07:50:34</t>
  </si>
  <si>
    <t>28.06.2022 07:50:35</t>
  </si>
  <si>
    <t>28.06.2022 07:50:37</t>
  </si>
  <si>
    <t>28.06.2022 07:50:38</t>
  </si>
  <si>
    <t>28.06.2022 07:50:40</t>
  </si>
  <si>
    <t>28.06.2022 07:50:41</t>
  </si>
  <si>
    <t>28.06.2022 07:50:43</t>
  </si>
  <si>
    <t>28.06.2022 07:50:44</t>
  </si>
  <si>
    <t>28.06.2022 07:50:46</t>
  </si>
  <si>
    <t>28.06.2022 07:50:47</t>
  </si>
  <si>
    <t>28.06.2022 07:50:52</t>
  </si>
  <si>
    <t>28.06.2022 07:50:54</t>
  </si>
  <si>
    <t>28.06.2022 07:50:56</t>
  </si>
  <si>
    <t>28.06.2022 07:50:57</t>
  </si>
  <si>
    <t>28.06.2022 07:52:35</t>
  </si>
  <si>
    <t>28.06.2022 07:52:37</t>
  </si>
  <si>
    <t>28.06.2022 07:52:38</t>
  </si>
  <si>
    <t>28.06.2022 07:52:39</t>
  </si>
  <si>
    <t>28.06.2022 07:52:41</t>
  </si>
  <si>
    <t>28.06.2022 07:52:54</t>
  </si>
  <si>
    <t>28.06.2022 07:52:57</t>
  </si>
  <si>
    <t>28.06.2022 07:53:50</t>
  </si>
  <si>
    <t>28.06.2022 07:53:54</t>
  </si>
  <si>
    <t>28.06.2022 07:53:56</t>
  </si>
  <si>
    <t>28.06.2022 07:53:57</t>
  </si>
  <si>
    <t>28.06.2022 07:54:07</t>
  </si>
  <si>
    <t>28.06.2022 07:54:08</t>
  </si>
  <si>
    <t>28.06.2022 07:54:09</t>
  </si>
  <si>
    <t>28.06.2022 07:54:11</t>
  </si>
  <si>
    <t>28.06.2022 07:54:12</t>
  </si>
  <si>
    <t>28.06.2022 07:54:14</t>
  </si>
  <si>
    <t>28.06.2022 07:54:16</t>
  </si>
  <si>
    <t>28.06.2022 07:54:17</t>
  </si>
  <si>
    <t>28.06.2022 07:54:32</t>
  </si>
  <si>
    <t>28.06.2022 07:54:34</t>
  </si>
  <si>
    <t>28.06.2022 07:54:35</t>
  </si>
  <si>
    <t>28.06.2022 07:54:37</t>
  </si>
  <si>
    <t>28.06.2022 07:54:38</t>
  </si>
  <si>
    <t>28.06.2022 07:54:40</t>
  </si>
  <si>
    <t>28.06.2022 07:55:09</t>
  </si>
  <si>
    <t>28.06.2022 07:55:13</t>
  </si>
  <si>
    <t>28.06.2022 07:55:15</t>
  </si>
  <si>
    <t>28.06.2022 07:55:17</t>
  </si>
  <si>
    <t>28.06.2022 07:55:56</t>
  </si>
  <si>
    <t>28.06.2022 07:56:02</t>
  </si>
  <si>
    <t>28.06.2022 07:56:03</t>
  </si>
  <si>
    <t>28.06.2022 07:56:05</t>
  </si>
  <si>
    <t>28.06.2022 07:56:06</t>
  </si>
  <si>
    <t>28.06.2022 07:56:08</t>
  </si>
  <si>
    <t>28.06.2022 07:56:19</t>
  </si>
  <si>
    <t>28.06.2022 07:56:33</t>
  </si>
  <si>
    <t>28.06.2022 07:56:38</t>
  </si>
  <si>
    <t>28.06.2022 07:56:39</t>
  </si>
  <si>
    <t>28.06.2022 07:56:41</t>
  </si>
  <si>
    <t>28.06.2022 07:56:43</t>
  </si>
  <si>
    <t>28.06.2022 07:56:44</t>
  </si>
  <si>
    <t>28.06.2022 07:56:45</t>
  </si>
  <si>
    <t>28.06.2022 07:56:47</t>
  </si>
  <si>
    <t>28.06.2022 07:57:56</t>
  </si>
  <si>
    <t>28.06.2022 07:57:58</t>
  </si>
  <si>
    <t>28.06.2022 07:57:59</t>
  </si>
  <si>
    <t>28.06.2022 07:58:38</t>
  </si>
  <si>
    <t>28.06.2022 07:58:40</t>
  </si>
  <si>
    <t>28.06.2022 07:58:41</t>
  </si>
  <si>
    <t>28.06.2022 07:58:42</t>
  </si>
  <si>
    <t>28.06.2022 07:59:08</t>
  </si>
  <si>
    <t>28.06.2022 07:59:09</t>
  </si>
  <si>
    <t>28.06.2022 07:59:11</t>
  </si>
  <si>
    <t>28.06.2022 07:59:14</t>
  </si>
  <si>
    <t>28.06.2022 07:59:18</t>
  </si>
  <si>
    <t>28.06.2022 07:59:20</t>
  </si>
  <si>
    <t>28.06.2022 07:59:21</t>
  </si>
  <si>
    <t>28.06.2022 07:59:29</t>
  </si>
  <si>
    <t>28.06.2022 07:59:32</t>
  </si>
  <si>
    <t>28.06.2022 07:59:33</t>
  </si>
  <si>
    <t>28.06.2022 07:59:35</t>
  </si>
  <si>
    <t>28.06.2022 07:59:40</t>
  </si>
  <si>
    <t>28.06.2022 07:59:41</t>
  </si>
  <si>
    <t>28.06.2022 07:59:43</t>
  </si>
  <si>
    <t>28.06.2022 07:59:44</t>
  </si>
  <si>
    <t>28.06.2022 07:59:46</t>
  </si>
  <si>
    <t>28.06.2022 07:59:47</t>
  </si>
  <si>
    <t>28.06.2022 07:59:49</t>
  </si>
  <si>
    <t>28.06.2022 08:00:25</t>
  </si>
  <si>
    <t>28.06.2022 08:00:32</t>
  </si>
  <si>
    <t>28.06.2022 08:00:34</t>
  </si>
  <si>
    <t>28.06.2022 08:00:35</t>
  </si>
  <si>
    <t>28.06.2022 08:00:37</t>
  </si>
  <si>
    <t>28.06.2022 08:01:10</t>
  </si>
  <si>
    <t>28.06.2022 08:01:11</t>
  </si>
  <si>
    <t>28.06.2022 08:01:12</t>
  </si>
  <si>
    <t>28.06.2022 08:01:14</t>
  </si>
  <si>
    <t>28.06.2022 08:01:15</t>
  </si>
  <si>
    <t>28.06.2022 08:01:17</t>
  </si>
  <si>
    <t>28.06.2022 08:01:19</t>
  </si>
  <si>
    <t>28.06.2022 08:01:20</t>
  </si>
  <si>
    <t>28.06.2022 08:01:21</t>
  </si>
  <si>
    <t>28.06.2022 08:01:23</t>
  </si>
  <si>
    <t>28.06.2022 08:01:25</t>
  </si>
  <si>
    <t>28.06.2022 08:01:26</t>
  </si>
  <si>
    <t>28.06.2022 08:01:27</t>
  </si>
  <si>
    <t>28.06.2022 08:01:29</t>
  </si>
  <si>
    <t>28.06.2022 08:02:00</t>
  </si>
  <si>
    <t>28.06.2022 08:02:05</t>
  </si>
  <si>
    <t>28.06.2022 08:02:06</t>
  </si>
  <si>
    <t>28.06.2022 08:02:08</t>
  </si>
  <si>
    <t>28.06.2022 08:04:48</t>
  </si>
  <si>
    <t>28.06.2022 08:04:50</t>
  </si>
  <si>
    <t>28.06.2022 08:04:51</t>
  </si>
  <si>
    <t>28.06.2022 08:05:11</t>
  </si>
  <si>
    <t>28.06.2022 08:05:12</t>
  </si>
  <si>
    <t>28.06.2022 08:05:14</t>
  </si>
  <si>
    <t>28.06.2022 08:05:24</t>
  </si>
  <si>
    <t>28.06.2022 08:05:27</t>
  </si>
  <si>
    <t>28.06.2022 08:05:29</t>
  </si>
  <si>
    <t>28.06.2022 08:05:30</t>
  </si>
  <si>
    <t>28.06.2022 08:05:32</t>
  </si>
  <si>
    <t>28.06.2022 08:05:35</t>
  </si>
  <si>
    <t>28.06.2022 08:05:36</t>
  </si>
  <si>
    <t>28.06.2022 08:05:41</t>
  </si>
  <si>
    <t>28.06.2022 08:05:42</t>
  </si>
  <si>
    <t>28.06.2022 08:05:43</t>
  </si>
  <si>
    <t>28.06.2022 08:05:45</t>
  </si>
  <si>
    <t>28.06.2022 08:05:49</t>
  </si>
  <si>
    <t>28.06.2022 08:05:51</t>
  </si>
  <si>
    <t>28.06.2022 08:05:52</t>
  </si>
  <si>
    <t>28.06.2022 08:06:13</t>
  </si>
  <si>
    <t>28.06.2022 08:06:16</t>
  </si>
  <si>
    <t>28.06.2022 08:06:18</t>
  </si>
  <si>
    <t>28.06.2022 08:06:19</t>
  </si>
  <si>
    <t>28.06.2022 08:06:21</t>
  </si>
  <si>
    <t>28.06.2022 08:06:22</t>
  </si>
  <si>
    <t>28.06.2022 08:06:24</t>
  </si>
  <si>
    <t>28.06.2022 08:06:48</t>
  </si>
  <si>
    <t>28.06.2022 08:06:51</t>
  </si>
  <si>
    <t>28.06.2022 08:06:53</t>
  </si>
  <si>
    <t>28.06.2022 08:06:54</t>
  </si>
  <si>
    <t>28.06.2022 08:06:55</t>
  </si>
  <si>
    <t>28.06.2022 08:06:57</t>
  </si>
  <si>
    <t>28.06.2022 08:07:38</t>
  </si>
  <si>
    <t>28.06.2022 08:07:40</t>
  </si>
  <si>
    <t>28.06.2022 08:07:42</t>
  </si>
  <si>
    <t>28.06.2022 08:07:43</t>
  </si>
  <si>
    <t>28.06.2022 08:07:48</t>
  </si>
  <si>
    <t>28.06.2022 08:07:49</t>
  </si>
  <si>
    <t>28.06.2022 08:08:11</t>
  </si>
  <si>
    <t>28.06.2022 08:08:13</t>
  </si>
  <si>
    <t>28.06.2022 08:08:15</t>
  </si>
  <si>
    <t>28.06.2022 08:08:16</t>
  </si>
  <si>
    <t>28.06.2022 08:10:44</t>
  </si>
  <si>
    <t>28.06.2022 08:10:45</t>
  </si>
  <si>
    <t>28.06.2022 08:10:47</t>
  </si>
  <si>
    <t>28.06.2022 08:10:48</t>
  </si>
  <si>
    <t>28.06.2022 08:10:49</t>
  </si>
  <si>
    <t>28.06.2022 08:10:51</t>
  </si>
  <si>
    <t>28.06.2022 08:10:53</t>
  </si>
  <si>
    <t>28.06.2022 08:10:56</t>
  </si>
  <si>
    <t>28.06.2022 08:10:59</t>
  </si>
  <si>
    <t>28.06.2022 08:11:00</t>
  </si>
  <si>
    <t>28.06.2022 08:11:01</t>
  </si>
  <si>
    <t>28.06.2022 08:11:03</t>
  </si>
  <si>
    <t>28.06.2022 08:11:39</t>
  </si>
  <si>
    <t>28.06.2022 08:11:41</t>
  </si>
  <si>
    <t>28.06.2022 08:11:42</t>
  </si>
  <si>
    <t>28.06.2022 08:11:43</t>
  </si>
  <si>
    <t>28.06.2022 08:11:45</t>
  </si>
  <si>
    <t>28.06.2022 08:11:46</t>
  </si>
  <si>
    <t>28.06.2022 08:11:48</t>
  </si>
  <si>
    <t>28.06.2022 08:11:50</t>
  </si>
  <si>
    <t>28.06.2022 08:11:51</t>
  </si>
  <si>
    <t>28.06.2022 08:11:53</t>
  </si>
  <si>
    <t>28.06.2022 08:11:54</t>
  </si>
  <si>
    <t>28.06.2022 08:11:55</t>
  </si>
  <si>
    <t>28.06.2022 08:11:57</t>
  </si>
  <si>
    <t>28.06.2022 08:11:58</t>
  </si>
  <si>
    <t>28.06.2022 08:12:00</t>
  </si>
  <si>
    <t>28.06.2022 08:12:01</t>
  </si>
  <si>
    <t>28.06.2022 08:12:03</t>
  </si>
  <si>
    <t>28.06.2022 08:12:05</t>
  </si>
  <si>
    <t>28.06.2022 08:12:06</t>
  </si>
  <si>
    <t>28.06.2022 08:12:19</t>
  </si>
  <si>
    <t>28.06.2022 08:12:21</t>
  </si>
  <si>
    <t>28.06.2022 08:12:22</t>
  </si>
  <si>
    <t>28.06.2022 08:12:24</t>
  </si>
  <si>
    <t>28.06.2022 08:13:07</t>
  </si>
  <si>
    <t>28.06.2022 08:13:09</t>
  </si>
  <si>
    <t>28.06.2022 08:13:10</t>
  </si>
  <si>
    <t>28.06.2022 08:13:12</t>
  </si>
  <si>
    <t>28.06.2022 08:13:15</t>
  </si>
  <si>
    <t>28.06.2022 08:13:18</t>
  </si>
  <si>
    <t>28.06.2022 08:13:19</t>
  </si>
  <si>
    <t>28.06.2022 08:13:21</t>
  </si>
  <si>
    <t>28.06.2022 08:13:25</t>
  </si>
  <si>
    <t>28.06.2022 08:13:27</t>
  </si>
  <si>
    <t>28.06.2022 08:13:28</t>
  </si>
  <si>
    <t>28.06.2022 08:13:30</t>
  </si>
  <si>
    <t>28.06.2022 08:13:31</t>
  </si>
  <si>
    <t>28.06.2022 08:13:33</t>
  </si>
  <si>
    <t>28.06.2022 08:13:34</t>
  </si>
  <si>
    <t>28.06.2022 08:13:36</t>
  </si>
  <si>
    <t>28.06.2022 08:13:45</t>
  </si>
  <si>
    <t>28.06.2022 08:13:48</t>
  </si>
  <si>
    <t>28.06.2022 08:13:49</t>
  </si>
  <si>
    <t>28.06.2022 08:13:51</t>
  </si>
  <si>
    <t>28.06.2022 08:13:52</t>
  </si>
  <si>
    <t>28.06.2022 08:13:58</t>
  </si>
  <si>
    <t>28.06.2022 08:14:00</t>
  </si>
  <si>
    <t>28.06.2022 08:14:01</t>
  </si>
  <si>
    <t>28.06.2022 08:14:04</t>
  </si>
  <si>
    <t>28.06.2022 08:14:06</t>
  </si>
  <si>
    <t>28.06.2022 08:14:07</t>
  </si>
  <si>
    <t>28.06.2022 08:14:09</t>
  </si>
  <si>
    <t>28.06.2022 08:14:21</t>
  </si>
  <si>
    <t>28.06.2022 08:14:24</t>
  </si>
  <si>
    <t>28.06.2022 08:14:25</t>
  </si>
  <si>
    <t>28.06.2022 08:14:27</t>
  </si>
  <si>
    <t>28.06.2022 08:14:28</t>
  </si>
  <si>
    <t>28.06.2022 08:14:30</t>
  </si>
  <si>
    <t>28.06.2022 08:14:31</t>
  </si>
  <si>
    <t>28.06.2022 08:14:33</t>
  </si>
  <si>
    <t>28.06.2022 08:14:34</t>
  </si>
  <si>
    <t>28.06.2022 08:14:36</t>
  </si>
  <si>
    <t>28.06.2022 08:14:37</t>
  </si>
  <si>
    <t>28.06.2022 08:14:39</t>
  </si>
  <si>
    <t>28.06.2022 08:14:42</t>
  </si>
  <si>
    <t>28.06.2022 08:16:21</t>
  </si>
  <si>
    <t>28.06.2022 08:16:24</t>
  </si>
  <si>
    <t>28.06.2022 08:16:25</t>
  </si>
  <si>
    <t>28.06.2022 08:16:27</t>
  </si>
  <si>
    <t>28.06.2022 08:16:28</t>
  </si>
  <si>
    <t>28.06.2022 08:16:42</t>
  </si>
  <si>
    <t>28.06.2022 08:16:45</t>
  </si>
  <si>
    <t>28.06.2022 08:16:46</t>
  </si>
  <si>
    <t>28.06.2022 08:16:48</t>
  </si>
  <si>
    <t>28.06.2022 08:16:49</t>
  </si>
  <si>
    <t>28.06.2022 08:17:00</t>
  </si>
  <si>
    <t>28.06.2022 08:17:01</t>
  </si>
  <si>
    <t>28.06.2022 08:17:03</t>
  </si>
  <si>
    <t>28.06.2022 08:17:06</t>
  </si>
  <si>
    <t>28.06.2022 08:17:07</t>
  </si>
  <si>
    <t>28.06.2022 08:17:09</t>
  </si>
  <si>
    <t>28.06.2022 08:17:39</t>
  </si>
  <si>
    <t>28.06.2022 08:17:40</t>
  </si>
  <si>
    <t>28.06.2022 08:17:42</t>
  </si>
  <si>
    <t>28.06.2022 08:18:27</t>
  </si>
  <si>
    <t>28.06.2022 08:18:28</t>
  </si>
  <si>
    <t>28.06.2022 08:18:29</t>
  </si>
  <si>
    <t>28.06.2022 08:18:31</t>
  </si>
  <si>
    <t>28.06.2022 08:18:57</t>
  </si>
  <si>
    <t>28.06.2022 08:18:59</t>
  </si>
  <si>
    <t>28.06.2022 08:19:01</t>
  </si>
  <si>
    <t>28.06.2022 08:19:22</t>
  </si>
  <si>
    <t>28.06.2022 08:19:23</t>
  </si>
  <si>
    <t>28.06.2022 08:19:25</t>
  </si>
  <si>
    <t>28.06.2022 08:19:26</t>
  </si>
  <si>
    <t>28.06.2022 08:19:43</t>
  </si>
  <si>
    <t>28.06.2022 08:19:46</t>
  </si>
  <si>
    <t>28.06.2022 08:19:47</t>
  </si>
  <si>
    <t>28.06.2022 08:19:49</t>
  </si>
  <si>
    <t>28.06.2022 08:19:50</t>
  </si>
  <si>
    <t>28.06.2022 08:19:52</t>
  </si>
  <si>
    <t>28.06.2022 08:19:53</t>
  </si>
  <si>
    <t>28.06.2022 08:19:57</t>
  </si>
  <si>
    <t>28.06.2022 08:20:34</t>
  </si>
  <si>
    <t>28.06.2022 08:20:35</t>
  </si>
  <si>
    <t>28.06.2022 08:20:37</t>
  </si>
  <si>
    <t>28.06.2022 08:20:38</t>
  </si>
  <si>
    <t>28.06.2022 08:20:40</t>
  </si>
  <si>
    <t>28.06.2022 08:20:51</t>
  </si>
  <si>
    <t>28.06.2022 08:20:52</t>
  </si>
  <si>
    <t>28.06.2022 08:20:53</t>
  </si>
  <si>
    <t>28.06.2022 08:20:55</t>
  </si>
  <si>
    <t>28.06.2022 08:20:56</t>
  </si>
  <si>
    <t>28.06.2022 08:21:04</t>
  </si>
  <si>
    <t>28.06.2022 08:21:06</t>
  </si>
  <si>
    <t>28.06.2022 08:21:07</t>
  </si>
  <si>
    <t>28.06.2022 08:21:40</t>
  </si>
  <si>
    <t>28.06.2022 08:21:42</t>
  </si>
  <si>
    <t>28.06.2022 08:21:43</t>
  </si>
  <si>
    <t>28.06.2022 08:21:45</t>
  </si>
  <si>
    <t>28.06.2022 08:21:46</t>
  </si>
  <si>
    <t>28.06.2022 08:21:48</t>
  </si>
  <si>
    <t>28.06.2022 08:21:49</t>
  </si>
  <si>
    <t>28.06.2022 08:21:51</t>
  </si>
  <si>
    <t>28.06.2022 08:22:11</t>
  </si>
  <si>
    <t>28.06.2022 08:22:13</t>
  </si>
  <si>
    <t>28.06.2022 08:22:15</t>
  </si>
  <si>
    <t>28.06.2022 08:22:16</t>
  </si>
  <si>
    <t>28.06.2022 08:22:28</t>
  </si>
  <si>
    <t>28.06.2022 08:22:29</t>
  </si>
  <si>
    <t>28.06.2022 08:22:31</t>
  </si>
  <si>
    <t>28.06.2022 08:22:32</t>
  </si>
  <si>
    <t>28.06.2022 08:23:01</t>
  </si>
  <si>
    <t>28.06.2022 08:23:03</t>
  </si>
  <si>
    <t>28.06.2022 08:23:04</t>
  </si>
  <si>
    <t>28.06.2022 08:23:06</t>
  </si>
  <si>
    <t>28.06.2022 08:23:07</t>
  </si>
  <si>
    <t>28.06.2022 08:23:43</t>
  </si>
  <si>
    <t>28.06.2022 08:23:46</t>
  </si>
  <si>
    <t>28.06.2022 08:23:47</t>
  </si>
  <si>
    <t>28.06.2022 08:23:49</t>
  </si>
  <si>
    <t>28.06.2022 08:23:55</t>
  </si>
  <si>
    <t>28.06.2022 08:23:56</t>
  </si>
  <si>
    <t>28.06.2022 08:23:58</t>
  </si>
  <si>
    <t>28.06.2022 08:24:09</t>
  </si>
  <si>
    <t>28.06.2022 08:24:10</t>
  </si>
  <si>
    <t>28.06.2022 08:24:11</t>
  </si>
  <si>
    <t>28.06.2022 08:24:13</t>
  </si>
  <si>
    <t>28.06.2022 08:24:27</t>
  </si>
  <si>
    <t>28.06.2022 08:24:28</t>
  </si>
  <si>
    <t>28.06.2022 08:24:29</t>
  </si>
  <si>
    <t>28.06.2022 08:24:31</t>
  </si>
  <si>
    <t>28.06.2022 08:24:32</t>
  </si>
  <si>
    <t>28.06.2022 08:24:45</t>
  </si>
  <si>
    <t>28.06.2022 08:24:46</t>
  </si>
  <si>
    <t>28.06.2022 08:24:47</t>
  </si>
  <si>
    <t>28.06.2022 08:24:49</t>
  </si>
  <si>
    <t>28.06.2022 08:25:46</t>
  </si>
  <si>
    <t>28.06.2022 08:25:47</t>
  </si>
  <si>
    <t>28.06.2022 08:25:49</t>
  </si>
  <si>
    <t>28.06.2022 08:25:50</t>
  </si>
  <si>
    <t>28.06.2022 08:25:52</t>
  </si>
  <si>
    <t>28.06.2022 08:25:53</t>
  </si>
  <si>
    <t>28.06.2022 08:26:07</t>
  </si>
  <si>
    <t>28.06.2022 08:26:10</t>
  </si>
  <si>
    <t>28.06.2022 08:26:12</t>
  </si>
  <si>
    <t>28.06.2022 08:26:13</t>
  </si>
  <si>
    <t>28.06.2022 08:26:15</t>
  </si>
  <si>
    <t>28.06.2022 08:26:16</t>
  </si>
  <si>
    <t>28.06.2022 08:26:18</t>
  </si>
  <si>
    <t>28.06.2022 08:26:22</t>
  </si>
  <si>
    <t>28.06.2022 08:26:27</t>
  </si>
  <si>
    <t>28.06.2022 08:26:28</t>
  </si>
  <si>
    <t>28.06.2022 08:26:30</t>
  </si>
  <si>
    <t>28.06.2022 08:26:31</t>
  </si>
  <si>
    <t>28.06.2022 08:26:34</t>
  </si>
  <si>
    <t>28.06.2022 08:26:42</t>
  </si>
  <si>
    <t>28.06.2022 08:26:45</t>
  </si>
  <si>
    <t>28.06.2022 08:26:46</t>
  </si>
  <si>
    <t>28.06.2022 08:26:47</t>
  </si>
  <si>
    <t>28.06.2022 08:26:49</t>
  </si>
  <si>
    <t>28.06.2022 08:27:30</t>
  </si>
  <si>
    <t>28.06.2022 08:27:31</t>
  </si>
  <si>
    <t>28.06.2022 08:27:33</t>
  </si>
  <si>
    <t>28.06.2022 08:27:34</t>
  </si>
  <si>
    <t>28.06.2022 08:28:06</t>
  </si>
  <si>
    <t>28.06.2022 08:28:07</t>
  </si>
  <si>
    <t>28.06.2022 08:28:09</t>
  </si>
  <si>
    <t>28.06.2022 08:28:10</t>
  </si>
  <si>
    <t>28.06.2022 08:28:12</t>
  </si>
  <si>
    <t>28.06.2022 08:28:13</t>
  </si>
  <si>
    <t>28.06.2022 08:28:15</t>
  </si>
  <si>
    <t>28.06.2022 08:29:12</t>
  </si>
  <si>
    <t>28.06.2022 08:29:14</t>
  </si>
  <si>
    <t>28.06.2022 08:29:16</t>
  </si>
  <si>
    <t>28.06.2022 08:29:19</t>
  </si>
  <si>
    <t>28.06.2022 08:29:20</t>
  </si>
  <si>
    <t>28.06.2022 08:29:22</t>
  </si>
  <si>
    <t>28.06.2022 08:29:23</t>
  </si>
  <si>
    <t>28.06.2022 08:29:25</t>
  </si>
  <si>
    <t>28.06.2022 08:29:26</t>
  </si>
  <si>
    <t>28.06.2022 08:29:49</t>
  </si>
  <si>
    <t>28.06.2022 08:29:50</t>
  </si>
  <si>
    <t>28.06.2022 08:29:52</t>
  </si>
  <si>
    <t>28.06.2022 08:29:53</t>
  </si>
  <si>
    <t>28.06.2022 08:30:50</t>
  </si>
  <si>
    <t>28.06.2022 08:30:52</t>
  </si>
  <si>
    <t>28.06.2022 08:31:49</t>
  </si>
  <si>
    <t>28.06.2022 08:31:50</t>
  </si>
  <si>
    <t>28.06.2022 08:31:52</t>
  </si>
  <si>
    <t>28.06.2022 08:32:06</t>
  </si>
  <si>
    <t>28.06.2022 08:32:07</t>
  </si>
  <si>
    <t>28.06.2022 08:32:09</t>
  </si>
  <si>
    <t>28.06.2022 08:32:10</t>
  </si>
  <si>
    <t>28.06.2022 08:32:12</t>
  </si>
  <si>
    <t>28.06.2022 08:32:13</t>
  </si>
  <si>
    <t>28.06.2022 08:32:15</t>
  </si>
  <si>
    <t>28.06.2022 08:32:16</t>
  </si>
  <si>
    <t>28.06.2022 08:32:18</t>
  </si>
  <si>
    <t>28.06.2022 08:32:46</t>
  </si>
  <si>
    <t>28.06.2022 08:32:52</t>
  </si>
  <si>
    <t>28.06.2022 08:32:54</t>
  </si>
  <si>
    <t>28.06.2022 08:32:55</t>
  </si>
  <si>
    <t>28.06.2022 08:34:30</t>
  </si>
  <si>
    <t>28.06.2022 08:34:31</t>
  </si>
  <si>
    <t>28.06.2022 08:34:33</t>
  </si>
  <si>
    <t>28.06.2022 08:34:34</t>
  </si>
  <si>
    <t>28.06.2022 08:34:36</t>
  </si>
  <si>
    <t>28.06.2022 08:35:02</t>
  </si>
  <si>
    <t>28.06.2022 08:35:04</t>
  </si>
  <si>
    <t>28.06.2022 08:35:05</t>
  </si>
  <si>
    <t>28.06.2022 08:35:07</t>
  </si>
  <si>
    <t>28.06.2022 08:35:08</t>
  </si>
  <si>
    <t>28.06.2022 08:35:57</t>
  </si>
  <si>
    <t>28.06.2022 08:35:58</t>
  </si>
  <si>
    <t>28.06.2022 08:36:00</t>
  </si>
  <si>
    <t>28.06.2022 08:36:01</t>
  </si>
  <si>
    <t>28.06.2022 08:36:03</t>
  </si>
  <si>
    <t>28.06.2022 08:36:04</t>
  </si>
  <si>
    <t>28.06.2022 08:36:06</t>
  </si>
  <si>
    <t>28.06.2022 08:36:07</t>
  </si>
  <si>
    <t>28.06.2022 08:36:10</t>
  </si>
  <si>
    <t>28.06.2022 08:36:12</t>
  </si>
  <si>
    <t>28.06.2022 08:37:53</t>
  </si>
  <si>
    <t>28.06.2022 08:37:55</t>
  </si>
  <si>
    <t>28.06.2022 08:37:56</t>
  </si>
  <si>
    <t>28.06.2022 08:37:58</t>
  </si>
  <si>
    <t>28.06.2022 08:38:21</t>
  </si>
  <si>
    <t>28.06.2022 08:38:25</t>
  </si>
  <si>
    <t>28.06.2022 08:38:26</t>
  </si>
  <si>
    <t>28.06.2022 08:38:28</t>
  </si>
  <si>
    <t>28.06.2022 08:38:29</t>
  </si>
  <si>
    <t>28.06.2022 08:40:23</t>
  </si>
  <si>
    <t>28.06.2022 08:40:25</t>
  </si>
  <si>
    <t>28.06.2022 08:40:27</t>
  </si>
  <si>
    <t>28.06.2022 08:40:28</t>
  </si>
  <si>
    <t>28.06.2022 08:40:30</t>
  </si>
  <si>
    <t>28.06.2022 08:40:49</t>
  </si>
  <si>
    <t>28.06.2022 08:40:52</t>
  </si>
  <si>
    <t>28.06.2022 08:40:54</t>
  </si>
  <si>
    <t>28.06.2022 08:40:55</t>
  </si>
  <si>
    <t>28.06.2022 08:40:56</t>
  </si>
  <si>
    <t>28.06.2022 08:40:58</t>
  </si>
  <si>
    <t>28.06.2022 08:41:10</t>
  </si>
  <si>
    <t>28.06.2022 08:41:13</t>
  </si>
  <si>
    <t>28.06.2022 08:41:14</t>
  </si>
  <si>
    <t>28.06.2022 08:41:16</t>
  </si>
  <si>
    <t>28.06.2022 08:41:17</t>
  </si>
  <si>
    <t>28.06.2022 08:41:19</t>
  </si>
  <si>
    <t>28.06.2022 08:41:20</t>
  </si>
  <si>
    <t>28.06.2022 08:41:23</t>
  </si>
  <si>
    <t>28.06.2022 08:41:57</t>
  </si>
  <si>
    <t>28.06.2022 08:42:01</t>
  </si>
  <si>
    <t>28.06.2022 08:42:03</t>
  </si>
  <si>
    <t>28.06.2022 08:42:04</t>
  </si>
  <si>
    <t>28.06.2022 08:42:05</t>
  </si>
  <si>
    <t>28.06.2022 08:42:07</t>
  </si>
  <si>
    <t>28.06.2022 08:42:09</t>
  </si>
  <si>
    <t>28.06.2022 08:42:10</t>
  </si>
  <si>
    <t>28.06.2022 08:42:12</t>
  </si>
  <si>
    <t>28.06.2022 08:42:36</t>
  </si>
  <si>
    <t>28.06.2022 08:42:39</t>
  </si>
  <si>
    <t>28.06.2022 08:42:51</t>
  </si>
  <si>
    <t>28.06.2022 08:42:52</t>
  </si>
  <si>
    <t>28.06.2022 08:42:53</t>
  </si>
  <si>
    <t>28.06.2022 08:42:55</t>
  </si>
  <si>
    <t>28.06.2022 08:42:58</t>
  </si>
  <si>
    <t>28.06.2022 08:42:59</t>
  </si>
  <si>
    <t>28.06.2022 08:43:01</t>
  </si>
  <si>
    <t>28.06.2022 08:43:06</t>
  </si>
  <si>
    <t>28.06.2022 08:43:07</t>
  </si>
  <si>
    <t>28.06.2022 08:43:08</t>
  </si>
  <si>
    <t>28.06.2022 08:43:10</t>
  </si>
  <si>
    <t>28.06.2022 08:43:13</t>
  </si>
  <si>
    <t>28.06.2022 08:43:14</t>
  </si>
  <si>
    <t>28.06.2022 08:43:16</t>
  </si>
  <si>
    <t>28.06.2022 08:43:18</t>
  </si>
  <si>
    <t>28.06.2022 08:43:19</t>
  </si>
  <si>
    <t>28.06.2022 08:43:31</t>
  </si>
  <si>
    <t>28.06.2022 08:43:32</t>
  </si>
  <si>
    <t>28.06.2022 08:43:34</t>
  </si>
  <si>
    <t>28.06.2022 08:43:35</t>
  </si>
  <si>
    <t>28.06.2022 08:43:37</t>
  </si>
  <si>
    <t>28.06.2022 08:43:52</t>
  </si>
  <si>
    <t>28.06.2022 08:43:53</t>
  </si>
  <si>
    <t>28.06.2022 08:43:55</t>
  </si>
  <si>
    <t>28.06.2022 08:43:56</t>
  </si>
  <si>
    <t>28.06.2022 08:44:17</t>
  </si>
  <si>
    <t>28.06.2022 08:44:19</t>
  </si>
  <si>
    <t>28.06.2022 08:44:26</t>
  </si>
  <si>
    <t>28.06.2022 08:44:28</t>
  </si>
  <si>
    <t>28.06.2022 08:44:29</t>
  </si>
  <si>
    <t>28.06.2022 08:44:31</t>
  </si>
  <si>
    <t>28.06.2022 08:44:32</t>
  </si>
  <si>
    <t>28.06.2022 08:44:40</t>
  </si>
  <si>
    <t>28.06.2022 08:44:41</t>
  </si>
  <si>
    <t>28.06.2022 08:45:05</t>
  </si>
  <si>
    <t>28.06.2022 08:45:07</t>
  </si>
  <si>
    <t>28.06.2022 08:45:08</t>
  </si>
  <si>
    <t>28.06.2022 08:45:10</t>
  </si>
  <si>
    <t>28.06.2022 08:45:11</t>
  </si>
  <si>
    <t>28.06.2022 08:45:17</t>
  </si>
  <si>
    <t>28.06.2022 08:45:19</t>
  </si>
  <si>
    <t>28.06.2022 08:45:20</t>
  </si>
  <si>
    <t>28.06.2022 08:45:22</t>
  </si>
  <si>
    <t>28.06.2022 08:45:23</t>
  </si>
  <si>
    <t>28.06.2022 08:45:25</t>
  </si>
  <si>
    <t>28.06.2022 08:45:26</t>
  </si>
  <si>
    <t>28.06.2022 08:45:34</t>
  </si>
  <si>
    <t>28.06.2022 08:45:35</t>
  </si>
  <si>
    <t>28.06.2022 08:45:37</t>
  </si>
  <si>
    <t>28.06.2022 08:45:38</t>
  </si>
  <si>
    <t>28.06.2022 08:45:46</t>
  </si>
  <si>
    <t>28.06.2022 08:45:52</t>
  </si>
  <si>
    <t>28.06.2022 08:45:53</t>
  </si>
  <si>
    <t>28.06.2022 08:46:01</t>
  </si>
  <si>
    <t>28.06.2022 08:46:02</t>
  </si>
  <si>
    <t>28.06.2022 08:46:04</t>
  </si>
  <si>
    <t>28.06.2022 08:46:47</t>
  </si>
  <si>
    <t>28.06.2022 08:46:49</t>
  </si>
  <si>
    <t>28.06.2022 08:46:50</t>
  </si>
  <si>
    <t>28.06.2022 08:47:04</t>
  </si>
  <si>
    <t>28.06.2022 08:47:07</t>
  </si>
  <si>
    <t>28.06.2022 08:47:08</t>
  </si>
  <si>
    <t>28.06.2022 08:47:10</t>
  </si>
  <si>
    <t>28.06.2022 08:47:40</t>
  </si>
  <si>
    <t>28.06.2022 08:47:41</t>
  </si>
  <si>
    <t>28.06.2022 08:47:44</t>
  </si>
  <si>
    <t>28.06.2022 08:47:46</t>
  </si>
  <si>
    <t>28.06.2022 08:47:47</t>
  </si>
  <si>
    <t>28.06.2022 08:47:49</t>
  </si>
  <si>
    <t>28.06.2022 08:47:50</t>
  </si>
  <si>
    <t>28.06.2022 08:48:44</t>
  </si>
  <si>
    <t>28.06.2022 08:48:46</t>
  </si>
  <si>
    <t>28.06.2022 08:48:47</t>
  </si>
  <si>
    <t>28.06.2022 08:49:01</t>
  </si>
  <si>
    <t>28.06.2022 08:49:02</t>
  </si>
  <si>
    <t>28.06.2022 08:49:04</t>
  </si>
  <si>
    <t>28.06.2022 08:49:17</t>
  </si>
  <si>
    <t>28.06.2022 08:49:19</t>
  </si>
  <si>
    <t>28.06.2022 08:49:20</t>
  </si>
  <si>
    <t>28.06.2022 08:49:22</t>
  </si>
  <si>
    <t>28.06.2022 08:49:23</t>
  </si>
  <si>
    <t>28.06.2022 08:49:25</t>
  </si>
  <si>
    <t>28.06.2022 08:49:43</t>
  </si>
  <si>
    <t>28.06.2022 08:49:44</t>
  </si>
  <si>
    <t>28.06.2022 08:49:46</t>
  </si>
  <si>
    <t>28.06.2022 08:49:47</t>
  </si>
  <si>
    <t>28.06.2022 08:49:49</t>
  </si>
  <si>
    <t>28.06.2022 08:50:26</t>
  </si>
  <si>
    <t>28.06.2022 08:51:52</t>
  </si>
  <si>
    <t>28.06.2022 08:51:53</t>
  </si>
  <si>
    <t>28.06.2022 08:51:55</t>
  </si>
  <si>
    <t>28.06.2022 08:51:56</t>
  </si>
  <si>
    <t>28.06.2022 08:51:58</t>
  </si>
  <si>
    <t>28.06.2022 08:51:59</t>
  </si>
  <si>
    <t>28.06.2022 08:53:05</t>
  </si>
  <si>
    <t>28.06.2022 08:53:07</t>
  </si>
  <si>
    <t>28.06.2022 08:53:08</t>
  </si>
  <si>
    <t>28.06.2022 08:53:10</t>
  </si>
  <si>
    <t>28.06.2022 08:53:11</t>
  </si>
  <si>
    <t>28.06.2022 08:53:14</t>
  </si>
  <si>
    <t>28.06.2022 08:53:38</t>
  </si>
  <si>
    <t>28.06.2022 08:53:40</t>
  </si>
  <si>
    <t>28.06.2022 08:53:41</t>
  </si>
  <si>
    <t>28.06.2022 08:53:43</t>
  </si>
  <si>
    <t>28.06.2022 08:53:44</t>
  </si>
  <si>
    <t>28.06.2022 08:53:46</t>
  </si>
  <si>
    <t>28.06.2022 08:53:55</t>
  </si>
  <si>
    <t>28.06.2022 08:53:56</t>
  </si>
  <si>
    <t>28.06.2022 08:54:11</t>
  </si>
  <si>
    <t>28.06.2022 08:54:14</t>
  </si>
  <si>
    <t>28.06.2022 08:54:16</t>
  </si>
  <si>
    <t>28.06.2022 08:54:17</t>
  </si>
  <si>
    <t>28.06.2022 08:54:19</t>
  </si>
  <si>
    <t>28.06.2022 08:54:20</t>
  </si>
  <si>
    <t>28.06.2022 08:54:22</t>
  </si>
  <si>
    <t>28.06.2022 08:54:23</t>
  </si>
  <si>
    <t>28.06.2022 08:54:25</t>
  </si>
  <si>
    <t>28.06.2022 08:54:26</t>
  </si>
  <si>
    <t>28.06.2022 08:54:28</t>
  </si>
  <si>
    <t>28.06.2022 08:54:29</t>
  </si>
  <si>
    <t>28.06.2022 08:54:31</t>
  </si>
  <si>
    <t>28.06.2022 08:54:32</t>
  </si>
  <si>
    <t>28.06.2022 08:54:56</t>
  </si>
  <si>
    <t>28.06.2022 08:54:58</t>
  </si>
  <si>
    <t>28.06.2022 08:54:59</t>
  </si>
  <si>
    <t>28.06.2022 08:55:22</t>
  </si>
  <si>
    <t>28.06.2022 08:55:23</t>
  </si>
  <si>
    <t>28.06.2022 08:55:25</t>
  </si>
  <si>
    <t>28.06.2022 08:55:26</t>
  </si>
  <si>
    <t>28.06.2022 08:55:28</t>
  </si>
  <si>
    <t>28.06.2022 08:55:29</t>
  </si>
  <si>
    <t>28.06.2022 08:55:31</t>
  </si>
  <si>
    <t>28.06.2022 08:56:04</t>
  </si>
  <si>
    <t>28.06.2022 08:56:35</t>
  </si>
  <si>
    <t>28.06.2022 08:56:37</t>
  </si>
  <si>
    <t>28.06.2022 08:56:38</t>
  </si>
  <si>
    <t>28.06.2022 08:56:47</t>
  </si>
  <si>
    <t>28.06.2022 08:56:49</t>
  </si>
  <si>
    <t>28.06.2022 08:57:49</t>
  </si>
  <si>
    <t>28.06.2022 08:57:50</t>
  </si>
  <si>
    <t>28.06.2022 08:57:52</t>
  </si>
  <si>
    <t>28.06.2022 08:57:55</t>
  </si>
  <si>
    <t>28.06.2022 08:57:56</t>
  </si>
  <si>
    <t>28.06.2022 08:57:58</t>
  </si>
  <si>
    <t>28.06.2022 08:58:20</t>
  </si>
  <si>
    <t>28.06.2022 08:58:22</t>
  </si>
  <si>
    <t>28.06.2022 08:58:23</t>
  </si>
  <si>
    <t>28.06.2022 08:58:25</t>
  </si>
  <si>
    <t>28.06.2022 08:58:26</t>
  </si>
  <si>
    <t>28.06.2022 08:58:32</t>
  </si>
  <si>
    <t>28.06.2022 08:58:34</t>
  </si>
  <si>
    <t>28.06.2022 08:58:35</t>
  </si>
  <si>
    <t>28.06.2022 08:58:37</t>
  </si>
  <si>
    <t>28.06.2022 08:58:53</t>
  </si>
  <si>
    <t>28.06.2022 08:58:55</t>
  </si>
  <si>
    <t>28.06.2022 08:58:56</t>
  </si>
  <si>
    <t>28.06.2022 08:58:58</t>
  </si>
  <si>
    <t>28.06.2022 08:58:59</t>
  </si>
  <si>
    <t>28.06.2022 08:59:01</t>
  </si>
  <si>
    <t>28.06.2022 09:00:16</t>
  </si>
  <si>
    <t>28.06.2022 09:00:17</t>
  </si>
  <si>
    <t>28.06.2022 09:00:19</t>
  </si>
  <si>
    <t>28.06.2022 09:00:20</t>
  </si>
  <si>
    <t>28.06.2022 09:00:22</t>
  </si>
  <si>
    <t>28.06.2022 09:00:25</t>
  </si>
  <si>
    <t>28.06.2022 09:00:26</t>
  </si>
  <si>
    <t>28.06.2022 09:00:28</t>
  </si>
  <si>
    <t>28.06.2022 09:00:29</t>
  </si>
  <si>
    <t>28.06.2022 09:00:46</t>
  </si>
  <si>
    <t>28.06.2022 09:00:47</t>
  </si>
  <si>
    <t>28.06.2022 09:00:49</t>
  </si>
  <si>
    <t>28.06.2022 09:00:50</t>
  </si>
  <si>
    <t>28.06.2022 09:01:44</t>
  </si>
  <si>
    <t>28.06.2022 09:01:49</t>
  </si>
  <si>
    <t>28.06.2022 09:01:50</t>
  </si>
  <si>
    <t>28.06.2022 09:01:52</t>
  </si>
  <si>
    <t>28.06.2022 09:01:53</t>
  </si>
  <si>
    <t>28.06.2022 09:01:55</t>
  </si>
  <si>
    <t>28.06.2022 09:01:56</t>
  </si>
  <si>
    <t>28.06.2022 09:02:14</t>
  </si>
  <si>
    <t>28.06.2022 09:02:16</t>
  </si>
  <si>
    <t>28.06.2022 09:02:17</t>
  </si>
  <si>
    <t>28.06.2022 09:02:29</t>
  </si>
  <si>
    <t>28.06.2022 09:02:32</t>
  </si>
  <si>
    <t>28.06.2022 09:02:35</t>
  </si>
  <si>
    <t>28.06.2022 09:02:37</t>
  </si>
  <si>
    <t>28.06.2022 09:02:38</t>
  </si>
  <si>
    <t>28.06.2022 09:02:41</t>
  </si>
  <si>
    <t>28.06.2022 09:02:43</t>
  </si>
  <si>
    <t>28.06.2022 09:03:16</t>
  </si>
  <si>
    <t>28.06.2022 09:03:17</t>
  </si>
  <si>
    <t>28.06.2022 09:03:19</t>
  </si>
  <si>
    <t>28.06.2022 09:04:32</t>
  </si>
  <si>
    <t>28.06.2022 09:04:37</t>
  </si>
  <si>
    <t>28.06.2022 09:04:38</t>
  </si>
  <si>
    <t>28.06.2022 09:04:40</t>
  </si>
  <si>
    <t>28.06.2022 09:04:41</t>
  </si>
  <si>
    <t>28.06.2022 09:04:43</t>
  </si>
  <si>
    <t>28.06.2022 09:04:44</t>
  </si>
  <si>
    <t>28.06.2022 09:04:46</t>
  </si>
  <si>
    <t>28.06.2022 09:04:47</t>
  </si>
  <si>
    <t>28.06.2022 09:04:49</t>
  </si>
  <si>
    <t>28.06.2022 09:05:11</t>
  </si>
  <si>
    <t>28.06.2022 09:06:01</t>
  </si>
  <si>
    <t>28.06.2022 09:06:02</t>
  </si>
  <si>
    <t>28.06.2022 09:06:04</t>
  </si>
  <si>
    <t>28.06.2022 09:06:08</t>
  </si>
  <si>
    <t>28.06.2022 09:06:10</t>
  </si>
  <si>
    <t>28.06.2022 09:06:11</t>
  </si>
  <si>
    <t>28.06.2022 09:06:31</t>
  </si>
  <si>
    <t>28.06.2022 09:06:32</t>
  </si>
  <si>
    <t>28.06.2022 09:06:34</t>
  </si>
  <si>
    <t>28.06.2022 09:06:37</t>
  </si>
  <si>
    <t>28.06.2022 09:06:38</t>
  </si>
  <si>
    <t>28.06.2022 09:06:40</t>
  </si>
  <si>
    <t>28.06.2022 09:06:46</t>
  </si>
  <si>
    <t>28.06.2022 09:06:47</t>
  </si>
  <si>
    <t>28.06.2022 09:06:49</t>
  </si>
  <si>
    <t>28.06.2022 09:07:10</t>
  </si>
  <si>
    <t>28.06.2022 09:07:16</t>
  </si>
  <si>
    <t>28.06.2022 09:07:17</t>
  </si>
  <si>
    <t>28.06.2022 09:07:19</t>
  </si>
  <si>
    <t>28.06.2022 09:07:20</t>
  </si>
  <si>
    <t>28.06.2022 09:07:22</t>
  </si>
  <si>
    <t>28.06.2022 09:07:25</t>
  </si>
  <si>
    <t>28.06.2022 09:07:26</t>
  </si>
  <si>
    <t>28.06.2022 09:07:28</t>
  </si>
  <si>
    <t>28.06.2022 09:07:29</t>
  </si>
  <si>
    <t>28.06.2022 09:07:31</t>
  </si>
  <si>
    <t>28.06.2022 09:07:32</t>
  </si>
  <si>
    <t>28.06.2022 09:07:34</t>
  </si>
  <si>
    <t>28.06.2022 09:07:35</t>
  </si>
  <si>
    <t>28.06.2022 09:07:46</t>
  </si>
  <si>
    <t>28.06.2022 09:07:47</t>
  </si>
  <si>
    <t>28.06.2022 09:07:49</t>
  </si>
  <si>
    <t>28.06.2022 09:07:52</t>
  </si>
  <si>
    <t>28.06.2022 09:07:55</t>
  </si>
  <si>
    <t>28.06.2022 09:07:56</t>
  </si>
  <si>
    <t>28.06.2022 09:07:58</t>
  </si>
  <si>
    <t>28.06.2022 09:08:01</t>
  </si>
  <si>
    <t>28.06.2022 09:08:02</t>
  </si>
  <si>
    <t>28.06.2022 09:08:04</t>
  </si>
  <si>
    <t>28.06.2022 09:08:05</t>
  </si>
  <si>
    <t>28.06.2022 09:08:07</t>
  </si>
  <si>
    <t>28.06.2022 09:08:08</t>
  </si>
  <si>
    <t>28.06.2022 09:08:22</t>
  </si>
  <si>
    <t>28.06.2022 09:08:23</t>
  </si>
  <si>
    <t>28.06.2022 09:08:26</t>
  </si>
  <si>
    <t>28.06.2022 09:08:28</t>
  </si>
  <si>
    <t>28.06.2022 09:08:29</t>
  </si>
  <si>
    <t>28.06.2022 09:09:22</t>
  </si>
  <si>
    <t>28.06.2022 09:09:25</t>
  </si>
  <si>
    <t>28.06.2022 09:09:26</t>
  </si>
  <si>
    <t>28.06.2022 09:09:34</t>
  </si>
  <si>
    <t>28.06.2022 09:09:35</t>
  </si>
  <si>
    <t>28.06.2022 09:09:37</t>
  </si>
  <si>
    <t>28.06.2022 09:09:38</t>
  </si>
  <si>
    <t>28.06.2022 09:09:40</t>
  </si>
  <si>
    <t>28.06.2022 09:09:41</t>
  </si>
  <si>
    <t>28.06.2022 09:09:56</t>
  </si>
  <si>
    <t>28.06.2022 09:09:58</t>
  </si>
  <si>
    <t>28.06.2022 09:09:59</t>
  </si>
  <si>
    <t>28.06.2022 09:10:01</t>
  </si>
  <si>
    <t>28.06.2022 09:10:04</t>
  </si>
  <si>
    <t>28.06.2022 09:10:05</t>
  </si>
  <si>
    <t>28.06.2022 09:10:07</t>
  </si>
  <si>
    <t>28.06.2022 09:10:08</t>
  </si>
  <si>
    <t>28.06.2022 09:10:10</t>
  </si>
  <si>
    <t>28.06.2022 09:10:11</t>
  </si>
  <si>
    <t>28.06.2022 09:10:13</t>
  </si>
  <si>
    <t>28.06.2022 09:10:16</t>
  </si>
  <si>
    <t>28.06.2022 09:10:17</t>
  </si>
  <si>
    <t>28.06.2022 09:10:19</t>
  </si>
  <si>
    <t>28.06.2022 09:10:20</t>
  </si>
  <si>
    <t>28.06.2022 09:10:22</t>
  </si>
  <si>
    <t>28.06.2022 09:10:23</t>
  </si>
  <si>
    <t>28.06.2022 09:10:25</t>
  </si>
  <si>
    <t>28.06.2022 09:10:26</t>
  </si>
  <si>
    <t>28.06.2022 09:11:50</t>
  </si>
  <si>
    <t>28.06.2022 09:11:51</t>
  </si>
  <si>
    <t>28.06.2022 09:11:53</t>
  </si>
  <si>
    <t>28.06.2022 09:11:54</t>
  </si>
  <si>
    <t>28.06.2022 09:11:56</t>
  </si>
  <si>
    <t>28.06.2022 09:12:38</t>
  </si>
  <si>
    <t>28.06.2022 09:12:39</t>
  </si>
  <si>
    <t>28.06.2022 09:12:41</t>
  </si>
  <si>
    <t>28.06.2022 09:12:42</t>
  </si>
  <si>
    <t>28.06.2022 09:13:04</t>
  </si>
  <si>
    <t>28.06.2022 09:13:05</t>
  </si>
  <si>
    <t>28.06.2022 09:13:06</t>
  </si>
  <si>
    <t>28.06.2022 09:13:08</t>
  </si>
  <si>
    <t>28.06.2022 09:13:16</t>
  </si>
  <si>
    <t>28.06.2022 09:13:20</t>
  </si>
  <si>
    <t>28.06.2022 09:13:22</t>
  </si>
  <si>
    <t>28.06.2022 09:13:23</t>
  </si>
  <si>
    <t>28.06.2022 09:13:25</t>
  </si>
  <si>
    <t>28.06.2022 09:13:46</t>
  </si>
  <si>
    <t>28.06.2022 09:13:47</t>
  </si>
  <si>
    <t>28.06.2022 09:13:49</t>
  </si>
  <si>
    <t>28.06.2022 09:13:50</t>
  </si>
  <si>
    <t>28.06.2022 09:14:23</t>
  </si>
  <si>
    <t>28.06.2022 09:14:26</t>
  </si>
  <si>
    <t>28.06.2022 09:14:27</t>
  </si>
  <si>
    <t>28.06.2022 09:14:29</t>
  </si>
  <si>
    <t>28.06.2022 09:14:31</t>
  </si>
  <si>
    <t>28.06.2022 09:14:32</t>
  </si>
  <si>
    <t>28.06.2022 09:14:33</t>
  </si>
  <si>
    <t>28.06.2022 09:14:35</t>
  </si>
  <si>
    <t>28.06.2022 09:14:36</t>
  </si>
  <si>
    <t>28.06.2022 09:14:40</t>
  </si>
  <si>
    <t>28.06.2022 09:15:33</t>
  </si>
  <si>
    <t>28.06.2022 09:15:35</t>
  </si>
  <si>
    <t>28.06.2022 09:15:38</t>
  </si>
  <si>
    <t>28.06.2022 09:15:39</t>
  </si>
  <si>
    <t>28.06.2022 09:15:41</t>
  </si>
  <si>
    <t>28.06.2022 09:15:42</t>
  </si>
  <si>
    <t>28.06.2022 09:15:44</t>
  </si>
  <si>
    <t>28.06.2022 09:15:45</t>
  </si>
  <si>
    <t>28.06.2022 09:15:48</t>
  </si>
  <si>
    <t>28.06.2022 09:15:50</t>
  </si>
  <si>
    <t>28.06.2022 09:15:51</t>
  </si>
  <si>
    <t>28.06.2022 09:15:53</t>
  </si>
  <si>
    <t>28.06.2022 09:15:54</t>
  </si>
  <si>
    <t>28.06.2022 09:15:56</t>
  </si>
  <si>
    <t>28.06.2022 09:15:59</t>
  </si>
  <si>
    <t>28.06.2022 09:16:00</t>
  </si>
  <si>
    <t>28.06.2022 09:16:02</t>
  </si>
  <si>
    <t>28.06.2022 09:16:03</t>
  </si>
  <si>
    <t>28.06.2022 09:16:57</t>
  </si>
  <si>
    <t>28.06.2022 09:17:00</t>
  </si>
  <si>
    <t>28.06.2022 09:17:01</t>
  </si>
  <si>
    <t>28.06.2022 09:17:03</t>
  </si>
  <si>
    <t>28.06.2022 09:17:06</t>
  </si>
  <si>
    <t>28.06.2022 09:17:07</t>
  </si>
  <si>
    <t>28.06.2022 09:17:29</t>
  </si>
  <si>
    <t>28.06.2022 09:17:32</t>
  </si>
  <si>
    <t>28.06.2022 09:17:33</t>
  </si>
  <si>
    <t>28.06.2022 09:17:35</t>
  </si>
  <si>
    <t>28.06.2022 09:17:36</t>
  </si>
  <si>
    <t>28.06.2022 09:17:39</t>
  </si>
  <si>
    <t>28.06.2022 09:17:40</t>
  </si>
  <si>
    <t>28.06.2022 09:17:42</t>
  </si>
  <si>
    <t>28.06.2022 09:18:16</t>
  </si>
  <si>
    <t>28.06.2022 09:18:19</t>
  </si>
  <si>
    <t>28.06.2022 09:18:21</t>
  </si>
  <si>
    <t>28.06.2022 09:18:22</t>
  </si>
  <si>
    <t>28.06.2022 09:18:24</t>
  </si>
  <si>
    <t>28.06.2022 09:18:43</t>
  </si>
  <si>
    <t>28.06.2022 09:18:45</t>
  </si>
  <si>
    <t>28.06.2022 09:18:46</t>
  </si>
  <si>
    <t>28.06.2022 09:18:48</t>
  </si>
  <si>
    <t>28.06.2022 09:18:49</t>
  </si>
  <si>
    <t>28.06.2022 09:18:51</t>
  </si>
  <si>
    <t>28.06.2022 09:19:16</t>
  </si>
  <si>
    <t>28.06.2022 09:19:18</t>
  </si>
  <si>
    <t>28.06.2022 09:19:19</t>
  </si>
  <si>
    <t>28.06.2022 09:19:27</t>
  </si>
  <si>
    <t>28.06.2022 09:19:28</t>
  </si>
  <si>
    <t>28.06.2022 09:19:30</t>
  </si>
  <si>
    <t>28.06.2022 09:19:31</t>
  </si>
  <si>
    <t>28.06.2022 09:19:33</t>
  </si>
  <si>
    <t>28.06.2022 09:19:34</t>
  </si>
  <si>
    <t>28.06.2022 09:19:36</t>
  </si>
  <si>
    <t>28.06.2022 09:19:57</t>
  </si>
  <si>
    <t>28.06.2022 09:19:58</t>
  </si>
  <si>
    <t>28.06.2022 09:20:00</t>
  </si>
  <si>
    <t>28.06.2022 09:20:01</t>
  </si>
  <si>
    <t>28.06.2022 09:20:03</t>
  </si>
  <si>
    <t>28.06.2022 09:20:04</t>
  </si>
  <si>
    <t>28.06.2022 09:20:06</t>
  </si>
  <si>
    <t>28.06.2022 09:20:07</t>
  </si>
  <si>
    <t>28.06.2022 09:20:09</t>
  </si>
  <si>
    <t>28.06.2022 09:20:10</t>
  </si>
  <si>
    <t>28.06.2022 09:20:12</t>
  </si>
  <si>
    <t>28.06.2022 09:20:13</t>
  </si>
  <si>
    <t>28.06.2022 09:20:15</t>
  </si>
  <si>
    <t>28.06.2022 09:20:18</t>
  </si>
  <si>
    <t>28.06.2022 09:20:19</t>
  </si>
  <si>
    <t>28.06.2022 09:20:21</t>
  </si>
  <si>
    <t>28.06.2022 09:20:31</t>
  </si>
  <si>
    <t>28.06.2022 09:20:33</t>
  </si>
  <si>
    <t>28.06.2022 09:20:34</t>
  </si>
  <si>
    <t>28.06.2022 09:20:35</t>
  </si>
  <si>
    <t>28.06.2022 09:20:37</t>
  </si>
  <si>
    <t>28.06.2022 09:20:38</t>
  </si>
  <si>
    <t>28.06.2022 09:20:40</t>
  </si>
  <si>
    <t>28.06.2022 09:20:45</t>
  </si>
  <si>
    <t>28.06.2022 09:20:46</t>
  </si>
  <si>
    <t>28.06.2022 09:20:48</t>
  </si>
  <si>
    <t>28.06.2022 09:20:49</t>
  </si>
  <si>
    <t>28.06.2022 09:20:50</t>
  </si>
  <si>
    <t>28.06.2022 09:20:52</t>
  </si>
  <si>
    <t>28.06.2022 09:22:18</t>
  </si>
  <si>
    <t>28.06.2022 09:22:19</t>
  </si>
  <si>
    <t>28.06.2022 09:22:20</t>
  </si>
  <si>
    <t>28.06.2022 09:22:22</t>
  </si>
  <si>
    <t>28.06.2022 09:22:23</t>
  </si>
  <si>
    <t>28.06.2022 09:23:13</t>
  </si>
  <si>
    <t>28.06.2022 09:24:25</t>
  </si>
  <si>
    <t>28.06.2022 09:24:28</t>
  </si>
  <si>
    <t>28.06.2022 09:24:29</t>
  </si>
  <si>
    <t>28.06.2022 09:24:31</t>
  </si>
  <si>
    <t>28.06.2022 09:26:21</t>
  </si>
  <si>
    <t>28.06.2022 09:26:22</t>
  </si>
  <si>
    <t>28.06.2022 09:26:23</t>
  </si>
  <si>
    <t>28.06.2022 09:26:25</t>
  </si>
  <si>
    <t>28.06.2022 09:26:27</t>
  </si>
  <si>
    <t>28.06.2022 09:26:33</t>
  </si>
  <si>
    <t>28.06.2022 09:26:34</t>
  </si>
  <si>
    <t>28.06.2022 09:26:35</t>
  </si>
  <si>
    <t>28.06.2022 09:26:37</t>
  </si>
  <si>
    <t>28.06.2022 09:26:39</t>
  </si>
  <si>
    <t>28.06.2022 09:26:40</t>
  </si>
  <si>
    <t>28.06.2022 09:26:41</t>
  </si>
  <si>
    <t>28.06.2022 09:26:43</t>
  </si>
  <si>
    <t>28.06.2022 09:26:45</t>
  </si>
  <si>
    <t>28.06.2022 09:26:46</t>
  </si>
  <si>
    <t>28.06.2022 09:26:47</t>
  </si>
  <si>
    <t>28.06.2022 09:26:54</t>
  </si>
  <si>
    <t>28.06.2022 09:26:57</t>
  </si>
  <si>
    <t>28.06.2022 09:26:58</t>
  </si>
  <si>
    <t>28.06.2022 09:27:00</t>
  </si>
  <si>
    <t>28.06.2022 09:27:03</t>
  </si>
  <si>
    <t>28.06.2022 09:27:04</t>
  </si>
  <si>
    <t>28.06.2022 09:27:06</t>
  </si>
  <si>
    <t>28.06.2022 09:27:07</t>
  </si>
  <si>
    <t>28.06.2022 09:27:10</t>
  </si>
  <si>
    <t>28.06.2022 09:27:12</t>
  </si>
  <si>
    <t>28.06.2022 09:27:13</t>
  </si>
  <si>
    <t>28.06.2022 09:27:15</t>
  </si>
  <si>
    <t>28.06.2022 09:27:18</t>
  </si>
  <si>
    <t>28.06.2022 09:27:19</t>
  </si>
  <si>
    <t>28.06.2022 09:27:43</t>
  </si>
  <si>
    <t>28.06.2022 09:27:56</t>
  </si>
  <si>
    <t>28.06.2022 09:27:58</t>
  </si>
  <si>
    <t>28.06.2022 09:28:05</t>
  </si>
  <si>
    <t>28.06.2022 09:28:07</t>
  </si>
  <si>
    <t>28.06.2022 09:28:12</t>
  </si>
  <si>
    <t>28.06.2022 09:28:13</t>
  </si>
  <si>
    <t>28.06.2022 09:28:14</t>
  </si>
  <si>
    <t>28.06.2022 09:28:16</t>
  </si>
  <si>
    <t>28.06.2022 09:28:17</t>
  </si>
  <si>
    <t>28.06.2022 09:28:24</t>
  </si>
  <si>
    <t>28.06.2022 09:28:25</t>
  </si>
  <si>
    <t>28.06.2022 09:28:26</t>
  </si>
  <si>
    <t>28.06.2022 09:28:28</t>
  </si>
  <si>
    <t>28.06.2022 09:28:37</t>
  </si>
  <si>
    <t>28.06.2022 09:28:38</t>
  </si>
  <si>
    <t>28.06.2022 09:28:40</t>
  </si>
  <si>
    <t>28.06.2022 09:28:41</t>
  </si>
  <si>
    <t>28.06.2022 09:29:08</t>
  </si>
  <si>
    <t>28.06.2022 09:29:10</t>
  </si>
  <si>
    <t>28.06.2022 09:29:11</t>
  </si>
  <si>
    <t>28.06.2022 09:29:13</t>
  </si>
  <si>
    <t>28.06.2022 09:29:46</t>
  </si>
  <si>
    <t>28.06.2022 09:29:48</t>
  </si>
  <si>
    <t>28.06.2022 09:30:05</t>
  </si>
  <si>
    <t>28.06.2022 09:30:07</t>
  </si>
  <si>
    <t>28.06.2022 09:30:08</t>
  </si>
  <si>
    <t>28.06.2022 09:30:13</t>
  </si>
  <si>
    <t>28.06.2022 09:30:15</t>
  </si>
  <si>
    <t>28.06.2022 09:30:16</t>
  </si>
  <si>
    <t>28.06.2022 09:30:18</t>
  </si>
  <si>
    <t>28.06.2022 09:30:33</t>
  </si>
  <si>
    <t>28.06.2022 09:30:34</t>
  </si>
  <si>
    <t>28.06.2022 09:30:36</t>
  </si>
  <si>
    <t>28.06.2022 09:30:37</t>
  </si>
  <si>
    <t>28.06.2022 09:30:38</t>
  </si>
  <si>
    <t>28.06.2022 09:30:40</t>
  </si>
  <si>
    <t>28.06.2022 09:31:49</t>
  </si>
  <si>
    <t>28.06.2022 09:31:51</t>
  </si>
  <si>
    <t>28.06.2022 09:31:52</t>
  </si>
  <si>
    <t>28.06.2022 09:31:54</t>
  </si>
  <si>
    <t>28.06.2022 09:31:55</t>
  </si>
  <si>
    <t>28.06.2022 09:32:07</t>
  </si>
  <si>
    <t>28.06.2022 09:32:08</t>
  </si>
  <si>
    <t>28.06.2022 09:32:10</t>
  </si>
  <si>
    <t>28.06.2022 09:32:18</t>
  </si>
  <si>
    <t>28.06.2022 09:32:19</t>
  </si>
  <si>
    <t>28.06.2022 09:32:20</t>
  </si>
  <si>
    <t>28.06.2022 09:32:22</t>
  </si>
  <si>
    <t>28.06.2022 09:32:23</t>
  </si>
  <si>
    <t>28.06.2022 09:32:27</t>
  </si>
  <si>
    <t>28.06.2022 09:32:28</t>
  </si>
  <si>
    <t>28.06.2022 09:32:29</t>
  </si>
  <si>
    <t>28.06.2022 09:32:31</t>
  </si>
  <si>
    <t>28.06.2022 09:33:16</t>
  </si>
  <si>
    <t>28.06.2022 09:33:17</t>
  </si>
  <si>
    <t>28.06.2022 09:33:19</t>
  </si>
  <si>
    <t>28.06.2022 09:33:20</t>
  </si>
  <si>
    <t>28.06.2022 09:33:31</t>
  </si>
  <si>
    <t>28.06.2022 09:33:32</t>
  </si>
  <si>
    <t>28.06.2022 09:33:34</t>
  </si>
  <si>
    <t>28.06.2022 09:33:35</t>
  </si>
  <si>
    <t>28.06.2022 09:33:37</t>
  </si>
  <si>
    <t>28.06.2022 09:33:46</t>
  </si>
  <si>
    <t>28.06.2022 09:33:47</t>
  </si>
  <si>
    <t>28.06.2022 09:33:49</t>
  </si>
  <si>
    <t>28.06.2022 09:33:50</t>
  </si>
  <si>
    <t>28.06.2022 09:33:52</t>
  </si>
  <si>
    <t>28.06.2022 09:34:08</t>
  </si>
  <si>
    <t>28.06.2022 09:34:26</t>
  </si>
  <si>
    <t>28.06.2022 09:34:31</t>
  </si>
  <si>
    <t>28.06.2022 09:34:32</t>
  </si>
  <si>
    <t>28.06.2022 09:34:34</t>
  </si>
  <si>
    <t>28.06.2022 09:34:35</t>
  </si>
  <si>
    <t>28.06.2022 09:34:37</t>
  </si>
  <si>
    <t>28.06.2022 09:35:52</t>
  </si>
  <si>
    <t>28.06.2022 09:35:53</t>
  </si>
  <si>
    <t>28.06.2022 09:35:55</t>
  </si>
  <si>
    <t>28.06.2022 09:35:56</t>
  </si>
  <si>
    <t>28.06.2022 09:35:58</t>
  </si>
  <si>
    <t>28.06.2022 09:38:04</t>
  </si>
  <si>
    <t>28.06.2022 09:38:07</t>
  </si>
  <si>
    <t>28.06.2022 09:38:08</t>
  </si>
  <si>
    <t>28.06.2022 09:38:10</t>
  </si>
  <si>
    <t>28.06.2022 09:38:37</t>
  </si>
  <si>
    <t>28.06.2022 09:38:38</t>
  </si>
  <si>
    <t>28.06.2022 09:38:40</t>
  </si>
  <si>
    <t>28.06.2022 09:39:19</t>
  </si>
  <si>
    <t>28.06.2022 09:39:22</t>
  </si>
  <si>
    <t>28.06.2022 09:39:25</t>
  </si>
  <si>
    <t>28.06.2022 09:39:26</t>
  </si>
  <si>
    <t>28.06.2022 09:39:28</t>
  </si>
  <si>
    <t>28.06.2022 09:39:29</t>
  </si>
  <si>
    <t>28.06.2022 09:40:19</t>
  </si>
  <si>
    <t>28.06.2022 09:40:20</t>
  </si>
  <si>
    <t>28.06.2022 09:40:22</t>
  </si>
  <si>
    <t>28.06.2022 09:40:23</t>
  </si>
  <si>
    <t>28.06.2022 09:40:25</t>
  </si>
  <si>
    <t>28.06.2022 09:40:26</t>
  </si>
  <si>
    <t>28.06.2022 09:40:28</t>
  </si>
  <si>
    <t>28.06.2022 09:40:53</t>
  </si>
  <si>
    <t>28.06.2022 09:40:55</t>
  </si>
  <si>
    <t>28.06.2022 09:40:56</t>
  </si>
  <si>
    <t>28.06.2022 09:40:58</t>
  </si>
  <si>
    <t>28.06.2022 09:40:59</t>
  </si>
  <si>
    <t>28.06.2022 09:41:01</t>
  </si>
  <si>
    <t>28.06.2022 09:41:35</t>
  </si>
  <si>
    <t>28.06.2022 09:41:38</t>
  </si>
  <si>
    <t>28.06.2022 09:41:40</t>
  </si>
  <si>
    <t>28.06.2022 09:41:41</t>
  </si>
  <si>
    <t>28.06.2022 09:41:44</t>
  </si>
  <si>
    <t>28.06.2022 09:41:47</t>
  </si>
  <si>
    <t>28.06.2022 09:41:49</t>
  </si>
  <si>
    <t>28.06.2022 09:41:50</t>
  </si>
  <si>
    <t>28.06.2022 09:41:52</t>
  </si>
  <si>
    <t>28.06.2022 09:41:59</t>
  </si>
  <si>
    <t>28.06.2022 09:42:01</t>
  </si>
  <si>
    <t>28.06.2022 09:42:02</t>
  </si>
  <si>
    <t>28.06.2022 09:42:04</t>
  </si>
  <si>
    <t>28.06.2022 09:42:05</t>
  </si>
  <si>
    <t>28.06.2022 09:42:07</t>
  </si>
  <si>
    <t>28.06.2022 09:42:08</t>
  </si>
  <si>
    <t>28.06.2022 09:42:10</t>
  </si>
  <si>
    <t>28.06.2022 09:42:15</t>
  </si>
  <si>
    <t>28.06.2022 09:42:17</t>
  </si>
  <si>
    <t>28.06.2022 09:42:23</t>
  </si>
  <si>
    <t>28.06.2022 09:42:29</t>
  </si>
  <si>
    <t>28.06.2022 09:42:30</t>
  </si>
  <si>
    <t>28.06.2022 09:42:32</t>
  </si>
  <si>
    <t>28.06.2022 09:43:03</t>
  </si>
  <si>
    <t>28.06.2022 09:43:05</t>
  </si>
  <si>
    <t>28.06.2022 09:43:06</t>
  </si>
  <si>
    <t>28.06.2022 09:43:08</t>
  </si>
  <si>
    <t>28.06.2022 09:43:14</t>
  </si>
  <si>
    <t>28.06.2022 09:43:15</t>
  </si>
  <si>
    <t>28.06.2022 09:43:17</t>
  </si>
  <si>
    <t>28.06.2022 09:43:18</t>
  </si>
  <si>
    <t>28.06.2022 09:43:44</t>
  </si>
  <si>
    <t>28.06.2022 09:43:46</t>
  </si>
  <si>
    <t>28.06.2022 09:43:47</t>
  </si>
  <si>
    <t>28.06.2022 09:44:31</t>
  </si>
  <si>
    <t>28.06.2022 09:44:32</t>
  </si>
  <si>
    <t>28.06.2022 09:44:33</t>
  </si>
  <si>
    <t>28.06.2022 09:44:35</t>
  </si>
  <si>
    <t>28.06.2022 09:44:42</t>
  </si>
  <si>
    <t>28.06.2022 09:44:44</t>
  </si>
  <si>
    <t>28.06.2022 09:44:56</t>
  </si>
  <si>
    <t>28.06.2022 09:44:58</t>
  </si>
  <si>
    <t>28.06.2022 09:44:59</t>
  </si>
  <si>
    <t>28.06.2022 09:45:00</t>
  </si>
  <si>
    <t>28.06.2022 09:45:02</t>
  </si>
  <si>
    <t>28.06.2022 09:45:44</t>
  </si>
  <si>
    <t>28.06.2022 09:45:46</t>
  </si>
  <si>
    <t>28.06.2022 09:45:48</t>
  </si>
  <si>
    <t>28.06.2022 09:45:50</t>
  </si>
  <si>
    <t>28.06.2022 09:45:51</t>
  </si>
  <si>
    <t>28.06.2022 09:45:55</t>
  </si>
  <si>
    <t>28.06.2022 09:45:56</t>
  </si>
  <si>
    <t>28.06.2022 09:45:57</t>
  </si>
  <si>
    <t>28.06.2022 09:45:59</t>
  </si>
  <si>
    <t>28.06.2022 09:46:01</t>
  </si>
  <si>
    <t>28.06.2022 09:48:21</t>
  </si>
  <si>
    <t>28.06.2022 09:48:23</t>
  </si>
  <si>
    <t>28.06.2022 09:48:24</t>
  </si>
  <si>
    <t>28.06.2022 09:48:57</t>
  </si>
  <si>
    <t>28.06.2022 09:48:59</t>
  </si>
  <si>
    <t>28.06.2022 09:49:00</t>
  </si>
  <si>
    <t>28.06.2022 09:49:02</t>
  </si>
  <si>
    <t>28.06.2022 09:49:09</t>
  </si>
  <si>
    <t>28.06.2022 09:49:12</t>
  </si>
  <si>
    <t>28.06.2022 09:49:14</t>
  </si>
  <si>
    <t>28.06.2022 09:49:17</t>
  </si>
  <si>
    <t>28.06.2022 09:49:21</t>
  </si>
  <si>
    <t>28.06.2022 09:49:23</t>
  </si>
  <si>
    <t>28.06.2022 09:49:24</t>
  </si>
  <si>
    <t>28.06.2022 09:49:33</t>
  </si>
  <si>
    <t>28.06.2022 09:49:39</t>
  </si>
  <si>
    <t>28.06.2022 09:49:41</t>
  </si>
  <si>
    <t>28.06.2022 09:49:42</t>
  </si>
  <si>
    <t>28.06.2022 09:49:44</t>
  </si>
  <si>
    <t>28.06.2022 09:49:45</t>
  </si>
  <si>
    <t>28.06.2022 09:49:47</t>
  </si>
  <si>
    <t>28.06.2022 09:49:48</t>
  </si>
  <si>
    <t>28.06.2022 09:49:59</t>
  </si>
  <si>
    <t>28.06.2022 09:50:05</t>
  </si>
  <si>
    <t>28.06.2022 09:50:06</t>
  </si>
  <si>
    <t>28.06.2022 09:50:09</t>
  </si>
  <si>
    <t>28.06.2022 09:50:11</t>
  </si>
  <si>
    <t>28.06.2022 09:50:21</t>
  </si>
  <si>
    <t>28.06.2022 09:50:23</t>
  </si>
  <si>
    <t>28.06.2022 09:50:24</t>
  </si>
  <si>
    <t>28.06.2022 09:50:26</t>
  </si>
  <si>
    <t>28.06.2022 09:50:33</t>
  </si>
  <si>
    <t>28.06.2022 09:50:35</t>
  </si>
  <si>
    <t>28.06.2022 09:50:36</t>
  </si>
  <si>
    <t>28.06.2022 09:50:38</t>
  </si>
  <si>
    <t>28.06.2022 09:50:41</t>
  </si>
  <si>
    <t>28.06.2022 09:50:42</t>
  </si>
  <si>
    <t>28.06.2022 09:50:44</t>
  </si>
  <si>
    <t>28.06.2022 09:50:45</t>
  </si>
  <si>
    <t>28.06.2022 09:50:47</t>
  </si>
  <si>
    <t>28.06.2022 09:51:11</t>
  </si>
  <si>
    <t>28.06.2022 09:51:12</t>
  </si>
  <si>
    <t>28.06.2022 09:51:14</t>
  </si>
  <si>
    <t>28.06.2022 09:51:15</t>
  </si>
  <si>
    <t>28.06.2022 09:51:20</t>
  </si>
  <si>
    <t>28.06.2022 09:51:21</t>
  </si>
  <si>
    <t>28.06.2022 09:51:23</t>
  </si>
  <si>
    <t>28.06.2022 09:51:26</t>
  </si>
  <si>
    <t>28.06.2022 09:51:29</t>
  </si>
  <si>
    <t>28.06.2022 09:51:30</t>
  </si>
  <si>
    <t>28.06.2022 09:51:32</t>
  </si>
  <si>
    <t>28.06.2022 09:51:33</t>
  </si>
  <si>
    <t>28.06.2022 09:51:42</t>
  </si>
  <si>
    <t>28.06.2022 09:51:44</t>
  </si>
  <si>
    <t>28.06.2022 09:51:45</t>
  </si>
  <si>
    <t>28.06.2022 09:52:05</t>
  </si>
  <si>
    <t>28.06.2022 09:52:11</t>
  </si>
  <si>
    <t>28.06.2022 09:52:12</t>
  </si>
  <si>
    <t>28.06.2022 09:52:14</t>
  </si>
  <si>
    <t>28.06.2022 09:52:15</t>
  </si>
  <si>
    <t>28.06.2022 09:52:48</t>
  </si>
  <si>
    <t>28.06.2022 09:52:50</t>
  </si>
  <si>
    <t>28.06.2022 09:52:51</t>
  </si>
  <si>
    <t>28.06.2022 09:52:53</t>
  </si>
  <si>
    <t>28.06.2022 09:53:17</t>
  </si>
  <si>
    <t>28.06.2022 09:53:18</t>
  </si>
  <si>
    <t>28.06.2022 09:53:20</t>
  </si>
  <si>
    <t>28.06.2022 09:53:21</t>
  </si>
  <si>
    <t>28.06.2022 09:53:23</t>
  </si>
  <si>
    <t>28.06.2022 09:53:26</t>
  </si>
  <si>
    <t>28.06.2022 09:53:27</t>
  </si>
  <si>
    <t>28.06.2022 09:53:29</t>
  </si>
  <si>
    <t>28.06.2022 09:53:30</t>
  </si>
  <si>
    <t>28.06.2022 09:53:32</t>
  </si>
  <si>
    <t>28.06.2022 09:54:05</t>
  </si>
  <si>
    <t>28.06.2022 09:54:12</t>
  </si>
  <si>
    <t>28.06.2022 09:54:13</t>
  </si>
  <si>
    <t>28.06.2022 09:54:15</t>
  </si>
  <si>
    <t>28.06.2022 09:54:16</t>
  </si>
  <si>
    <t>28.06.2022 09:54:54</t>
  </si>
  <si>
    <t>28.06.2022 09:54:55</t>
  </si>
  <si>
    <t>28.06.2022 09:54:57</t>
  </si>
  <si>
    <t>28.06.2022 09:55:00</t>
  </si>
  <si>
    <t>28.06.2022 09:55:01</t>
  </si>
  <si>
    <t>28.06.2022 09:55:03</t>
  </si>
  <si>
    <t>28.06.2022 09:56:07</t>
  </si>
  <si>
    <t>28.06.2022 09:56:09</t>
  </si>
  <si>
    <t>28.06.2022 09:56:10</t>
  </si>
  <si>
    <t>28.06.2022 09:56:12</t>
  </si>
  <si>
    <t>28.06.2022 09:56:13</t>
  </si>
  <si>
    <t>28.06.2022 09:56:49</t>
  </si>
  <si>
    <t>28.06.2022 09:56:51</t>
  </si>
  <si>
    <t>28.06.2022 09:56:52</t>
  </si>
  <si>
    <t>28.06.2022 09:56:54</t>
  </si>
  <si>
    <t>28.06.2022 09:57:10</t>
  </si>
  <si>
    <t>28.06.2022 09:57:12</t>
  </si>
  <si>
    <t>28.06.2022 09:57:13</t>
  </si>
  <si>
    <t>28.06.2022 09:57:15</t>
  </si>
  <si>
    <t>28.06.2022 09:57:16</t>
  </si>
  <si>
    <t>28.06.2022 09:57:49</t>
  </si>
  <si>
    <t>28.06.2022 09:57:51</t>
  </si>
  <si>
    <t>28.06.2022 09:57:52</t>
  </si>
  <si>
    <t>28.06.2022 09:57:57</t>
  </si>
  <si>
    <t>28.06.2022 09:57:58</t>
  </si>
  <si>
    <t>28.06.2022 09:58:00</t>
  </si>
  <si>
    <t>28.06.2022 09:58:01</t>
  </si>
  <si>
    <t>28.06.2022 09:58:03</t>
  </si>
  <si>
    <t>28.06.2022 09:58:33</t>
  </si>
  <si>
    <t>28.06.2022 09:58:34</t>
  </si>
  <si>
    <t>28.06.2022 09:58:36</t>
  </si>
  <si>
    <t>28.06.2022 09:58:37</t>
  </si>
  <si>
    <t>28.06.2022 09:58:39</t>
  </si>
  <si>
    <t>28.06.2022 09:58:40</t>
  </si>
  <si>
    <t>28.06.2022 09:58:45</t>
  </si>
  <si>
    <t>28.06.2022 09:58:46</t>
  </si>
  <si>
    <t>28.06.2022 09:58:48</t>
  </si>
  <si>
    <t>28.06.2022 10:01:16</t>
  </si>
  <si>
    <t>28.06.2022 10:01:18</t>
  </si>
  <si>
    <t>28.06.2022 10:01:19</t>
  </si>
  <si>
    <t>28.06.2022 10:01:24</t>
  </si>
  <si>
    <t>28.06.2022 10:01:25</t>
  </si>
  <si>
    <t>28.06.2022 10:01:27</t>
  </si>
  <si>
    <t>28.06.2022 10:01:28</t>
  </si>
  <si>
    <t>28.06.2022 10:01:30</t>
  </si>
  <si>
    <t>28.06.2022 10:01:31</t>
  </si>
  <si>
    <t>28.06.2022 10:01:33</t>
  </si>
  <si>
    <t>28.06.2022 10:01:34</t>
  </si>
  <si>
    <t>28.06.2022 10:01:46</t>
  </si>
  <si>
    <t>28.06.2022 10:01:54</t>
  </si>
  <si>
    <t>28.06.2022 10:01:55</t>
  </si>
  <si>
    <t>28.06.2022 10:01:57</t>
  </si>
  <si>
    <t>28.06.2022 10:01:58</t>
  </si>
  <si>
    <t>28.06.2022 10:01:59</t>
  </si>
  <si>
    <t>28.06.2022 10:02:09</t>
  </si>
  <si>
    <t>28.06.2022 10:02:11</t>
  </si>
  <si>
    <t>28.06.2022 10:02:12</t>
  </si>
  <si>
    <t>28.06.2022 10:02:14</t>
  </si>
  <si>
    <t>28.06.2022 10:02:35</t>
  </si>
  <si>
    <t>28.06.2022 10:02:38</t>
  </si>
  <si>
    <t>28.06.2022 10:02:39</t>
  </si>
  <si>
    <t>28.06.2022 10:02:41</t>
  </si>
  <si>
    <t>28.06.2022 10:03:02</t>
  </si>
  <si>
    <t>28.06.2022 10:03:03</t>
  </si>
  <si>
    <t>28.06.2022 10:03:06</t>
  </si>
  <si>
    <t>28.06.2022 10:03:08</t>
  </si>
  <si>
    <t>28.06.2022 10:03:09</t>
  </si>
  <si>
    <t>28.06.2022 10:03:11</t>
  </si>
  <si>
    <t>28.06.2022 10:03:12</t>
  </si>
  <si>
    <t>28.06.2022 10:03:14</t>
  </si>
  <si>
    <t>28.06.2022 10:03:17</t>
  </si>
  <si>
    <t>28.06.2022 10:03:18</t>
  </si>
  <si>
    <t>28.06.2022 10:03:20</t>
  </si>
  <si>
    <t>28.06.2022 10:03:21</t>
  </si>
  <si>
    <t>28.06.2022 10:03:23</t>
  </si>
  <si>
    <t>28.06.2022 10:03:24</t>
  </si>
  <si>
    <t>28.06.2022 10:04:09</t>
  </si>
  <si>
    <t>28.06.2022 10:04:10</t>
  </si>
  <si>
    <t>28.06.2022 10:04:12</t>
  </si>
  <si>
    <t>28.06.2022 10:04:49</t>
  </si>
  <si>
    <t>28.06.2022 10:04:51</t>
  </si>
  <si>
    <t>28.06.2022 10:04:52</t>
  </si>
  <si>
    <t>28.06.2022 10:05:35</t>
  </si>
  <si>
    <t>28.06.2022 10:05:36</t>
  </si>
  <si>
    <t>28.06.2022 10:05:37</t>
  </si>
  <si>
    <t>28.06.2022 10:05:39</t>
  </si>
  <si>
    <t>28.06.2022 10:05:40</t>
  </si>
  <si>
    <t>28.06.2022 10:05:42</t>
  </si>
  <si>
    <t>28.06.2022 10:05:43</t>
  </si>
  <si>
    <t>28.06.2022 10:05:45</t>
  </si>
  <si>
    <t>28.06.2022 10:05:54</t>
  </si>
  <si>
    <t>28.06.2022 10:05:55</t>
  </si>
  <si>
    <t>28.06.2022 10:05:57</t>
  </si>
  <si>
    <t>28.06.2022 10:06:00</t>
  </si>
  <si>
    <t>28.06.2022 10:06:02</t>
  </si>
  <si>
    <t>28.06.2022 10:06:04</t>
  </si>
  <si>
    <t>28.06.2022 10:06:06</t>
  </si>
  <si>
    <t>28.06.2022 10:06:32</t>
  </si>
  <si>
    <t>28.06.2022 10:06:33</t>
  </si>
  <si>
    <t>28.06.2022 10:06:35</t>
  </si>
  <si>
    <t>28.06.2022 10:06:36</t>
  </si>
  <si>
    <t>28.06.2022 10:06:38</t>
  </si>
  <si>
    <t>28.06.2022 10:06:39</t>
  </si>
  <si>
    <t>28.06.2022 10:06:42</t>
  </si>
  <si>
    <t>28.06.2022 10:06:44</t>
  </si>
  <si>
    <t>28.06.2022 10:06:45</t>
  </si>
  <si>
    <t>28.06.2022 10:06:47</t>
  </si>
  <si>
    <t>28.06.2022 10:06:48</t>
  </si>
  <si>
    <t>28.06.2022 10:06:50</t>
  </si>
  <si>
    <t>28.06.2022 10:06:51</t>
  </si>
  <si>
    <t>28.06.2022 10:06:53</t>
  </si>
  <si>
    <t>28.06.2022 10:06:59</t>
  </si>
  <si>
    <t>28.06.2022 10:07:02</t>
  </si>
  <si>
    <t>28.06.2022 10:07:03</t>
  </si>
  <si>
    <t>28.06.2022 10:07:06</t>
  </si>
  <si>
    <t>28.06.2022 10:07:09</t>
  </si>
  <si>
    <t>28.06.2022 10:07:10</t>
  </si>
  <si>
    <t>28.06.2022 10:07:12</t>
  </si>
  <si>
    <t>28.06.2022 10:07:14</t>
  </si>
  <si>
    <t>28.06.2022 10:07:17</t>
  </si>
  <si>
    <t>28.06.2022 10:07:18</t>
  </si>
  <si>
    <t>28.06.2022 10:07:20</t>
  </si>
  <si>
    <t>28.06.2022 10:07:21</t>
  </si>
  <si>
    <t>28.06.2022 10:07:22</t>
  </si>
  <si>
    <t>28.06.2022 10:07:24</t>
  </si>
  <si>
    <t>28.06.2022 10:07:25</t>
  </si>
  <si>
    <t>28.06.2022 10:07:27</t>
  </si>
  <si>
    <t>28.06.2022 10:07:28</t>
  </si>
  <si>
    <t>28.06.2022 10:07:30</t>
  </si>
  <si>
    <t>28.06.2022 10:07:31</t>
  </si>
  <si>
    <t>28.06.2022 10:07:33</t>
  </si>
  <si>
    <t>28.06.2022 10:07:34</t>
  </si>
  <si>
    <t>28.06.2022 10:07:48</t>
  </si>
  <si>
    <t>28.06.2022 10:07:50</t>
  </si>
  <si>
    <t>28.06.2022 10:07:51</t>
  </si>
  <si>
    <t>28.06.2022 10:07:52</t>
  </si>
  <si>
    <t>28.06.2022 10:07:54</t>
  </si>
  <si>
    <t>28.06.2022 10:08:53</t>
  </si>
  <si>
    <t>28.06.2022 10:08:54</t>
  </si>
  <si>
    <t>28.06.2022 10:08:56</t>
  </si>
  <si>
    <t>28.06.2022 10:08:57</t>
  </si>
  <si>
    <t>28.06.2022 10:08:59</t>
  </si>
  <si>
    <t>28.06.2022 10:09:46</t>
  </si>
  <si>
    <t>28.06.2022 10:09:48</t>
  </si>
  <si>
    <t>28.06.2022 10:09:49</t>
  </si>
  <si>
    <t>28.06.2022 10:09:51</t>
  </si>
  <si>
    <t>28.06.2022 10:10:00</t>
  </si>
  <si>
    <t>28.06.2022 10:10:02</t>
  </si>
  <si>
    <t>28.06.2022 10:10:03</t>
  </si>
  <si>
    <t>28.06.2022 10:10:05</t>
  </si>
  <si>
    <t>28.06.2022 10:10:06</t>
  </si>
  <si>
    <t>28.06.2022 10:10:08</t>
  </si>
  <si>
    <t>28.06.2022 10:10:09</t>
  </si>
  <si>
    <t>28.06.2022 10:10:12</t>
  </si>
  <si>
    <t>28.06.2022 10:10:14</t>
  </si>
  <si>
    <t>28.06.2022 10:11:12</t>
  </si>
  <si>
    <t>28.06.2022 10:11:14</t>
  </si>
  <si>
    <t>28.06.2022 10:11:15</t>
  </si>
  <si>
    <t>28.06.2022 10:11:17</t>
  </si>
  <si>
    <t>28.06.2022 10:11:18</t>
  </si>
  <si>
    <t>28.06.2022 10:11:19</t>
  </si>
  <si>
    <t>28.06.2022 10:11:33</t>
  </si>
  <si>
    <t>28.06.2022 10:11:34</t>
  </si>
  <si>
    <t>28.06.2022 10:11:37</t>
  </si>
  <si>
    <t>28.06.2022 10:11:39</t>
  </si>
  <si>
    <t>28.06.2022 10:11:50</t>
  </si>
  <si>
    <t>28.06.2022 10:11:51</t>
  </si>
  <si>
    <t>28.06.2022 10:11:53</t>
  </si>
  <si>
    <t>28.06.2022 10:11:54</t>
  </si>
  <si>
    <t>28.06.2022 10:11:55</t>
  </si>
  <si>
    <t>28.06.2022 10:11:57</t>
  </si>
  <si>
    <t>28.06.2022 10:11:58</t>
  </si>
  <si>
    <t>28.06.2022 10:12:00</t>
  </si>
  <si>
    <t>28.06.2022 10:12:03</t>
  </si>
  <si>
    <t>28.06.2022 10:12:04</t>
  </si>
  <si>
    <t>28.06.2022 10:12:06</t>
  </si>
  <si>
    <t>28.06.2022 10:12:09</t>
  </si>
  <si>
    <t>28.06.2022 10:12:14</t>
  </si>
  <si>
    <t>28.06.2022 10:12:15</t>
  </si>
  <si>
    <t>28.06.2022 10:12:17</t>
  </si>
  <si>
    <t>28.06.2022 10:12:18</t>
  </si>
  <si>
    <t>28.06.2022 10:12:19</t>
  </si>
  <si>
    <t>28.06.2022 10:12:21</t>
  </si>
  <si>
    <t>28.06.2022 10:12:31</t>
  </si>
  <si>
    <t>28.06.2022 10:12:33</t>
  </si>
  <si>
    <t>28.06.2022 10:12:34</t>
  </si>
  <si>
    <t>28.06.2022 10:12:57</t>
  </si>
  <si>
    <t>28.06.2022 10:13:00</t>
  </si>
  <si>
    <t>28.06.2022 10:13:02</t>
  </si>
  <si>
    <t>28.06.2022 10:13:03</t>
  </si>
  <si>
    <t>28.06.2022 10:13:04</t>
  </si>
  <si>
    <t>28.06.2022 10:13:06</t>
  </si>
  <si>
    <t>28.06.2022 10:13:08</t>
  </si>
  <si>
    <t>28.06.2022 10:13:24</t>
  </si>
  <si>
    <t>28.06.2022 10:13:28</t>
  </si>
  <si>
    <t>28.06.2022 10:13:30</t>
  </si>
  <si>
    <t>28.06.2022 10:13:50</t>
  </si>
  <si>
    <t>28.06.2022 10:13:51</t>
  </si>
  <si>
    <t>28.06.2022 10:13:53</t>
  </si>
  <si>
    <t>28.06.2022 10:13:59</t>
  </si>
  <si>
    <t>28.06.2022 10:14:02</t>
  </si>
  <si>
    <t>28.06.2022 10:14:03</t>
  </si>
  <si>
    <t>28.06.2022 10:14:05</t>
  </si>
  <si>
    <t>28.06.2022 10:14:06</t>
  </si>
  <si>
    <t>28.06.2022 10:14:08</t>
  </si>
  <si>
    <t>28.06.2022 10:14:09</t>
  </si>
  <si>
    <t>28.06.2022 10:14:11</t>
  </si>
  <si>
    <t>28.06.2022 10:14:12</t>
  </si>
  <si>
    <t>28.06.2022 10:15:01</t>
  </si>
  <si>
    <t>28.06.2022 10:15:03</t>
  </si>
  <si>
    <t>28.06.2022 10:15:05</t>
  </si>
  <si>
    <t>28.06.2022 10:15:06</t>
  </si>
  <si>
    <t>28.06.2022 10:15:07</t>
  </si>
  <si>
    <t>28.06.2022 10:15:09</t>
  </si>
  <si>
    <t>28.06.2022 10:15:11</t>
  </si>
  <si>
    <t>28.06.2022 10:16:03</t>
  </si>
  <si>
    <t>28.06.2022 10:16:04</t>
  </si>
  <si>
    <t>28.06.2022 10:16:06</t>
  </si>
  <si>
    <t>28.06.2022 10:16:30</t>
  </si>
  <si>
    <t>28.06.2022 10:16:32</t>
  </si>
  <si>
    <t>28.06.2022 10:16:33</t>
  </si>
  <si>
    <t>28.06.2022 10:16:35</t>
  </si>
  <si>
    <t>28.06.2022 10:16:36</t>
  </si>
  <si>
    <t>28.06.2022 10:17:27</t>
  </si>
  <si>
    <t>28.06.2022 10:17:30</t>
  </si>
  <si>
    <t>28.06.2022 10:17:31</t>
  </si>
  <si>
    <t>28.06.2022 10:17:33</t>
  </si>
  <si>
    <t>28.06.2022 10:17:35</t>
  </si>
  <si>
    <t>28.06.2022 10:17:36</t>
  </si>
  <si>
    <t>28.06.2022 10:17:38</t>
  </si>
  <si>
    <t>28.06.2022 10:17:39</t>
  </si>
  <si>
    <t>28.06.2022 10:17:44</t>
  </si>
  <si>
    <t>28.06.2022 10:17:45</t>
  </si>
  <si>
    <t>28.06.2022 10:17:48</t>
  </si>
  <si>
    <t>28.06.2022 10:17:50</t>
  </si>
  <si>
    <t>28.06.2022 10:18:31</t>
  </si>
  <si>
    <t>28.06.2022 10:18:33</t>
  </si>
  <si>
    <t>28.06.2022 10:18:34</t>
  </si>
  <si>
    <t>28.06.2022 10:18:39</t>
  </si>
  <si>
    <t>28.06.2022 10:18:40</t>
  </si>
  <si>
    <t>28.06.2022 10:18:42</t>
  </si>
  <si>
    <t>28.06.2022 10:18:43</t>
  </si>
  <si>
    <t>28.06.2022 10:18:45</t>
  </si>
  <si>
    <t>28.06.2022 10:18:51</t>
  </si>
  <si>
    <t>28.06.2022 10:18:52</t>
  </si>
  <si>
    <t>28.06.2022 10:18:54</t>
  </si>
  <si>
    <t>28.06.2022 10:18:55</t>
  </si>
  <si>
    <t>28.06.2022 10:18:57</t>
  </si>
  <si>
    <t>28.06.2022 10:19:00</t>
  </si>
  <si>
    <t>28.06.2022 10:19:02</t>
  </si>
  <si>
    <t>28.06.2022 10:19:05</t>
  </si>
  <si>
    <t>28.06.2022 10:19:06</t>
  </si>
  <si>
    <t>28.06.2022 10:19:08</t>
  </si>
  <si>
    <t>28.06.2022 10:19:09</t>
  </si>
  <si>
    <t>28.06.2022 10:19:11</t>
  </si>
  <si>
    <t>28.06.2022 10:19:26</t>
  </si>
  <si>
    <t>28.06.2022 10:19:45</t>
  </si>
  <si>
    <t>28.06.2022 10:19:49</t>
  </si>
  <si>
    <t>28.06.2022 10:19:51</t>
  </si>
  <si>
    <t>28.06.2022 10:19:52</t>
  </si>
  <si>
    <t>28.06.2022 10:19:57</t>
  </si>
  <si>
    <t>28.06.2022 10:19:59</t>
  </si>
  <si>
    <t>28.06.2022 10:20:00</t>
  </si>
  <si>
    <t>28.06.2022 10:20:01</t>
  </si>
  <si>
    <t>28.06.2022 10:20:03</t>
  </si>
  <si>
    <t>28.06.2022 10:20:05</t>
  </si>
  <si>
    <t>28.06.2022 10:20:06</t>
  </si>
  <si>
    <t>28.06.2022 10:20:07</t>
  </si>
  <si>
    <t>28.06.2022 10:20:09</t>
  </si>
  <si>
    <t>28.06.2022 10:20:29</t>
  </si>
  <si>
    <t>28.06.2022 10:20:30</t>
  </si>
  <si>
    <t>28.06.2022 10:20:57</t>
  </si>
  <si>
    <t>28.06.2022 10:20:59</t>
  </si>
  <si>
    <t>28.06.2022 10:21:00</t>
  </si>
  <si>
    <t>28.06.2022 10:21:12</t>
  </si>
  <si>
    <t>28.06.2022 10:21:13</t>
  </si>
  <si>
    <t>28.06.2022 10:21:15</t>
  </si>
  <si>
    <t>28.06.2022 10:21:16</t>
  </si>
  <si>
    <t>28.06.2022 10:21:18</t>
  </si>
  <si>
    <t>28.06.2022 10:21:20</t>
  </si>
  <si>
    <t>28.06.2022 10:21:24</t>
  </si>
  <si>
    <t>28.06.2022 10:21:26</t>
  </si>
  <si>
    <t>28.06.2022 10:21:27</t>
  </si>
  <si>
    <t>28.06.2022 10:21:30</t>
  </si>
  <si>
    <t>28.06.2022 10:21:33</t>
  </si>
  <si>
    <t>28.06.2022 10:21:34</t>
  </si>
  <si>
    <t>28.06.2022 10:21:36</t>
  </si>
  <si>
    <t>28.06.2022 10:21:39</t>
  </si>
  <si>
    <t>28.06.2022 10:21:41</t>
  </si>
  <si>
    <t>28.06.2022 10:21:46</t>
  </si>
  <si>
    <t>28.06.2022 10:21:48</t>
  </si>
  <si>
    <t>28.06.2022 10:21:49</t>
  </si>
  <si>
    <t>28.06.2022 10:21:51</t>
  </si>
  <si>
    <t>28.06.2022 10:21:52</t>
  </si>
  <si>
    <t>28.06.2022 10:21:54</t>
  </si>
  <si>
    <t>28.06.2022 10:21:55</t>
  </si>
  <si>
    <t>28.06.2022 10:21:57</t>
  </si>
  <si>
    <t>28.06.2022 10:21:59</t>
  </si>
  <si>
    <t>28.06.2022 10:22:00</t>
  </si>
  <si>
    <t>28.06.2022 10:22:01</t>
  </si>
  <si>
    <t>28.06.2022 10:22:18</t>
  </si>
  <si>
    <t>28.06.2022 10:22:19</t>
  </si>
  <si>
    <t>28.06.2022 10:22:21</t>
  </si>
  <si>
    <t>28.06.2022 10:22:28</t>
  </si>
  <si>
    <t>28.06.2022 10:22:33</t>
  </si>
  <si>
    <t>28.06.2022 10:22:34</t>
  </si>
  <si>
    <t>28.06.2022 10:22:58</t>
  </si>
  <si>
    <t>28.06.2022 10:23:00</t>
  </si>
  <si>
    <t>28.06.2022 10:23:01</t>
  </si>
  <si>
    <t>28.06.2022 10:23:03</t>
  </si>
  <si>
    <t>28.06.2022 10:23:04</t>
  </si>
  <si>
    <t>28.06.2022 10:23:06</t>
  </si>
  <si>
    <t>28.06.2022 10:23:12</t>
  </si>
  <si>
    <t>28.06.2022 10:23:16</t>
  </si>
  <si>
    <t>28.06.2022 10:23:18</t>
  </si>
  <si>
    <t>28.06.2022 10:23:19</t>
  </si>
  <si>
    <t>28.06.2022 10:23:24</t>
  </si>
  <si>
    <t>28.06.2022 10:23:25</t>
  </si>
  <si>
    <t>28.06.2022 10:23:27</t>
  </si>
  <si>
    <t>28.06.2022 10:24:01</t>
  </si>
  <si>
    <t>28.06.2022 10:24:03</t>
  </si>
  <si>
    <t>28.06.2022 10:24:07</t>
  </si>
  <si>
    <t>28.06.2022 10:24:09</t>
  </si>
  <si>
    <t>28.06.2022 10:24:10</t>
  </si>
  <si>
    <t>28.06.2022 10:24:12</t>
  </si>
  <si>
    <t>28.06.2022 10:24:21</t>
  </si>
  <si>
    <t>28.06.2022 10:24:24</t>
  </si>
  <si>
    <t>28.06.2022 10:24:25</t>
  </si>
  <si>
    <t>28.06.2022 10:24:27</t>
  </si>
  <si>
    <t>28.06.2022 10:24:45</t>
  </si>
  <si>
    <t>28.06.2022 10:24:46</t>
  </si>
  <si>
    <t>28.06.2022 10:24:48</t>
  </si>
  <si>
    <t>28.06.2022 10:24:49</t>
  </si>
  <si>
    <t>28.06.2022 10:25:13</t>
  </si>
  <si>
    <t>28.06.2022 10:25:15</t>
  </si>
  <si>
    <t>28.06.2022 10:25:16</t>
  </si>
  <si>
    <t>28.06.2022 10:25:18</t>
  </si>
  <si>
    <t>28.06.2022 10:25:19</t>
  </si>
  <si>
    <t>28.06.2022 10:25:21</t>
  </si>
  <si>
    <t>28.06.2022 10:25:24</t>
  </si>
  <si>
    <t>28.06.2022 10:25:30</t>
  </si>
  <si>
    <t>28.06.2022 10:25:31</t>
  </si>
  <si>
    <t>28.06.2022 10:25:37</t>
  </si>
  <si>
    <t>28.06.2022 10:25:38</t>
  </si>
  <si>
    <t>28.06.2022 10:25:40</t>
  </si>
  <si>
    <t>28.06.2022 10:25:41</t>
  </si>
  <si>
    <t>28.06.2022 10:25:43</t>
  </si>
  <si>
    <t>28.06.2022 10:25:46</t>
  </si>
  <si>
    <t>28.06.2022 10:25:47</t>
  </si>
  <si>
    <t>28.06.2022 10:25:49</t>
  </si>
  <si>
    <t>28.06.2022 10:25:50</t>
  </si>
  <si>
    <t>28.06.2022 10:25:52</t>
  </si>
  <si>
    <t>28.06.2022 10:25:55</t>
  </si>
  <si>
    <t>28.06.2022 10:25:56</t>
  </si>
  <si>
    <t>28.06.2022 10:26:22</t>
  </si>
  <si>
    <t>28.06.2022 10:26:25</t>
  </si>
  <si>
    <t>28.06.2022 10:26:26</t>
  </si>
  <si>
    <t>28.06.2022 10:26:28</t>
  </si>
  <si>
    <t>28.06.2022 10:27:04</t>
  </si>
  <si>
    <t>28.06.2022 10:27:05</t>
  </si>
  <si>
    <t>28.06.2022 10:27:07</t>
  </si>
  <si>
    <t>28.06.2022 10:27:08</t>
  </si>
  <si>
    <t>28.06.2022 10:27:22</t>
  </si>
  <si>
    <t>28.06.2022 10:27:25</t>
  </si>
  <si>
    <t>28.06.2022 10:27:26</t>
  </si>
  <si>
    <t>28.06.2022 10:27:28</t>
  </si>
  <si>
    <t>28.06.2022 10:27:29</t>
  </si>
  <si>
    <t>28.06.2022 10:27:31</t>
  </si>
  <si>
    <t>28.06.2022 10:27:32</t>
  </si>
  <si>
    <t>28.06.2022 10:27:34</t>
  </si>
  <si>
    <t>28.06.2022 10:27:35</t>
  </si>
  <si>
    <t>28.06.2022 10:27:49</t>
  </si>
  <si>
    <t>28.06.2022 10:27:50</t>
  </si>
  <si>
    <t>28.06.2022 10:27:52</t>
  </si>
  <si>
    <t>28.06.2022 10:27:53</t>
  </si>
  <si>
    <t>28.06.2022 10:27:55</t>
  </si>
  <si>
    <t>28.06.2022 10:27:58</t>
  </si>
  <si>
    <t>28.06.2022 10:27:59</t>
  </si>
  <si>
    <t>28.06.2022 10:28:01</t>
  </si>
  <si>
    <t>28.06.2022 10:28:02</t>
  </si>
  <si>
    <t>28.06.2022 10:28:04</t>
  </si>
  <si>
    <t>28.06.2022 10:28:05</t>
  </si>
  <si>
    <t>28.06.2022 10:28:07</t>
  </si>
  <si>
    <t>28.06.2022 10:28:08</t>
  </si>
  <si>
    <t>28.06.2022 10:28:11</t>
  </si>
  <si>
    <t>28.06.2022 10:28:13</t>
  </si>
  <si>
    <t>28.06.2022 10:28:14</t>
  </si>
  <si>
    <t>28.06.2022 10:28:18</t>
  </si>
  <si>
    <t>28.06.2022 10:28:20</t>
  </si>
  <si>
    <t>28.06.2022 10:28:22</t>
  </si>
  <si>
    <t>28.06.2022 10:28:26</t>
  </si>
  <si>
    <t>28.06.2022 10:28:28</t>
  </si>
  <si>
    <t>28.06.2022 10:28:50</t>
  </si>
  <si>
    <t>28.06.2022 10:28:52</t>
  </si>
  <si>
    <t>28.06.2022 10:28:53</t>
  </si>
  <si>
    <t>28.06.2022 10:28:56</t>
  </si>
  <si>
    <t>28.06.2022 10:28:58</t>
  </si>
  <si>
    <t>28.06.2022 10:29:00</t>
  </si>
  <si>
    <t>28.06.2022 10:29:02</t>
  </si>
  <si>
    <t>28.06.2022 10:29:23</t>
  </si>
  <si>
    <t>28.06.2022 10:29:25</t>
  </si>
  <si>
    <t>28.06.2022 10:29:26</t>
  </si>
  <si>
    <t>28.06.2022 10:29:27</t>
  </si>
  <si>
    <t>28.06.2022 10:29:29</t>
  </si>
  <si>
    <t>28.06.2022 10:29:43</t>
  </si>
  <si>
    <t>28.06.2022 10:29:44</t>
  </si>
  <si>
    <t>28.06.2022 10:29:45</t>
  </si>
  <si>
    <t>28.06.2022 10:29:47</t>
  </si>
  <si>
    <t>28.06.2022 10:29:50</t>
  </si>
  <si>
    <t>28.06.2022 10:29:51</t>
  </si>
  <si>
    <t>28.06.2022 10:29:53</t>
  </si>
  <si>
    <t>28.06.2022 10:30:05</t>
  </si>
  <si>
    <t>28.06.2022 10:30:07</t>
  </si>
  <si>
    <t>28.06.2022 10:30:08</t>
  </si>
  <si>
    <t>28.06.2022 10:30:10</t>
  </si>
  <si>
    <t>28.06.2022 10:30:55</t>
  </si>
  <si>
    <t>28.06.2022 10:30:56</t>
  </si>
  <si>
    <t>28.06.2022 10:30:59</t>
  </si>
  <si>
    <t>28.06.2022 10:31:00</t>
  </si>
  <si>
    <t>28.06.2022 10:31:02</t>
  </si>
  <si>
    <t>28.06.2022 10:31:08</t>
  </si>
  <si>
    <t>28.06.2022 10:31:11</t>
  </si>
  <si>
    <t>28.06.2022 10:31:12</t>
  </si>
  <si>
    <t>28.06.2022 10:31:14</t>
  </si>
  <si>
    <t>28.06.2022 10:31:38</t>
  </si>
  <si>
    <t>28.06.2022 10:31:39</t>
  </si>
  <si>
    <t>28.06.2022 10:31:41</t>
  </si>
  <si>
    <t>28.06.2022 10:31:42</t>
  </si>
  <si>
    <t>28.06.2022 10:31:51</t>
  </si>
  <si>
    <t>28.06.2022 10:31:53</t>
  </si>
  <si>
    <t>28.06.2022 10:31:54</t>
  </si>
  <si>
    <t>28.06.2022 10:31:56</t>
  </si>
  <si>
    <t>28.06.2022 10:31:57</t>
  </si>
  <si>
    <t>28.06.2022 10:31:59</t>
  </si>
  <si>
    <t>28.06.2022 10:32:00</t>
  </si>
  <si>
    <t>28.06.2022 10:32:02</t>
  </si>
  <si>
    <t>28.06.2022 10:32:12</t>
  </si>
  <si>
    <t>28.06.2022 10:32:14</t>
  </si>
  <si>
    <t>28.06.2022 10:32:15</t>
  </si>
  <si>
    <t>28.06.2022 10:32:17</t>
  </si>
  <si>
    <t>28.06.2022 10:32:21</t>
  </si>
  <si>
    <t>28.06.2022 10:32:23</t>
  </si>
  <si>
    <t>28.06.2022 10:32:32</t>
  </si>
  <si>
    <t>28.06.2022 10:32:33</t>
  </si>
  <si>
    <t>28.06.2022 10:32:35</t>
  </si>
  <si>
    <t>28.06.2022 10:32:36</t>
  </si>
  <si>
    <t>28.06.2022 10:32:39</t>
  </si>
  <si>
    <t>28.06.2022 10:32:41</t>
  </si>
  <si>
    <t>28.06.2022 10:32:42</t>
  </si>
  <si>
    <t>28.06.2022 10:32:44</t>
  </si>
  <si>
    <t>28.06.2022 10:32:45</t>
  </si>
  <si>
    <t>28.06.2022 10:32:47</t>
  </si>
  <si>
    <t>28.06.2022 10:32:48</t>
  </si>
  <si>
    <t>28.06.2022 10:32:50</t>
  </si>
  <si>
    <t>28.06.2022 10:32:54</t>
  </si>
  <si>
    <t>28.06.2022 10:32:57</t>
  </si>
  <si>
    <t>28.06.2022 10:32:59</t>
  </si>
  <si>
    <t>28.06.2022 10:33:00</t>
  </si>
  <si>
    <t>28.06.2022 10:33:02</t>
  </si>
  <si>
    <t>28.06.2022 10:33:03</t>
  </si>
  <si>
    <t>28.06.2022 10:33:05</t>
  </si>
  <si>
    <t>28.06.2022 10:33:06</t>
  </si>
  <si>
    <t>28.06.2022 10:33:07</t>
  </si>
  <si>
    <t>28.06.2022 10:33:09</t>
  </si>
  <si>
    <t>28.06.2022 10:33:12</t>
  </si>
  <si>
    <t>28.06.2022 10:33:13</t>
  </si>
  <si>
    <t>28.06.2022 10:33:15</t>
  </si>
  <si>
    <t>28.06.2022 10:33:16</t>
  </si>
  <si>
    <t>28.06.2022 10:33:18</t>
  </si>
  <si>
    <t>28.06.2022 10:33:19</t>
  </si>
  <si>
    <t>28.06.2022 10:33:21</t>
  </si>
  <si>
    <t>28.06.2022 10:33:22</t>
  </si>
  <si>
    <t>28.06.2022 10:33:26</t>
  </si>
  <si>
    <t>28.06.2022 10:33:27</t>
  </si>
  <si>
    <t>28.06.2022 10:33:29</t>
  </si>
  <si>
    <t>28.06.2022 10:33:30</t>
  </si>
  <si>
    <t>28.06.2022 10:33:37</t>
  </si>
  <si>
    <t>28.06.2022 10:33:39</t>
  </si>
  <si>
    <t>28.06.2022 10:33:40</t>
  </si>
  <si>
    <t>28.06.2022 10:33:46</t>
  </si>
  <si>
    <t>28.06.2022 10:33:48</t>
  </si>
  <si>
    <t>28.06.2022 10:33:49</t>
  </si>
  <si>
    <t>28.06.2022 10:33:58</t>
  </si>
  <si>
    <t>28.06.2022 10:34:00</t>
  </si>
  <si>
    <t>28.06.2022 10:34:06</t>
  </si>
  <si>
    <t>28.06.2022 10:34:07</t>
  </si>
  <si>
    <t>28.06.2022 10:34:09</t>
  </si>
  <si>
    <t>28.06.2022 10:34:10</t>
  </si>
  <si>
    <t>28.06.2022 10:34:12</t>
  </si>
  <si>
    <t>28.06.2022 10:34:13</t>
  </si>
  <si>
    <t>28.06.2022 10:34:15</t>
  </si>
  <si>
    <t>28.06.2022 10:34:24</t>
  </si>
  <si>
    <t>28.06.2022 10:34:25</t>
  </si>
  <si>
    <t>28.06.2022 10:34:27</t>
  </si>
  <si>
    <t>28.06.2022 10:34:28</t>
  </si>
  <si>
    <t>28.06.2022 10:34:30</t>
  </si>
  <si>
    <t>28.06.2022 10:34:31</t>
  </si>
  <si>
    <t>28.06.2022 10:34:43</t>
  </si>
  <si>
    <t>28.06.2022 10:34:45</t>
  </si>
  <si>
    <t>28.06.2022 10:34:46</t>
  </si>
  <si>
    <t>28.06.2022 10:34:48</t>
  </si>
  <si>
    <t>28.06.2022 10:34:49</t>
  </si>
  <si>
    <t>28.06.2022 10:34:54</t>
  </si>
  <si>
    <t>28.06.2022 10:34:55</t>
  </si>
  <si>
    <t>28.06.2022 10:34:57</t>
  </si>
  <si>
    <t>28.06.2022 10:34:58</t>
  </si>
  <si>
    <t>28.06.2022 10:35:00</t>
  </si>
  <si>
    <t>28.06.2022 10:35:01</t>
  </si>
  <si>
    <t>28.06.2022 10:35:13</t>
  </si>
  <si>
    <t>28.06.2022 10:35:15</t>
  </si>
  <si>
    <t>28.06.2022 10:35:16</t>
  </si>
  <si>
    <t>28.06.2022 10:35:18</t>
  </si>
  <si>
    <t>28.06.2022 10:35:19</t>
  </si>
  <si>
    <t>28.06.2022 10:35:25</t>
  </si>
  <si>
    <t>28.06.2022 10:35:27</t>
  </si>
  <si>
    <t>28.06.2022 10:35:28</t>
  </si>
  <si>
    <t>28.06.2022 10:35:30</t>
  </si>
  <si>
    <t>28.06.2022 10:35:31</t>
  </si>
  <si>
    <t>28.06.2022 10:35:33</t>
  </si>
  <si>
    <t>28.06.2022 10:35:34</t>
  </si>
  <si>
    <t>28.06.2022 10:35:36</t>
  </si>
  <si>
    <t>28.06.2022 10:35:37</t>
  </si>
  <si>
    <t>28.06.2022 10:35:39</t>
  </si>
  <si>
    <t>28.06.2022 10:36:27</t>
  </si>
  <si>
    <t>28.06.2022 10:36:30</t>
  </si>
  <si>
    <t>28.06.2022 10:37:03</t>
  </si>
  <si>
    <t>28.06.2022 10:37:04</t>
  </si>
  <si>
    <t>28.06.2022 10:37:05</t>
  </si>
  <si>
    <t>28.06.2022 10:37:07</t>
  </si>
  <si>
    <t>28.06.2022 10:37:09</t>
  </si>
  <si>
    <t>28.06.2022 10:37:10</t>
  </si>
  <si>
    <t>28.06.2022 10:37:11</t>
  </si>
  <si>
    <t>28.06.2022 10:37:13</t>
  </si>
  <si>
    <t>28.06.2022 10:37:15</t>
  </si>
  <si>
    <t>28.06.2022 10:37:16</t>
  </si>
  <si>
    <t>28.06.2022 10:37:18</t>
  </si>
  <si>
    <t>28.06.2022 10:37:19</t>
  </si>
  <si>
    <t>28.06.2022 10:37:34</t>
  </si>
  <si>
    <t>28.06.2022 10:37:40</t>
  </si>
  <si>
    <t>28.06.2022 10:37:42</t>
  </si>
  <si>
    <t>28.06.2022 10:37:43</t>
  </si>
  <si>
    <t>28.06.2022 10:37:45</t>
  </si>
  <si>
    <t>28.06.2022 10:37:46</t>
  </si>
  <si>
    <t>28.06.2022 10:37:47</t>
  </si>
  <si>
    <t>28.06.2022 10:37:52</t>
  </si>
  <si>
    <t>28.06.2022 10:37:54</t>
  </si>
  <si>
    <t>28.06.2022 10:37:55</t>
  </si>
  <si>
    <t>28.06.2022 10:37:56</t>
  </si>
  <si>
    <t>28.06.2022 10:37:58</t>
  </si>
  <si>
    <t>28.06.2022 10:38:11</t>
  </si>
  <si>
    <t>28.06.2022 10:38:13</t>
  </si>
  <si>
    <t>28.06.2022 10:38:15</t>
  </si>
  <si>
    <t>28.06.2022 10:38:16</t>
  </si>
  <si>
    <t>28.06.2022 10:38:18</t>
  </si>
  <si>
    <t>28.06.2022 10:38:36</t>
  </si>
  <si>
    <t>28.06.2022 10:38:37</t>
  </si>
  <si>
    <t>28.06.2022 10:38:38</t>
  </si>
  <si>
    <t>28.06.2022 10:38:40</t>
  </si>
  <si>
    <t>28.06.2022 10:38:48</t>
  </si>
  <si>
    <t>28.06.2022 10:38:49</t>
  </si>
  <si>
    <t>28.06.2022 10:38:51</t>
  </si>
  <si>
    <t>28.06.2022 10:38:52</t>
  </si>
  <si>
    <t>28.06.2022 10:38:54</t>
  </si>
  <si>
    <t>28.06.2022 10:38:55</t>
  </si>
  <si>
    <t>28.06.2022 10:38:57</t>
  </si>
  <si>
    <t>28.06.2022 10:38:58</t>
  </si>
  <si>
    <t>28.06.2022 10:39:00</t>
  </si>
  <si>
    <t>28.06.2022 10:39:01</t>
  </si>
  <si>
    <t>28.06.2022 10:39:06</t>
  </si>
  <si>
    <t>28.06.2022 10:39:07</t>
  </si>
  <si>
    <t>28.06.2022 10:39:09</t>
  </si>
  <si>
    <t>28.06.2022 10:39:15</t>
  </si>
  <si>
    <t>28.06.2022 10:39:19</t>
  </si>
  <si>
    <t>28.06.2022 10:39:21</t>
  </si>
  <si>
    <t>28.06.2022 10:39:23</t>
  </si>
  <si>
    <t>28.06.2022 10:39:25</t>
  </si>
  <si>
    <t>28.06.2022 10:39:38</t>
  </si>
  <si>
    <t>28.06.2022 10:39:40</t>
  </si>
  <si>
    <t>28.06.2022 10:39:41</t>
  </si>
  <si>
    <t>28.06.2022 10:39:42</t>
  </si>
  <si>
    <t>28.06.2022 10:39:44</t>
  </si>
  <si>
    <t>28.06.2022 10:39:45</t>
  </si>
  <si>
    <t>28.06.2022 10:39:47</t>
  </si>
  <si>
    <t>28.06.2022 10:39:50</t>
  </si>
  <si>
    <t>28.06.2022 10:40:20</t>
  </si>
  <si>
    <t>28.06.2022 10:40:21</t>
  </si>
  <si>
    <t>28.06.2022 10:40:23</t>
  </si>
  <si>
    <t>28.06.2022 10:40:24</t>
  </si>
  <si>
    <t>28.06.2022 10:40:35</t>
  </si>
  <si>
    <t>28.06.2022 10:40:36</t>
  </si>
  <si>
    <t>28.06.2022 10:40:38</t>
  </si>
  <si>
    <t>28.06.2022 10:40:39</t>
  </si>
  <si>
    <t>28.06.2022 10:41:14</t>
  </si>
  <si>
    <t>28.06.2022 10:41:16</t>
  </si>
  <si>
    <t>28.06.2022 10:41:17</t>
  </si>
  <si>
    <t>28.06.2022 10:41:18</t>
  </si>
  <si>
    <t>28.06.2022 10:42:01</t>
  </si>
  <si>
    <t>28.06.2022 10:42:03</t>
  </si>
  <si>
    <t>28.06.2022 10:42:04</t>
  </si>
  <si>
    <t>28.06.2022 10:42:07</t>
  </si>
  <si>
    <t>28.06.2022 10:42:09</t>
  </si>
  <si>
    <t>28.06.2022 10:42:10</t>
  </si>
  <si>
    <t>28.06.2022 10:42:12</t>
  </si>
  <si>
    <t>28.06.2022 10:42:15</t>
  </si>
  <si>
    <t>28.06.2022 10:42:16</t>
  </si>
  <si>
    <t>28.06.2022 10:42:18</t>
  </si>
  <si>
    <t>28.06.2022 10:42:19</t>
  </si>
  <si>
    <t>28.06.2022 10:42:21</t>
  </si>
  <si>
    <t>28.06.2022 10:42:30</t>
  </si>
  <si>
    <t>28.06.2022 10:42:33</t>
  </si>
  <si>
    <t>28.06.2022 10:42:34</t>
  </si>
  <si>
    <t>28.06.2022 10:42:36</t>
  </si>
  <si>
    <t>28.06.2022 10:42:37</t>
  </si>
  <si>
    <t>28.06.2022 10:42:40</t>
  </si>
  <si>
    <t>28.06.2022 10:42:42</t>
  </si>
  <si>
    <t>28.06.2022 10:42:57</t>
  </si>
  <si>
    <t>28.06.2022 10:43:00</t>
  </si>
  <si>
    <t>28.06.2022 10:43:01</t>
  </si>
  <si>
    <t>28.06.2022 10:43:03</t>
  </si>
  <si>
    <t>28.06.2022 10:43:04</t>
  </si>
  <si>
    <t>28.06.2022 10:43:08</t>
  </si>
  <si>
    <t>28.06.2022 10:43:10</t>
  </si>
  <si>
    <t>28.06.2022 10:43:11</t>
  </si>
  <si>
    <t>28.06.2022 10:43:13</t>
  </si>
  <si>
    <t>28.06.2022 10:43:15</t>
  </si>
  <si>
    <t>28.06.2022 10:43:16</t>
  </si>
  <si>
    <t>28.06.2022 10:43:18</t>
  </si>
  <si>
    <t>28.06.2022 10:43:37</t>
  </si>
  <si>
    <t>28.06.2022 10:43:39</t>
  </si>
  <si>
    <t>28.06.2022 10:43:40</t>
  </si>
  <si>
    <t>28.06.2022 10:43:41</t>
  </si>
  <si>
    <t>28.06.2022 10:43:42</t>
  </si>
  <si>
    <t>28.06.2022 10:43:53</t>
  </si>
  <si>
    <t>28.06.2022 10:43:54</t>
  </si>
  <si>
    <t>28.06.2022 10:43:56</t>
  </si>
  <si>
    <t>28.06.2022 10:43:57</t>
  </si>
  <si>
    <t>28.06.2022 10:43:59</t>
  </si>
  <si>
    <t>28.06.2022 10:44:00</t>
  </si>
  <si>
    <t>28.06.2022 10:44:09</t>
  </si>
  <si>
    <t>28.06.2022 10:44:11</t>
  </si>
  <si>
    <t>28.06.2022 10:44:12</t>
  </si>
  <si>
    <t>28.06.2022 10:44:14</t>
  </si>
  <si>
    <t>28.06.2022 10:44:15</t>
  </si>
  <si>
    <t>28.06.2022 10:44:36</t>
  </si>
  <si>
    <t>28.06.2022 10:44:37</t>
  </si>
  <si>
    <t>28.06.2022 10:44:39</t>
  </si>
  <si>
    <t>28.06.2022 10:44:40</t>
  </si>
  <si>
    <t>28.06.2022 10:44:49</t>
  </si>
  <si>
    <t>28.06.2022 10:44:51</t>
  </si>
  <si>
    <t>28.06.2022 10:44:52</t>
  </si>
  <si>
    <t>28.06.2022 10:45:13</t>
  </si>
  <si>
    <t>28.06.2022 10:45:15</t>
  </si>
  <si>
    <t>28.06.2022 10:45:16</t>
  </si>
  <si>
    <t>28.06.2022 10:45:18</t>
  </si>
  <si>
    <t>28.06.2022 10:45:19</t>
  </si>
  <si>
    <t>28.06.2022 10:45:22</t>
  </si>
  <si>
    <t>28.06.2022 10:45:24</t>
  </si>
  <si>
    <t>28.06.2022 10:45:25</t>
  </si>
  <si>
    <t>28.06.2022 10:45:27</t>
  </si>
  <si>
    <t>28.06.2022 10:45:28</t>
  </si>
  <si>
    <t>28.06.2022 10:45:30</t>
  </si>
  <si>
    <t>28.06.2022 10:46:10</t>
  </si>
  <si>
    <t>28.06.2022 10:46:12</t>
  </si>
  <si>
    <t>28.06.2022 10:46:13</t>
  </si>
  <si>
    <t>28.06.2022 10:46:15</t>
  </si>
  <si>
    <t>28.06.2022 10:46:16</t>
  </si>
  <si>
    <t>28.06.2022 10:46:18</t>
  </si>
  <si>
    <t>28.06.2022 10:46:42</t>
  </si>
  <si>
    <t>28.06.2022 10:46:43</t>
  </si>
  <si>
    <t>28.06.2022 10:46:45</t>
  </si>
  <si>
    <t>28.06.2022 10:46:46</t>
  </si>
  <si>
    <t>28.06.2022 10:46:48</t>
  </si>
  <si>
    <t>28.06.2022 10:46:49</t>
  </si>
  <si>
    <t>28.06.2022 10:46:51</t>
  </si>
  <si>
    <t>28.06.2022 10:46:52</t>
  </si>
  <si>
    <t>28.06.2022 10:46:54</t>
  </si>
  <si>
    <t>28.06.2022 10:47:00</t>
  </si>
  <si>
    <t>28.06.2022 10:47:04</t>
  </si>
  <si>
    <t>28.06.2022 10:47:06</t>
  </si>
  <si>
    <t>28.06.2022 10:47:07</t>
  </si>
  <si>
    <t>28.06.2022 10:47:09</t>
  </si>
  <si>
    <t>28.06.2022 10:47:10</t>
  </si>
  <si>
    <t>28.06.2022 10:47:12</t>
  </si>
  <si>
    <t>28.06.2022 10:47:13</t>
  </si>
  <si>
    <t>28.06.2022 10:47:15</t>
  </si>
  <si>
    <t>28.06.2022 10:47:16</t>
  </si>
  <si>
    <t>28.06.2022 10:47:18</t>
  </si>
  <si>
    <t>28.06.2022 10:47:19</t>
  </si>
  <si>
    <t>28.06.2022 10:47:30</t>
  </si>
  <si>
    <t>28.06.2022 10:47:31</t>
  </si>
  <si>
    <t>28.06.2022 10:47:32</t>
  </si>
  <si>
    <t>28.06.2022 10:47:34</t>
  </si>
  <si>
    <t>28.06.2022 10:48:58</t>
  </si>
  <si>
    <t>28.06.2022 10:49:01</t>
  </si>
  <si>
    <t>28.06.2022 10:49:02</t>
  </si>
  <si>
    <t>28.06.2022 10:49:04</t>
  </si>
  <si>
    <t>28.06.2022 10:49:05</t>
  </si>
  <si>
    <t>28.06.2022 10:49:08</t>
  </si>
  <si>
    <t>28.06.2022 10:49:11</t>
  </si>
  <si>
    <t>28.06.2022 10:49:13</t>
  </si>
  <si>
    <t>28.06.2022 10:49:14</t>
  </si>
  <si>
    <t>28.06.2022 10:49:35</t>
  </si>
  <si>
    <t>28.06.2022 10:49:37</t>
  </si>
  <si>
    <t>28.06.2022 10:49:38</t>
  </si>
  <si>
    <t>28.06.2022 10:49:40</t>
  </si>
  <si>
    <t>28.06.2022 10:49:41</t>
  </si>
  <si>
    <t>28.06.2022 10:49:43</t>
  </si>
  <si>
    <t>28.06.2022 10:49:44</t>
  </si>
  <si>
    <t>28.06.2022 10:49:46</t>
  </si>
  <si>
    <t>28.06.2022 10:49:48</t>
  </si>
  <si>
    <t>28.06.2022 10:50:53</t>
  </si>
  <si>
    <t>28.06.2022 10:50:55</t>
  </si>
  <si>
    <t>28.06.2022 10:50:56</t>
  </si>
  <si>
    <t>28.06.2022 10:50:58</t>
  </si>
  <si>
    <t>28.06.2022 10:50:59</t>
  </si>
  <si>
    <t>28.06.2022 10:51:26</t>
  </si>
  <si>
    <t>28.06.2022 10:51:28</t>
  </si>
  <si>
    <t>28.06.2022 10:51:29</t>
  </si>
  <si>
    <t>28.06.2022 10:51:32</t>
  </si>
  <si>
    <t>28.06.2022 10:51:34</t>
  </si>
  <si>
    <t>28.06.2022 10:51:35</t>
  </si>
  <si>
    <t>28.06.2022 10:51:37</t>
  </si>
  <si>
    <t>28.06.2022 10:51:38</t>
  </si>
  <si>
    <t>28.06.2022 10:51:40</t>
  </si>
  <si>
    <t>28.06.2022 10:52:28</t>
  </si>
  <si>
    <t>28.06.2022 10:52:29</t>
  </si>
  <si>
    <t>28.06.2022 10:52:31</t>
  </si>
  <si>
    <t>28.06.2022 10:52:32</t>
  </si>
  <si>
    <t>28.06.2022 10:52:34</t>
  </si>
  <si>
    <t>28.06.2022 10:53:22</t>
  </si>
  <si>
    <t>28.06.2022 10:53:23</t>
  </si>
  <si>
    <t>28.06.2022 10:53:25</t>
  </si>
  <si>
    <t>28.06.2022 10:53:26</t>
  </si>
  <si>
    <t>28.06.2022 10:53:28</t>
  </si>
  <si>
    <t>28.06.2022 10:53:29</t>
  </si>
  <si>
    <t>28.06.2022 10:53:31</t>
  </si>
  <si>
    <t>28.06.2022 10:53:32</t>
  </si>
  <si>
    <t>28.06.2022 10:53:34</t>
  </si>
  <si>
    <t>28.06.2022 10:53:40</t>
  </si>
  <si>
    <t>28.06.2022 10:53:50</t>
  </si>
  <si>
    <t>28.06.2022 10:53:52</t>
  </si>
  <si>
    <t>28.06.2022 10:53:53</t>
  </si>
  <si>
    <t>28.06.2022 10:53:55</t>
  </si>
  <si>
    <t>28.06.2022 10:53:56</t>
  </si>
  <si>
    <t>28.06.2022 10:53:58</t>
  </si>
  <si>
    <t>28.06.2022 10:53:59</t>
  </si>
  <si>
    <t>28.06.2022 10:54:01</t>
  </si>
  <si>
    <t>28.06.2022 10:54:11</t>
  </si>
  <si>
    <t>28.06.2022 10:54:13</t>
  </si>
  <si>
    <t>28.06.2022 10:54:14</t>
  </si>
  <si>
    <t>28.06.2022 10:54:16</t>
  </si>
  <si>
    <t>28.06.2022 10:54:17</t>
  </si>
  <si>
    <t>28.06.2022 10:54:19</t>
  </si>
  <si>
    <t>28.06.2022 10:54:25</t>
  </si>
  <si>
    <t>28.06.2022 10:54:26</t>
  </si>
  <si>
    <t>28.06.2022 10:54:29</t>
  </si>
  <si>
    <t>28.06.2022 10:54:31</t>
  </si>
  <si>
    <t>28.06.2022 10:54:32</t>
  </si>
  <si>
    <t>28.06.2022 10:54:34</t>
  </si>
  <si>
    <t>28.06.2022 10:54:35</t>
  </si>
  <si>
    <t>28.06.2022 10:54:43</t>
  </si>
  <si>
    <t>28.06.2022 10:54:44</t>
  </si>
  <si>
    <t>28.06.2022 10:54:46</t>
  </si>
  <si>
    <t>28.06.2022 10:54:47</t>
  </si>
  <si>
    <t>28.06.2022 10:55:16</t>
  </si>
  <si>
    <t>28.06.2022 10:55:17</t>
  </si>
  <si>
    <t>28.06.2022 10:55:18</t>
  </si>
  <si>
    <t>28.06.2022 10:55:20</t>
  </si>
  <si>
    <t>28.06.2022 10:55:22</t>
  </si>
  <si>
    <t>28.06.2022 10:55:23</t>
  </si>
  <si>
    <t>28.06.2022 10:55:24</t>
  </si>
  <si>
    <t>28.06.2022 10:55:26</t>
  </si>
  <si>
    <t>28.06.2022 10:55:27</t>
  </si>
  <si>
    <t>28.06.2022 10:55:29</t>
  </si>
  <si>
    <t>28.06.2022 10:55:31</t>
  </si>
  <si>
    <t>28.06.2022 10:55:38</t>
  </si>
  <si>
    <t>28.06.2022 10:55:39</t>
  </si>
  <si>
    <t>28.06.2022 10:55:41</t>
  </si>
  <si>
    <t>28.06.2022 10:55:42</t>
  </si>
  <si>
    <t>28.06.2022 10:55:53</t>
  </si>
  <si>
    <t>28.06.2022 10:55:58</t>
  </si>
  <si>
    <t>28.06.2022 10:55:59</t>
  </si>
  <si>
    <t>28.06.2022 10:56:00</t>
  </si>
  <si>
    <t>28.06.2022 10:56:02</t>
  </si>
  <si>
    <t>28.06.2022 10:56:03</t>
  </si>
  <si>
    <t>28.06.2022 10:56:05</t>
  </si>
  <si>
    <t>28.06.2022 10:56:06</t>
  </si>
  <si>
    <t>28.06.2022 10:56:11</t>
  </si>
  <si>
    <t>28.06.2022 10:56:14</t>
  </si>
  <si>
    <t>28.06.2022 10:56:15</t>
  </si>
  <si>
    <t>28.06.2022 10:56:29</t>
  </si>
  <si>
    <t>28.06.2022 10:56:31</t>
  </si>
  <si>
    <t>28.06.2022 10:56:33</t>
  </si>
  <si>
    <t>28.06.2022 10:56:35</t>
  </si>
  <si>
    <t>28.06.2022 10:56:36</t>
  </si>
  <si>
    <t>28.06.2022 10:57:34</t>
  </si>
  <si>
    <t>28.06.2022 10:58:20</t>
  </si>
  <si>
    <t>28.06.2022 10:58:23</t>
  </si>
  <si>
    <t>28.06.2022 10:58:25</t>
  </si>
  <si>
    <t>28.06.2022 10:58:26</t>
  </si>
  <si>
    <t>28.06.2022 10:58:27</t>
  </si>
  <si>
    <t>28.06.2022 10:59:44</t>
  </si>
  <si>
    <t>28.06.2022 10:59:46</t>
  </si>
  <si>
    <t>28.06.2022 10:59:47</t>
  </si>
  <si>
    <t>28.06.2022 10:59:49</t>
  </si>
  <si>
    <t>28.06.2022 10:59:50</t>
  </si>
  <si>
    <t>28.06.2022 10:59:56</t>
  </si>
  <si>
    <t>28.06.2022 11:00:02</t>
  </si>
  <si>
    <t>28.06.2022 11:00:03</t>
  </si>
  <si>
    <t>28.06.2022 11:00:05</t>
  </si>
  <si>
    <t>28.06.2022 11:00:07</t>
  </si>
  <si>
    <t>28.06.2022 11:00:08</t>
  </si>
  <si>
    <t>28.06.2022 11:00:19</t>
  </si>
  <si>
    <t>28.06.2022 11:00:20</t>
  </si>
  <si>
    <t>28.06.2022 11:00:22</t>
  </si>
  <si>
    <t>28.06.2022 11:00:23</t>
  </si>
  <si>
    <t>28.06.2022 11:00:25</t>
  </si>
  <si>
    <t>28.06.2022 11:00:26</t>
  </si>
  <si>
    <t>28.06.2022 11:00:28</t>
  </si>
  <si>
    <t>28.06.2022 11:00:32</t>
  </si>
  <si>
    <t>28.06.2022 11:00:33</t>
  </si>
  <si>
    <t>28.06.2022 11:01:36</t>
  </si>
  <si>
    <t>28.06.2022 11:01:38</t>
  </si>
  <si>
    <t>28.06.2022 11:01:40</t>
  </si>
  <si>
    <t>28.06.2022 11:01:41</t>
  </si>
  <si>
    <t>28.06.2022 11:01:43</t>
  </si>
  <si>
    <t>28.06.2022 11:01:44</t>
  </si>
  <si>
    <t>28.06.2022 11:01:46</t>
  </si>
  <si>
    <t>28.06.2022 11:01:47</t>
  </si>
  <si>
    <t>28.06.2022 11:01:48</t>
  </si>
  <si>
    <t>28.06.2022 11:01:50</t>
  </si>
  <si>
    <t>28.06.2022 11:01:51</t>
  </si>
  <si>
    <t>28.06.2022 11:02:13</t>
  </si>
  <si>
    <t>28.06.2022 11:02:14</t>
  </si>
  <si>
    <t>28.06.2022 11:02:16</t>
  </si>
  <si>
    <t>28.06.2022 11:02:17</t>
  </si>
  <si>
    <t>28.06.2022 11:02:19</t>
  </si>
  <si>
    <t>28.06.2022 11:02:31</t>
  </si>
  <si>
    <t>28.06.2022 11:03:43</t>
  </si>
  <si>
    <t>28.06.2022 11:03:44</t>
  </si>
  <si>
    <t>28.06.2022 11:03:45</t>
  </si>
  <si>
    <t>28.06.2022 11:03:47</t>
  </si>
  <si>
    <t>28.06.2022 11:03:48</t>
  </si>
  <si>
    <t>28.06.2022 11:03:50</t>
  </si>
  <si>
    <t>28.06.2022 11:03:51</t>
  </si>
  <si>
    <t>28.06.2022 11:03:53</t>
  </si>
  <si>
    <t>28.06.2022 11:03:54</t>
  </si>
  <si>
    <t>28.06.2022 11:04:47</t>
  </si>
  <si>
    <t>28.06.2022 11:04:50</t>
  </si>
  <si>
    <t>28.06.2022 11:04:51</t>
  </si>
  <si>
    <t>28.06.2022 11:04:53</t>
  </si>
  <si>
    <t>28.06.2022 11:04:54</t>
  </si>
  <si>
    <t>28.06.2022 11:04:56</t>
  </si>
  <si>
    <t>28.06.2022 11:04:59</t>
  </si>
  <si>
    <t>28.06.2022 11:05:00</t>
  </si>
  <si>
    <t>28.06.2022 11:05:02</t>
  </si>
  <si>
    <t>28.06.2022 11:05:04</t>
  </si>
  <si>
    <t>28.06.2022 11:05:05</t>
  </si>
  <si>
    <t>28.06.2022 11:05:06</t>
  </si>
  <si>
    <t>28.06.2022 11:05:08</t>
  </si>
  <si>
    <t>28.06.2022 11:05:10</t>
  </si>
  <si>
    <t>28.06.2022 11:05:11</t>
  </si>
  <si>
    <t>28.06.2022 11:05:15</t>
  </si>
  <si>
    <t>28.06.2022 11:05:17</t>
  </si>
  <si>
    <t>28.06.2022 11:05:18</t>
  </si>
  <si>
    <t>28.06.2022 11:05:41</t>
  </si>
  <si>
    <t>28.06.2022 11:05:42</t>
  </si>
  <si>
    <t>28.06.2022 11:05:44</t>
  </si>
  <si>
    <t>28.06.2022 11:05:46</t>
  </si>
  <si>
    <t>28.06.2022 11:05:47</t>
  </si>
  <si>
    <t>28.06.2022 11:05:48</t>
  </si>
  <si>
    <t>28.06.2022 11:05:50</t>
  </si>
  <si>
    <t>28.06.2022 11:06:36</t>
  </si>
  <si>
    <t>28.06.2022 11:06:41</t>
  </si>
  <si>
    <t>28.06.2022 11:06:42</t>
  </si>
  <si>
    <t>28.06.2022 11:06:44</t>
  </si>
  <si>
    <t>28.06.2022 11:06:45</t>
  </si>
  <si>
    <t>28.06.2022 11:06:47</t>
  </si>
  <si>
    <t>28.06.2022 11:06:48</t>
  </si>
  <si>
    <t>28.06.2022 11:06:56</t>
  </si>
  <si>
    <t>28.06.2022 11:06:57</t>
  </si>
  <si>
    <t>28.06.2022 11:06:59</t>
  </si>
  <si>
    <t>28.06.2022 11:07:00</t>
  </si>
  <si>
    <t>28.06.2022 11:07:02</t>
  </si>
  <si>
    <t>28.06.2022 11:07:06</t>
  </si>
  <si>
    <t>28.06.2022 11:07:08</t>
  </si>
  <si>
    <t>28.06.2022 11:07:09</t>
  </si>
  <si>
    <t>28.06.2022 11:07:11</t>
  </si>
  <si>
    <t>28.06.2022 11:07:26</t>
  </si>
  <si>
    <t>28.06.2022 11:07:27</t>
  </si>
  <si>
    <t>28.06.2022 11:07:29</t>
  </si>
  <si>
    <t>28.06.2022 11:07:30</t>
  </si>
  <si>
    <t>28.06.2022 11:07:32</t>
  </si>
  <si>
    <t>28.06.2022 11:07:33</t>
  </si>
  <si>
    <t>28.06.2022 11:07:35</t>
  </si>
  <si>
    <t>28.06.2022 11:07:36</t>
  </si>
  <si>
    <t>28.06.2022 11:08:03</t>
  </si>
  <si>
    <t>28.06.2022 11:08:05</t>
  </si>
  <si>
    <t>28.06.2022 11:08:06</t>
  </si>
  <si>
    <t>28.06.2022 11:08:08</t>
  </si>
  <si>
    <t>28.06.2022 11:08:14</t>
  </si>
  <si>
    <t>28.06.2022 11:08:15</t>
  </si>
  <si>
    <t>28.06.2022 11:08:17</t>
  </si>
  <si>
    <t>28.06.2022 11:08:18</t>
  </si>
  <si>
    <t>28.06.2022 11:08:20</t>
  </si>
  <si>
    <t>28.06.2022 11:08:21</t>
  </si>
  <si>
    <t>28.06.2022 11:08:23</t>
  </si>
  <si>
    <t>28.06.2022 11:08:26</t>
  </si>
  <si>
    <t>28.06.2022 11:08:27</t>
  </si>
  <si>
    <t>28.06.2022 11:08:29</t>
  </si>
  <si>
    <t>28.06.2022 11:08:30</t>
  </si>
  <si>
    <t>28.06.2022 11:08:51</t>
  </si>
  <si>
    <t>28.06.2022 11:08:53</t>
  </si>
  <si>
    <t>28.06.2022 11:08:54</t>
  </si>
  <si>
    <t>28.06.2022 11:08:55</t>
  </si>
  <si>
    <t>28.06.2022 11:08:57</t>
  </si>
  <si>
    <t>28.06.2022 11:08:59</t>
  </si>
  <si>
    <t>28.06.2022 11:09:58</t>
  </si>
  <si>
    <t>28.06.2022 11:09:59</t>
  </si>
  <si>
    <t>28.06.2022 11:10:01</t>
  </si>
  <si>
    <t>28.06.2022 11:10:02</t>
  </si>
  <si>
    <t>28.06.2022 11:10:04</t>
  </si>
  <si>
    <t>28.06.2022 11:10:52</t>
  </si>
  <si>
    <t>28.06.2022 11:10:55</t>
  </si>
  <si>
    <t>28.06.2022 11:10:56</t>
  </si>
  <si>
    <t>28.06.2022 11:11:17</t>
  </si>
  <si>
    <t>28.06.2022 11:11:19</t>
  </si>
  <si>
    <t>28.06.2022 11:11:20</t>
  </si>
  <si>
    <t>28.06.2022 11:11:22</t>
  </si>
  <si>
    <t>28.06.2022 11:11:35</t>
  </si>
  <si>
    <t>28.06.2022 11:11:37</t>
  </si>
  <si>
    <t>28.06.2022 11:11:38</t>
  </si>
  <si>
    <t>28.06.2022 11:11:40</t>
  </si>
  <si>
    <t>28.06.2022 11:11:41</t>
  </si>
  <si>
    <t>28.06.2022 11:11:50</t>
  </si>
  <si>
    <t>28.06.2022 11:11:52</t>
  </si>
  <si>
    <t>28.06.2022 11:11:53</t>
  </si>
  <si>
    <t>28.06.2022 11:12:14</t>
  </si>
  <si>
    <t>28.06.2022 11:12:16</t>
  </si>
  <si>
    <t>28.06.2022 11:12:17</t>
  </si>
  <si>
    <t>28.06.2022 11:12:19</t>
  </si>
  <si>
    <t>28.06.2022 11:12:28</t>
  </si>
  <si>
    <t>28.06.2022 11:12:31</t>
  </si>
  <si>
    <t>28.06.2022 11:12:32</t>
  </si>
  <si>
    <t>28.06.2022 11:12:34</t>
  </si>
  <si>
    <t>28.06.2022 11:12:35</t>
  </si>
  <si>
    <t>28.06.2022 11:12:37</t>
  </si>
  <si>
    <t>28.06.2022 11:12:38</t>
  </si>
  <si>
    <t>28.06.2022 11:12:40</t>
  </si>
  <si>
    <t>28.06.2022 11:12:41</t>
  </si>
  <si>
    <t>28.06.2022 11:12:43</t>
  </si>
  <si>
    <t>28.06.2022 11:12:44</t>
  </si>
  <si>
    <t>28.06.2022 11:12:47</t>
  </si>
  <si>
    <t>28.06.2022 11:12:50</t>
  </si>
  <si>
    <t>28.06.2022 11:13:20</t>
  </si>
  <si>
    <t>28.06.2022 11:13:22</t>
  </si>
  <si>
    <t>28.06.2022 11:13:23</t>
  </si>
  <si>
    <t>28.06.2022 11:13:52</t>
  </si>
  <si>
    <t>28.06.2022 11:13:55</t>
  </si>
  <si>
    <t>28.06.2022 11:13:56</t>
  </si>
  <si>
    <t>28.06.2022 11:13:58</t>
  </si>
  <si>
    <t>28.06.2022 11:14:01</t>
  </si>
  <si>
    <t>28.06.2022 11:14:02</t>
  </si>
  <si>
    <t>28.06.2022 11:14:04</t>
  </si>
  <si>
    <t>28.06.2022 11:14:05</t>
  </si>
  <si>
    <t>28.06.2022 11:14:07</t>
  </si>
  <si>
    <t>28.06.2022 11:14:19</t>
  </si>
  <si>
    <t>28.06.2022 11:14:20</t>
  </si>
  <si>
    <t>28.06.2022 11:14:22</t>
  </si>
  <si>
    <t>28.06.2022 11:14:23</t>
  </si>
  <si>
    <t>28.06.2022 11:14:25</t>
  </si>
  <si>
    <t>28.06.2022 11:14:46</t>
  </si>
  <si>
    <t>28.06.2022 11:14:47</t>
  </si>
  <si>
    <t>28.06.2022 11:14:48</t>
  </si>
  <si>
    <t>28.06.2022 11:14:50</t>
  </si>
  <si>
    <t>28.06.2022 11:14:51</t>
  </si>
  <si>
    <t>28.06.2022 11:14:53</t>
  </si>
  <si>
    <t>28.06.2022 11:14:54</t>
  </si>
  <si>
    <t>28.06.2022 11:14:56</t>
  </si>
  <si>
    <t>28.06.2022 11:15:08</t>
  </si>
  <si>
    <t>28.06.2022 11:15:10</t>
  </si>
  <si>
    <t>28.06.2022 11:15:11</t>
  </si>
  <si>
    <t>28.06.2022 11:15:13</t>
  </si>
  <si>
    <t>28.06.2022 11:15:14</t>
  </si>
  <si>
    <t>28.06.2022 11:15:16</t>
  </si>
  <si>
    <t>28.06.2022 11:15:59</t>
  </si>
  <si>
    <t>28.06.2022 11:16:01</t>
  </si>
  <si>
    <t>28.06.2022 11:16:02</t>
  </si>
  <si>
    <t>28.06.2022 11:16:04</t>
  </si>
  <si>
    <t>28.06.2022 11:16:05</t>
  </si>
  <si>
    <t>28.06.2022 11:16:06</t>
  </si>
  <si>
    <t>28.06.2022 11:16:08</t>
  </si>
  <si>
    <t>28.06.2022 11:16:09</t>
  </si>
  <si>
    <t>28.06.2022 11:16:13</t>
  </si>
  <si>
    <t>28.06.2022 11:16:14</t>
  </si>
  <si>
    <t>28.06.2022 11:16:15</t>
  </si>
  <si>
    <t>28.06.2022 11:16:17</t>
  </si>
  <si>
    <t>28.06.2022 11:16:19</t>
  </si>
  <si>
    <t>28.06.2022 11:16:20</t>
  </si>
  <si>
    <t>28.06.2022 11:16:22</t>
  </si>
  <si>
    <t>28.06.2022 11:16:23</t>
  </si>
  <si>
    <t>28.06.2022 11:16:25</t>
  </si>
  <si>
    <t>28.06.2022 11:16:26</t>
  </si>
  <si>
    <t>28.06.2022 11:16:28</t>
  </si>
  <si>
    <t>28.06.2022 11:16:29</t>
  </si>
  <si>
    <t>28.06.2022 11:16:32</t>
  </si>
  <si>
    <t>28.06.2022 11:16:33</t>
  </si>
  <si>
    <t>28.06.2022 11:16:35</t>
  </si>
  <si>
    <t>28.06.2022 11:16:36</t>
  </si>
  <si>
    <t>28.06.2022 11:16:38</t>
  </si>
  <si>
    <t>28.06.2022 11:16:39</t>
  </si>
  <si>
    <t>28.06.2022 11:16:41</t>
  </si>
  <si>
    <t>28.06.2022 11:16:44</t>
  </si>
  <si>
    <t>28.06.2022 11:16:45</t>
  </si>
  <si>
    <t>28.06.2022 11:17:06</t>
  </si>
  <si>
    <t>28.06.2022 11:17:08</t>
  </si>
  <si>
    <t>28.06.2022 11:17:11</t>
  </si>
  <si>
    <t>28.06.2022 11:17:12</t>
  </si>
  <si>
    <t>28.06.2022 11:17:14</t>
  </si>
  <si>
    <t>28.06.2022 11:17:15</t>
  </si>
  <si>
    <t>28.06.2022 11:18:33</t>
  </si>
  <si>
    <t>28.06.2022 11:18:35</t>
  </si>
  <si>
    <t>28.06.2022 11:18:36</t>
  </si>
  <si>
    <t>28.06.2022 11:18:53</t>
  </si>
  <si>
    <t>28.06.2022 11:18:56</t>
  </si>
  <si>
    <t>28.06.2022 11:18:57</t>
  </si>
  <si>
    <t>28.06.2022 11:18:59</t>
  </si>
  <si>
    <t>28.06.2022 11:19:00</t>
  </si>
  <si>
    <t>28.06.2022 11:19:02</t>
  </si>
  <si>
    <t>28.06.2022 11:19:33</t>
  </si>
  <si>
    <t>28.06.2022 11:19:36</t>
  </si>
  <si>
    <t>28.06.2022 11:19:38</t>
  </si>
  <si>
    <t>28.06.2022 11:19:39</t>
  </si>
  <si>
    <t>28.06.2022 11:19:41</t>
  </si>
  <si>
    <t>28.06.2022 11:19:50</t>
  </si>
  <si>
    <t>28.06.2022 11:19:51</t>
  </si>
  <si>
    <t>28.06.2022 11:19:53</t>
  </si>
  <si>
    <t>28.06.2022 11:19:54</t>
  </si>
  <si>
    <t>28.06.2022 11:19:56</t>
  </si>
  <si>
    <t>28.06.2022 11:20:00</t>
  </si>
  <si>
    <t>28.06.2022 11:20:03</t>
  </si>
  <si>
    <t>28.06.2022 11:20:06</t>
  </si>
  <si>
    <t>28.06.2022 11:20:08</t>
  </si>
  <si>
    <t>28.06.2022 11:20:09</t>
  </si>
  <si>
    <t>28.06.2022 11:21:29</t>
  </si>
  <si>
    <t>28.06.2022 11:21:30</t>
  </si>
  <si>
    <t>28.06.2022 11:21:59</t>
  </si>
  <si>
    <t>28.06.2022 11:22:02</t>
  </si>
  <si>
    <t>28.06.2022 11:22:03</t>
  </si>
  <si>
    <t>28.06.2022 11:22:05</t>
  </si>
  <si>
    <t>28.06.2022 11:22:06</t>
  </si>
  <si>
    <t>28.06.2022 11:22:18</t>
  </si>
  <si>
    <t>28.06.2022 11:22:20</t>
  </si>
  <si>
    <t>28.06.2022 11:22:21</t>
  </si>
  <si>
    <t>28.06.2022 11:22:23</t>
  </si>
  <si>
    <t>28.06.2022 11:22:24</t>
  </si>
  <si>
    <t>28.06.2022 11:22:26</t>
  </si>
  <si>
    <t>28.06.2022 11:22:34</t>
  </si>
  <si>
    <t>28.06.2022 11:22:36</t>
  </si>
  <si>
    <t>28.06.2022 11:22:59</t>
  </si>
  <si>
    <t>28.06.2022 11:23:00</t>
  </si>
  <si>
    <t>28.06.2022 11:23:01</t>
  </si>
  <si>
    <t>28.06.2022 11:23:03</t>
  </si>
  <si>
    <t>28.06.2022 11:23:04</t>
  </si>
  <si>
    <t>28.06.2022 11:23:06</t>
  </si>
  <si>
    <t>28.06.2022 11:23:07</t>
  </si>
  <si>
    <t>28.06.2022 11:23:09</t>
  </si>
  <si>
    <t>28.06.2022 11:23:10</t>
  </si>
  <si>
    <t>28.06.2022 11:23:12</t>
  </si>
  <si>
    <t>28.06.2022 11:23:13</t>
  </si>
  <si>
    <t>28.06.2022 11:23:17</t>
  </si>
  <si>
    <t>28.06.2022 11:23:18</t>
  </si>
  <si>
    <t>28.06.2022 11:23:19</t>
  </si>
  <si>
    <t>28.06.2022 11:23:21</t>
  </si>
  <si>
    <t>28.06.2022 11:23:49</t>
  </si>
  <si>
    <t>28.06.2022 11:23:51</t>
  </si>
  <si>
    <t>28.06.2022 11:23:54</t>
  </si>
  <si>
    <t>28.06.2022 11:23:55</t>
  </si>
  <si>
    <t>28.06.2022 11:23:57</t>
  </si>
  <si>
    <t>28.06.2022 11:23:58</t>
  </si>
  <si>
    <t>28.06.2022 11:24:00</t>
  </si>
  <si>
    <t>28.06.2022 11:24:01</t>
  </si>
  <si>
    <t>28.06.2022 11:24:03</t>
  </si>
  <si>
    <t>28.06.2022 11:24:04</t>
  </si>
  <si>
    <t>28.06.2022 11:24:06</t>
  </si>
  <si>
    <t>28.06.2022 11:24:07</t>
  </si>
  <si>
    <t>28.06.2022 11:24:09</t>
  </si>
  <si>
    <t>28.06.2022 11:24:10</t>
  </si>
  <si>
    <t>28.06.2022 11:24:12</t>
  </si>
  <si>
    <t>28.06.2022 11:24:13</t>
  </si>
  <si>
    <t>28.06.2022 11:24:15</t>
  </si>
  <si>
    <t>28.06.2022 11:24:16</t>
  </si>
  <si>
    <t>28.06.2022 11:25:09</t>
  </si>
  <si>
    <t>28.06.2022 11:25:12</t>
  </si>
  <si>
    <t>28.06.2022 11:25:13</t>
  </si>
  <si>
    <t>28.06.2022 11:25:15</t>
  </si>
  <si>
    <t>28.06.2022 11:25:16</t>
  </si>
  <si>
    <t>28.06.2022 11:25:18</t>
  </si>
  <si>
    <t>28.06.2022 11:25:33</t>
  </si>
  <si>
    <t>28.06.2022 11:25:34</t>
  </si>
  <si>
    <t>28.06.2022 11:25:35</t>
  </si>
  <si>
    <t>28.06.2022 11:25:37</t>
  </si>
  <si>
    <t>28.06.2022 11:25:54</t>
  </si>
  <si>
    <t>28.06.2022 11:25:56</t>
  </si>
  <si>
    <t>28.06.2022 11:25:58</t>
  </si>
  <si>
    <t>28.06.2022 11:25:59</t>
  </si>
  <si>
    <t>28.06.2022 11:26:07</t>
  </si>
  <si>
    <t>28.06.2022 11:26:15</t>
  </si>
  <si>
    <t>28.06.2022 11:26:16</t>
  </si>
  <si>
    <t>28.06.2022 11:26:17</t>
  </si>
  <si>
    <t>28.06.2022 11:26:19</t>
  </si>
  <si>
    <t>28.06.2022 11:26:20</t>
  </si>
  <si>
    <t>28.06.2022 11:26:22</t>
  </si>
  <si>
    <t>28.06.2022 11:26:23</t>
  </si>
  <si>
    <t>28.06.2022 11:26:25</t>
  </si>
  <si>
    <t>28.06.2022 11:26:27</t>
  </si>
  <si>
    <t>28.06.2022 11:26:49</t>
  </si>
  <si>
    <t>28.06.2022 11:26:51</t>
  </si>
  <si>
    <t>28.06.2022 11:26:52</t>
  </si>
  <si>
    <t>28.06.2022 11:26:54</t>
  </si>
  <si>
    <t>28.06.2022 11:26:55</t>
  </si>
  <si>
    <t>28.06.2022 11:26:57</t>
  </si>
  <si>
    <t>28.06.2022 11:26:58</t>
  </si>
  <si>
    <t>28.06.2022 11:27:58</t>
  </si>
  <si>
    <t>28.06.2022 11:28:02</t>
  </si>
  <si>
    <t>28.06.2022 11:28:04</t>
  </si>
  <si>
    <t>28.06.2022 11:28:06</t>
  </si>
  <si>
    <t>28.06.2022 11:28:07</t>
  </si>
  <si>
    <t>28.06.2022 11:28:09</t>
  </si>
  <si>
    <t>28.06.2022 11:28:10</t>
  </si>
  <si>
    <t>28.06.2022 11:28:24</t>
  </si>
  <si>
    <t>28.06.2022 11:28:28</t>
  </si>
  <si>
    <t>28.06.2022 11:28:46</t>
  </si>
  <si>
    <t>28.06.2022 11:28:50</t>
  </si>
  <si>
    <t>28.06.2022 11:28:52</t>
  </si>
  <si>
    <t>28.06.2022 11:28:53</t>
  </si>
  <si>
    <t>28.06.2022 11:28:55</t>
  </si>
  <si>
    <t>28.06.2022 11:29:27</t>
  </si>
  <si>
    <t>28.06.2022 11:29:28</t>
  </si>
  <si>
    <t>28.06.2022 11:29:29</t>
  </si>
  <si>
    <t>28.06.2022 11:29:31</t>
  </si>
  <si>
    <t>28.06.2022 11:29:32</t>
  </si>
  <si>
    <t>28.06.2022 11:29:46</t>
  </si>
  <si>
    <t>28.06.2022 11:29:48</t>
  </si>
  <si>
    <t>28.06.2022 11:29:49</t>
  </si>
  <si>
    <t>28.06.2022 11:29:55</t>
  </si>
  <si>
    <t>28.06.2022 11:29:56</t>
  </si>
  <si>
    <t>28.06.2022 11:29:58</t>
  </si>
  <si>
    <t>28.06.2022 11:30:05</t>
  </si>
  <si>
    <t>28.06.2022 11:30:07</t>
  </si>
  <si>
    <t>28.06.2022 11:30:19</t>
  </si>
  <si>
    <t>28.06.2022 11:30:20</t>
  </si>
  <si>
    <t>28.06.2022 11:30:22</t>
  </si>
  <si>
    <t>28.06.2022 11:30:34</t>
  </si>
  <si>
    <t>28.06.2022 11:31:02</t>
  </si>
  <si>
    <t>28.06.2022 11:31:04</t>
  </si>
  <si>
    <t>28.06.2022 11:31:05</t>
  </si>
  <si>
    <t>28.06.2022 11:31:07</t>
  </si>
  <si>
    <t>28.06.2022 11:31:08</t>
  </si>
  <si>
    <t>28.06.2022 11:31:12</t>
  </si>
  <si>
    <t>28.06.2022 11:31:13</t>
  </si>
  <si>
    <t>28.06.2022 11:31:14</t>
  </si>
  <si>
    <t>28.06.2022 11:31:16</t>
  </si>
  <si>
    <t>28.06.2022 11:31:25</t>
  </si>
  <si>
    <t>28.06.2022 11:31:26</t>
  </si>
  <si>
    <t>28.06.2022 11:31:28</t>
  </si>
  <si>
    <t>28.06.2022 11:31:29</t>
  </si>
  <si>
    <t>28.06.2022 11:31:31</t>
  </si>
  <si>
    <t>28.06.2022 11:31:32</t>
  </si>
  <si>
    <t>28.06.2022 11:31:37</t>
  </si>
  <si>
    <t>28.06.2022 11:31:40</t>
  </si>
  <si>
    <t>28.06.2022 11:31:42</t>
  </si>
  <si>
    <t>28.06.2022 11:31:45</t>
  </si>
  <si>
    <t>28.06.2022 11:31:46</t>
  </si>
  <si>
    <t>28.06.2022 11:31:48</t>
  </si>
  <si>
    <t>28.06.2022 11:31:49</t>
  </si>
  <si>
    <t>28.06.2022 11:31:51</t>
  </si>
  <si>
    <t>28.06.2022 11:31:52</t>
  </si>
  <si>
    <t>28.06.2022 11:31:54</t>
  </si>
  <si>
    <t>28.06.2022 11:31:55</t>
  </si>
  <si>
    <t>28.06.2022 11:31:58</t>
  </si>
  <si>
    <t>28.06.2022 11:31:59</t>
  </si>
  <si>
    <t>28.06.2022 11:32:01</t>
  </si>
  <si>
    <t>28.06.2022 11:32:13</t>
  </si>
  <si>
    <t>28.06.2022 11:32:14</t>
  </si>
  <si>
    <t>28.06.2022 11:32:16</t>
  </si>
  <si>
    <t>28.06.2022 11:32:20</t>
  </si>
  <si>
    <t>28.06.2022 11:32:22</t>
  </si>
  <si>
    <t>28.06.2022 11:32:23</t>
  </si>
  <si>
    <t>28.06.2022 11:32:25</t>
  </si>
  <si>
    <t>28.06.2022 11:32:37</t>
  </si>
  <si>
    <t>28.06.2022 11:32:38</t>
  </si>
  <si>
    <t>28.06.2022 11:32:40</t>
  </si>
  <si>
    <t>28.06.2022 11:32:41</t>
  </si>
  <si>
    <t>28.06.2022 11:32:43</t>
  </si>
  <si>
    <t>28.06.2022 11:32:50</t>
  </si>
  <si>
    <t>28.06.2022 11:32:52</t>
  </si>
  <si>
    <t>28.06.2022 11:32:53</t>
  </si>
  <si>
    <t>28.06.2022 11:32:55</t>
  </si>
  <si>
    <t>28.06.2022 11:32:56</t>
  </si>
  <si>
    <t>28.06.2022 11:33:01</t>
  </si>
  <si>
    <t>28.06.2022 11:33:04</t>
  </si>
  <si>
    <t>28.06.2022 11:33:06</t>
  </si>
  <si>
    <t>28.06.2022 11:33:07</t>
  </si>
  <si>
    <t>28.06.2022 11:33:08</t>
  </si>
  <si>
    <t>28.06.2022 11:33:22</t>
  </si>
  <si>
    <t>28.06.2022 11:33:24</t>
  </si>
  <si>
    <t>28.06.2022 11:33:25</t>
  </si>
  <si>
    <t>28.06.2022 11:33:26</t>
  </si>
  <si>
    <t>28.06.2022 11:33:28</t>
  </si>
  <si>
    <t>28.06.2022 11:33:29</t>
  </si>
  <si>
    <t>28.06.2022 11:33:40</t>
  </si>
  <si>
    <t>28.06.2022 11:33:43</t>
  </si>
  <si>
    <t>28.06.2022 11:33:45</t>
  </si>
  <si>
    <t>28.06.2022 11:33:46</t>
  </si>
  <si>
    <t>28.06.2022 11:33:47</t>
  </si>
  <si>
    <t>28.06.2022 11:33:49</t>
  </si>
  <si>
    <t>28.06.2022 11:34:37</t>
  </si>
  <si>
    <t>28.06.2022 11:34:39</t>
  </si>
  <si>
    <t>28.06.2022 11:34:42</t>
  </si>
  <si>
    <t>28.06.2022 11:34:43</t>
  </si>
  <si>
    <t>28.06.2022 11:34:44</t>
  </si>
  <si>
    <t>28.06.2022 11:34:46</t>
  </si>
  <si>
    <t>28.06.2022 11:34:47</t>
  </si>
  <si>
    <t>28.06.2022 11:35:22</t>
  </si>
  <si>
    <t>28.06.2022 11:35:23</t>
  </si>
  <si>
    <t>28.06.2022 11:35:25</t>
  </si>
  <si>
    <t>28.06.2022 11:35:26</t>
  </si>
  <si>
    <t>28.06.2022 11:35:28</t>
  </si>
  <si>
    <t>28.06.2022 11:35:29</t>
  </si>
  <si>
    <t>28.06.2022 11:35:31</t>
  </si>
  <si>
    <t>28.06.2022 11:35:58</t>
  </si>
  <si>
    <t>28.06.2022 11:35:59</t>
  </si>
  <si>
    <t>28.06.2022 11:37:04</t>
  </si>
  <si>
    <t>28.06.2022 11:37:05</t>
  </si>
  <si>
    <t>28.06.2022 11:37:10</t>
  </si>
  <si>
    <t>28.06.2022 11:37:11</t>
  </si>
  <si>
    <t>28.06.2022 11:37:13</t>
  </si>
  <si>
    <t>28.06.2022 11:37:14</t>
  </si>
  <si>
    <t>28.06.2022 11:37:16</t>
  </si>
  <si>
    <t>28.06.2022 11:37:17</t>
  </si>
  <si>
    <t>28.06.2022 11:37:59</t>
  </si>
  <si>
    <t>28.06.2022 11:38:02</t>
  </si>
  <si>
    <t>28.06.2022 11:38:04</t>
  </si>
  <si>
    <t>28.06.2022 11:38:05</t>
  </si>
  <si>
    <t>28.06.2022 11:38:07</t>
  </si>
  <si>
    <t>28.06.2022 11:38:08</t>
  </si>
  <si>
    <t>28.06.2022 11:38:23</t>
  </si>
  <si>
    <t>28.06.2022 11:38:25</t>
  </si>
  <si>
    <t>28.06.2022 11:38:26</t>
  </si>
  <si>
    <t>28.06.2022 11:38:31</t>
  </si>
  <si>
    <t>28.06.2022 11:38:34</t>
  </si>
  <si>
    <t>28.06.2022 11:38:35</t>
  </si>
  <si>
    <t>28.06.2022 11:38:37</t>
  </si>
  <si>
    <t>28.06.2022 11:38:46</t>
  </si>
  <si>
    <t>28.06.2022 11:38:47</t>
  </si>
  <si>
    <t>28.06.2022 11:38:50</t>
  </si>
  <si>
    <t>28.06.2022 11:38:52</t>
  </si>
  <si>
    <t>28.06.2022 11:38:53</t>
  </si>
  <si>
    <t>28.06.2022 11:38:55</t>
  </si>
  <si>
    <t>28.06.2022 11:38:56</t>
  </si>
  <si>
    <t>28.06.2022 11:38:58</t>
  </si>
  <si>
    <t>28.06.2022 11:38:59</t>
  </si>
  <si>
    <t>28.06.2022 11:39:02</t>
  </si>
  <si>
    <t>28.06.2022 11:39:04</t>
  </si>
  <si>
    <t>28.06.2022 11:39:05</t>
  </si>
  <si>
    <t>28.06.2022 11:39:07</t>
  </si>
  <si>
    <t>28.06.2022 11:39:14</t>
  </si>
  <si>
    <t>28.06.2022 11:39:16</t>
  </si>
  <si>
    <t>28.06.2022 11:39:17</t>
  </si>
  <si>
    <t>28.06.2022 11:39:19</t>
  </si>
  <si>
    <t>28.06.2022 11:39:20</t>
  </si>
  <si>
    <t>28.06.2022 11:39:22</t>
  </si>
  <si>
    <t>28.06.2022 11:39:23</t>
  </si>
  <si>
    <t>28.06.2022 11:39:25</t>
  </si>
  <si>
    <t>28.06.2022 11:39:26</t>
  </si>
  <si>
    <t>28.06.2022 11:39:56</t>
  </si>
  <si>
    <t>28.06.2022 11:39:58</t>
  </si>
  <si>
    <t>28.06.2022 11:40:04</t>
  </si>
  <si>
    <t>28.06.2022 11:40:05</t>
  </si>
  <si>
    <t>28.06.2022 11:40:07</t>
  </si>
  <si>
    <t>28.06.2022 11:40:08</t>
  </si>
  <si>
    <t>28.06.2022 11:40:10</t>
  </si>
  <si>
    <t>28.06.2022 11:40:11</t>
  </si>
  <si>
    <t>28.06.2022 11:40:38</t>
  </si>
  <si>
    <t>28.06.2022 11:40:40</t>
  </si>
  <si>
    <t>28.06.2022 11:40:41</t>
  </si>
  <si>
    <t>28.06.2022 11:40:47</t>
  </si>
  <si>
    <t>28.06.2022 11:40:50</t>
  </si>
  <si>
    <t>28.06.2022 11:40:52</t>
  </si>
  <si>
    <t>28.06.2022 11:41:05</t>
  </si>
  <si>
    <t>28.06.2022 11:41:10</t>
  </si>
  <si>
    <t>28.06.2022 11:41:11</t>
  </si>
  <si>
    <t>28.06.2022 11:41:13</t>
  </si>
  <si>
    <t>28.06.2022 11:41:14</t>
  </si>
  <si>
    <t>28.06.2022 11:41:17</t>
  </si>
  <si>
    <t>28.06.2022 11:41:19</t>
  </si>
  <si>
    <t>28.06.2022 11:41:20</t>
  </si>
  <si>
    <t>28.06.2022 11:41:23</t>
  </si>
  <si>
    <t>28.06.2022 11:41:25</t>
  </si>
  <si>
    <t>28.06.2022 11:41:31</t>
  </si>
  <si>
    <t>28.06.2022 11:41:32</t>
  </si>
  <si>
    <t>28.06.2022 11:41:34</t>
  </si>
  <si>
    <t>28.06.2022 11:41:35</t>
  </si>
  <si>
    <t>28.06.2022 11:41:37</t>
  </si>
  <si>
    <t>28.06.2022 11:42:05</t>
  </si>
  <si>
    <t>28.06.2022 11:42:07</t>
  </si>
  <si>
    <t>28.06.2022 11:42:10</t>
  </si>
  <si>
    <t>28.06.2022 11:42:11</t>
  </si>
  <si>
    <t>28.06.2022 11:42:13</t>
  </si>
  <si>
    <t>28.06.2022 11:42:14</t>
  </si>
  <si>
    <t>28.06.2022 11:43:04</t>
  </si>
  <si>
    <t>28.06.2022 11:43:05</t>
  </si>
  <si>
    <t>28.06.2022 11:43:07</t>
  </si>
  <si>
    <t>28.06.2022 11:43:08</t>
  </si>
  <si>
    <t>28.06.2022 11:43:46</t>
  </si>
  <si>
    <t>28.06.2022 11:43:47</t>
  </si>
  <si>
    <t>28.06.2022 11:43:49</t>
  </si>
  <si>
    <t>28.06.2022 11:43:50</t>
  </si>
  <si>
    <t>28.06.2022 11:43:52</t>
  </si>
  <si>
    <t>28.06.2022 11:43:53</t>
  </si>
  <si>
    <t>28.06.2022 11:43:56</t>
  </si>
  <si>
    <t>28.06.2022 11:43:59</t>
  </si>
  <si>
    <t>28.06.2022 11:44:01</t>
  </si>
  <si>
    <t>28.06.2022 11:44:02</t>
  </si>
  <si>
    <t>28.06.2022 11:44:55</t>
  </si>
  <si>
    <t>28.06.2022 11:44:56</t>
  </si>
  <si>
    <t>28.06.2022 11:44:58</t>
  </si>
  <si>
    <t>28.06.2022 11:46:07</t>
  </si>
  <si>
    <t>28.06.2022 11:46:08</t>
  </si>
  <si>
    <t>28.06.2022 11:46:10</t>
  </si>
  <si>
    <t>28.06.2022 11:46:34</t>
  </si>
  <si>
    <t>28.06.2022 11:46:35</t>
  </si>
  <si>
    <t>28.06.2022 11:46:37</t>
  </si>
  <si>
    <t>28.06.2022 11:46:38</t>
  </si>
  <si>
    <t>28.06.2022 11:46:40</t>
  </si>
  <si>
    <t>28.06.2022 11:46:41</t>
  </si>
  <si>
    <t>28.06.2022 11:46:50</t>
  </si>
  <si>
    <t>28.06.2022 11:47:01</t>
  </si>
  <si>
    <t>28.06.2022 11:47:02</t>
  </si>
  <si>
    <t>28.06.2022 11:47:04</t>
  </si>
  <si>
    <t>28.06.2022 11:47:58</t>
  </si>
  <si>
    <t>28.06.2022 11:47:59</t>
  </si>
  <si>
    <t>28.06.2022 11:48:22</t>
  </si>
  <si>
    <t>28.06.2022 11:48:26</t>
  </si>
  <si>
    <t>28.06.2022 11:48:28</t>
  </si>
  <si>
    <t>28.06.2022 11:48:29</t>
  </si>
  <si>
    <t>28.06.2022 11:49:14</t>
  </si>
  <si>
    <t>28.06.2022 11:49:17</t>
  </si>
  <si>
    <t>28.06.2022 11:49:22</t>
  </si>
  <si>
    <t>28.06.2022 11:49:23</t>
  </si>
  <si>
    <t>28.06.2022 11:49:25</t>
  </si>
  <si>
    <t>28.06.2022 11:49:26</t>
  </si>
  <si>
    <t>28.06.2022 11:49:28</t>
  </si>
  <si>
    <t>28.06.2022 11:49:29</t>
  </si>
  <si>
    <t>28.06.2022 11:49:31</t>
  </si>
  <si>
    <t>28.06.2022 11:49:32</t>
  </si>
  <si>
    <t>28.06.2022 11:49:34</t>
  </si>
  <si>
    <t>28.06.2022 11:49:37</t>
  </si>
  <si>
    <t>28.06.2022 11:49:50</t>
  </si>
  <si>
    <t>28.06.2022 11:49:52</t>
  </si>
  <si>
    <t>28.06.2022 11:49:53</t>
  </si>
  <si>
    <t>28.06.2022 11:49:55</t>
  </si>
  <si>
    <t>28.06.2022 11:49:56</t>
  </si>
  <si>
    <t>28.06.2022 11:49:58</t>
  </si>
  <si>
    <t>28.06.2022 11:50:01</t>
  </si>
  <si>
    <t>28.06.2022 11:50:04</t>
  </si>
  <si>
    <t>28.06.2022 11:50:07</t>
  </si>
  <si>
    <t>28.06.2022 11:50:08</t>
  </si>
  <si>
    <t>28.06.2022 11:50:10</t>
  </si>
  <si>
    <t>28.06.2022 11:50:11</t>
  </si>
  <si>
    <t>28.06.2022 11:50:13</t>
  </si>
  <si>
    <t>28.06.2022 11:50:14</t>
  </si>
  <si>
    <t>28.06.2022 11:50:16</t>
  </si>
  <si>
    <t>28.06.2022 11:50:17</t>
  </si>
  <si>
    <t>28.06.2022 11:50:19</t>
  </si>
  <si>
    <t>28.06.2022 11:50:28</t>
  </si>
  <si>
    <t>28.06.2022 11:50:29</t>
  </si>
  <si>
    <t>28.06.2022 11:50:31</t>
  </si>
  <si>
    <t>28.06.2022 11:50:34</t>
  </si>
  <si>
    <t>28.06.2022 11:50:37</t>
  </si>
  <si>
    <t>28.06.2022 11:50:38</t>
  </si>
  <si>
    <t>28.06.2022 11:50:40</t>
  </si>
  <si>
    <t>28.06.2022 11:50:41</t>
  </si>
  <si>
    <t>28.06.2022 11:50:55</t>
  </si>
  <si>
    <t>28.06.2022 11:50:56</t>
  </si>
  <si>
    <t>28.06.2022 11:50:58</t>
  </si>
  <si>
    <t>28.06.2022 11:50:59</t>
  </si>
  <si>
    <t>28.06.2022 11:51:34</t>
  </si>
  <si>
    <t>28.06.2022 11:51:38</t>
  </si>
  <si>
    <t>28.06.2022 11:51:40</t>
  </si>
  <si>
    <t>28.06.2022 11:51:41</t>
  </si>
  <si>
    <t>28.06.2022 11:51:43</t>
  </si>
  <si>
    <t>28.06.2022 11:51:47</t>
  </si>
  <si>
    <t>28.06.2022 11:51:49</t>
  </si>
  <si>
    <t>28.06.2022 11:51:50</t>
  </si>
  <si>
    <t>28.06.2022 11:51:52</t>
  </si>
  <si>
    <t>28.06.2022 11:51:55</t>
  </si>
  <si>
    <t>28.06.2022 11:51:56</t>
  </si>
  <si>
    <t>28.06.2022 11:51:58</t>
  </si>
  <si>
    <t>28.06.2022 11:52:13</t>
  </si>
  <si>
    <t>28.06.2022 11:52:14</t>
  </si>
  <si>
    <t>28.06.2022 11:52:16</t>
  </si>
  <si>
    <t>28.06.2022 11:52:44</t>
  </si>
  <si>
    <t>28.06.2022 11:52:46</t>
  </si>
  <si>
    <t>28.06.2022 11:52:47</t>
  </si>
  <si>
    <t>28.06.2022 11:52:49</t>
  </si>
  <si>
    <t>28.06.2022 11:52:50</t>
  </si>
  <si>
    <t>28.06.2022 11:52:52</t>
  </si>
  <si>
    <t>28.06.2022 11:52:53</t>
  </si>
  <si>
    <t>28.06.2022 11:52:55</t>
  </si>
  <si>
    <t>28.06.2022 11:53:04</t>
  </si>
  <si>
    <t>28.06.2022 11:53:05</t>
  </si>
  <si>
    <t>28.06.2022 11:53:07</t>
  </si>
  <si>
    <t>28.06.2022 11:53:08</t>
  </si>
  <si>
    <t>28.06.2022 11:53:10</t>
  </si>
  <si>
    <t>28.06.2022 11:53:11</t>
  </si>
  <si>
    <t>28.06.2022 11:53:13</t>
  </si>
  <si>
    <t>28.06.2022 11:53:14</t>
  </si>
  <si>
    <t>28.06.2022 11:53:16</t>
  </si>
  <si>
    <t>28.06.2022 11:53:19</t>
  </si>
  <si>
    <t>28.06.2022 11:53:20</t>
  </si>
  <si>
    <t>28.06.2022 11:53:22</t>
  </si>
  <si>
    <t>28.06.2022 11:53:23</t>
  </si>
  <si>
    <t>28.06.2022 11:53:25</t>
  </si>
  <si>
    <t>28.06.2022 11:53:26</t>
  </si>
  <si>
    <t>28.06.2022 11:53:28</t>
  </si>
  <si>
    <t>28.06.2022 11:53:43</t>
  </si>
  <si>
    <t>28.06.2022 11:53:44</t>
  </si>
  <si>
    <t>28.06.2022 11:53:46</t>
  </si>
  <si>
    <t>28.06.2022 11:53:47</t>
  </si>
  <si>
    <t>28.06.2022 11:53:49</t>
  </si>
  <si>
    <t>28.06.2022 11:53:55</t>
  </si>
  <si>
    <t>28.06.2022 11:53:56</t>
  </si>
  <si>
    <t>28.06.2022 11:53:58</t>
  </si>
  <si>
    <t>28.06.2022 11:53:59</t>
  </si>
  <si>
    <t>28.06.2022 11:54:00</t>
  </si>
  <si>
    <t>28.06.2022 11:54:41</t>
  </si>
  <si>
    <t>28.06.2022 11:54:52</t>
  </si>
  <si>
    <t>28.06.2022 11:54:53</t>
  </si>
  <si>
    <t>28.06.2022 11:54:55</t>
  </si>
  <si>
    <t>28.06.2022 11:54:56</t>
  </si>
  <si>
    <t>28.06.2022 11:54:58</t>
  </si>
  <si>
    <t>28.06.2022 11:55:00</t>
  </si>
  <si>
    <t>28.06.2022 11:55:02</t>
  </si>
  <si>
    <t>28.06.2022 11:55:04</t>
  </si>
  <si>
    <t>28.06.2022 11:55:07</t>
  </si>
  <si>
    <t>28.06.2022 11:55:08</t>
  </si>
  <si>
    <t>28.06.2022 11:55:10</t>
  </si>
  <si>
    <t>28.06.2022 11:55:11</t>
  </si>
  <si>
    <t>28.06.2022 11:55:13</t>
  </si>
  <si>
    <t>28.06.2022 11:55:26</t>
  </si>
  <si>
    <t>28.06.2022 11:55:27</t>
  </si>
  <si>
    <t>28.06.2022 11:55:29</t>
  </si>
  <si>
    <t>28.06.2022 11:55:30</t>
  </si>
  <si>
    <t>28.06.2022 11:55:32</t>
  </si>
  <si>
    <t>28.06.2022 11:56:13</t>
  </si>
  <si>
    <t>28.06.2022 11:56:15</t>
  </si>
  <si>
    <t>28.06.2022 11:56:17</t>
  </si>
  <si>
    <t>28.06.2022 11:56:18</t>
  </si>
  <si>
    <t>28.06.2022 11:56:37</t>
  </si>
  <si>
    <t>28.06.2022 11:56:44</t>
  </si>
  <si>
    <t>28.06.2022 11:56:45</t>
  </si>
  <si>
    <t>28.06.2022 11:56:47</t>
  </si>
  <si>
    <t>28.06.2022 11:56:51</t>
  </si>
  <si>
    <t>28.06.2022 11:56:53</t>
  </si>
  <si>
    <t>28.06.2022 11:56:54</t>
  </si>
  <si>
    <t>28.06.2022 11:56:56</t>
  </si>
  <si>
    <t>28.06.2022 11:56:58</t>
  </si>
  <si>
    <t>28.06.2022 11:56:59</t>
  </si>
  <si>
    <t>28.06.2022 11:57:01</t>
  </si>
  <si>
    <t>28.06.2022 11:57:02</t>
  </si>
  <si>
    <t>28.06.2022 11:57:03</t>
  </si>
  <si>
    <t>28.06.2022 11:57:05</t>
  </si>
  <si>
    <t>28.06.2022 11:57:34</t>
  </si>
  <si>
    <t>28.06.2022 11:57:35</t>
  </si>
  <si>
    <t>28.06.2022 11:57:37</t>
  </si>
  <si>
    <t>28.06.2022 11:57:38</t>
  </si>
  <si>
    <t>28.06.2022 11:57:41</t>
  </si>
  <si>
    <t>28.06.2022 11:57:43</t>
  </si>
  <si>
    <t>28.06.2022 11:57:45</t>
  </si>
  <si>
    <t>28.06.2022 11:57:47</t>
  </si>
  <si>
    <t>28.06.2022 11:57:48</t>
  </si>
  <si>
    <t>28.06.2022 11:57:50</t>
  </si>
  <si>
    <t>28.06.2022 11:57:51</t>
  </si>
  <si>
    <t>28.06.2022 11:58:20</t>
  </si>
  <si>
    <t>28.06.2022 11:58:21</t>
  </si>
  <si>
    <t>28.06.2022 11:58:23</t>
  </si>
  <si>
    <t>28.06.2022 11:58:24</t>
  </si>
  <si>
    <t>28.06.2022 11:58:29</t>
  </si>
  <si>
    <t>28.06.2022 11:58:30</t>
  </si>
  <si>
    <t>28.06.2022 11:58:32</t>
  </si>
  <si>
    <t>28.06.2022 11:58:33</t>
  </si>
  <si>
    <t>28.06.2022 11:58:35</t>
  </si>
  <si>
    <t>28.06.2022 11:59:54</t>
  </si>
  <si>
    <t>28.06.2022 11:59:56</t>
  </si>
  <si>
    <t>28.06.2022 11:59:57</t>
  </si>
  <si>
    <t>28.06.2022 12:00:03</t>
  </si>
  <si>
    <t>28.06.2022 12:00:05</t>
  </si>
  <si>
    <t>28.06.2022 12:00:08</t>
  </si>
  <si>
    <t>28.06.2022 12:00:09</t>
  </si>
  <si>
    <t>28.06.2022 12:00:27</t>
  </si>
  <si>
    <t>28.06.2022 12:00:50</t>
  </si>
  <si>
    <t>28.06.2022 12:00:51</t>
  </si>
  <si>
    <t>28.06.2022 12:00:53</t>
  </si>
  <si>
    <t>28.06.2022 12:00:54</t>
  </si>
  <si>
    <t>28.06.2022 12:00:56</t>
  </si>
  <si>
    <t>28.06.2022 12:00:57</t>
  </si>
  <si>
    <t>28.06.2022 12:00:58</t>
  </si>
  <si>
    <t>28.06.2022 12:01:00</t>
  </si>
  <si>
    <t>28.06.2022 12:01:01</t>
  </si>
  <si>
    <t>28.06.2022 12:01:04</t>
  </si>
  <si>
    <t>28.06.2022 12:01:06</t>
  </si>
  <si>
    <t>28.06.2022 12:01:07</t>
  </si>
  <si>
    <t>28.06.2022 12:01:09</t>
  </si>
  <si>
    <t>28.06.2022 12:01:10</t>
  </si>
  <si>
    <t>28.06.2022 12:01:12</t>
  </si>
  <si>
    <t>28.06.2022 12:01:14</t>
  </si>
  <si>
    <t>28.06.2022 12:01:15</t>
  </si>
  <si>
    <t>28.06.2022 12:01:17</t>
  </si>
  <si>
    <t>28.06.2022 12:01:19</t>
  </si>
  <si>
    <t>28.06.2022 12:01:23</t>
  </si>
  <si>
    <t>28.06.2022 12:01:54</t>
  </si>
  <si>
    <t>28.06.2022 12:01:55</t>
  </si>
  <si>
    <t>28.06.2022 12:01:57</t>
  </si>
  <si>
    <t>28.06.2022 12:02:34</t>
  </si>
  <si>
    <t>28.06.2022 12:02:36</t>
  </si>
  <si>
    <t>28.06.2022 12:02:37</t>
  </si>
  <si>
    <t>28.06.2022 12:02:39</t>
  </si>
  <si>
    <t>28.06.2022 12:02:45</t>
  </si>
  <si>
    <t>28.06.2022 12:02:46</t>
  </si>
  <si>
    <t>28.06.2022 12:02:48</t>
  </si>
  <si>
    <t>28.06.2022 12:02:49</t>
  </si>
  <si>
    <t>28.06.2022 12:03:00</t>
  </si>
  <si>
    <t>28.06.2022 12:03:01</t>
  </si>
  <si>
    <t>28.06.2022 12:03:03</t>
  </si>
  <si>
    <t>28.06.2022 12:03:04</t>
  </si>
  <si>
    <t>28.06.2022 12:03:06</t>
  </si>
  <si>
    <t>28.06.2022 12:03:07</t>
  </si>
  <si>
    <t>28.06.2022 12:03:10</t>
  </si>
  <si>
    <t>28.06.2022 12:03:12</t>
  </si>
  <si>
    <t>28.06.2022 12:03:19</t>
  </si>
  <si>
    <t>28.06.2022 12:03:20</t>
  </si>
  <si>
    <t>28.06.2022 12:03:22</t>
  </si>
  <si>
    <t>28.06.2022 12:03:23</t>
  </si>
  <si>
    <t>28.06.2022 12:03:28</t>
  </si>
  <si>
    <t>28.06.2022 12:03:30</t>
  </si>
  <si>
    <t>28.06.2022 12:03:31</t>
  </si>
  <si>
    <t>28.06.2022 12:03:32</t>
  </si>
  <si>
    <t>28.06.2022 12:03:34</t>
  </si>
  <si>
    <t>28.06.2022 12:04:10</t>
  </si>
  <si>
    <t>28.06.2022 12:04:12</t>
  </si>
  <si>
    <t>28.06.2022 12:04:15</t>
  </si>
  <si>
    <t>28.06.2022 12:04:16</t>
  </si>
  <si>
    <t>28.06.2022 12:04:18</t>
  </si>
  <si>
    <t>28.06.2022 12:04:20</t>
  </si>
  <si>
    <t>28.06.2022 12:04:22</t>
  </si>
  <si>
    <t>28.06.2022 12:04:23</t>
  </si>
  <si>
    <t>28.06.2022 12:04:25</t>
  </si>
  <si>
    <t>28.06.2022 12:04:26</t>
  </si>
  <si>
    <t>28.06.2022 12:04:42</t>
  </si>
  <si>
    <t>28.06.2022 12:04:44</t>
  </si>
  <si>
    <t>28.06.2022 12:04:46</t>
  </si>
  <si>
    <t>28.06.2022 12:04:47</t>
  </si>
  <si>
    <t>28.06.2022 12:04:49</t>
  </si>
  <si>
    <t>28.06.2022 12:05:03</t>
  </si>
  <si>
    <t>28.06.2022 12:05:04</t>
  </si>
  <si>
    <t>28.06.2022 12:05:05</t>
  </si>
  <si>
    <t>28.06.2022 12:05:07</t>
  </si>
  <si>
    <t>28.06.2022 12:05:09</t>
  </si>
  <si>
    <t>28.06.2022 12:05:10</t>
  </si>
  <si>
    <t>28.06.2022 12:05:11</t>
  </si>
  <si>
    <t>28.06.2022 12:05:13</t>
  </si>
  <si>
    <t>28.06.2022 12:05:17</t>
  </si>
  <si>
    <t>28.06.2022 12:05:19</t>
  </si>
  <si>
    <t>28.06.2022 12:05:20</t>
  </si>
  <si>
    <t>28.06.2022 12:05:32</t>
  </si>
  <si>
    <t>28.06.2022 12:05:34</t>
  </si>
  <si>
    <t>28.06.2022 12:05:35</t>
  </si>
  <si>
    <t>28.06.2022 12:05:37</t>
  </si>
  <si>
    <t>28.06.2022 12:05:38</t>
  </si>
  <si>
    <t>28.06.2022 12:05:48</t>
  </si>
  <si>
    <t>28.06.2022 12:05:50</t>
  </si>
  <si>
    <t>28.06.2022 12:05:52</t>
  </si>
  <si>
    <t>28.06.2022 12:05:53</t>
  </si>
  <si>
    <t>28.06.2022 12:05:55</t>
  </si>
  <si>
    <t>28.06.2022 12:05:58</t>
  </si>
  <si>
    <t>28.06.2022 12:05:59</t>
  </si>
  <si>
    <t>28.06.2022 12:06:01</t>
  </si>
  <si>
    <t>28.06.2022 12:06:02</t>
  </si>
  <si>
    <t>28.06.2022 12:06:12</t>
  </si>
  <si>
    <t>28.06.2022 12:06:13</t>
  </si>
  <si>
    <t>28.06.2022 12:06:14</t>
  </si>
  <si>
    <t>28.06.2022 12:06:16</t>
  </si>
  <si>
    <t>28.06.2022 12:06:57</t>
  </si>
  <si>
    <t>28.06.2022 12:07:05</t>
  </si>
  <si>
    <t>28.06.2022 12:07:07</t>
  </si>
  <si>
    <t>28.06.2022 12:07:08</t>
  </si>
  <si>
    <t>28.06.2022 12:07:10</t>
  </si>
  <si>
    <t>28.06.2022 12:07:11</t>
  </si>
  <si>
    <t>28.06.2022 12:07:13</t>
  </si>
  <si>
    <t>28.06.2022 12:07:15</t>
  </si>
  <si>
    <t>28.06.2022 12:07:16</t>
  </si>
  <si>
    <t>28.06.2022 12:07:17</t>
  </si>
  <si>
    <t>28.06.2022 12:07:21</t>
  </si>
  <si>
    <t>28.06.2022 12:07:27</t>
  </si>
  <si>
    <t>28.06.2022 12:07:28</t>
  </si>
  <si>
    <t>28.06.2022 12:07:31</t>
  </si>
  <si>
    <t>28.06.2022 12:07:32</t>
  </si>
  <si>
    <t>28.06.2022 12:07:34</t>
  </si>
  <si>
    <t>28.06.2022 12:07:37</t>
  </si>
  <si>
    <t>28.06.2022 12:07:39</t>
  </si>
  <si>
    <t>28.06.2022 12:07:42</t>
  </si>
  <si>
    <t>28.06.2022 12:07:43</t>
  </si>
  <si>
    <t>28.06.2022 12:07:45</t>
  </si>
  <si>
    <t>28.06.2022 12:07:46</t>
  </si>
  <si>
    <t>28.06.2022 12:07:49</t>
  </si>
  <si>
    <t>28.06.2022 12:07:50</t>
  </si>
  <si>
    <t>28.06.2022 12:07:52</t>
  </si>
  <si>
    <t>28.06.2022 12:07:53</t>
  </si>
  <si>
    <t>28.06.2022 12:07:55</t>
  </si>
  <si>
    <t>28.06.2022 12:07:56</t>
  </si>
  <si>
    <t>28.06.2022 12:07:58</t>
  </si>
  <si>
    <t>28.06.2022 12:08:00</t>
  </si>
  <si>
    <t>28.06.2022 12:08:04</t>
  </si>
  <si>
    <t>28.06.2022 12:08:05</t>
  </si>
  <si>
    <t>28.06.2022 12:08:07</t>
  </si>
  <si>
    <t>28.06.2022 12:09:07</t>
  </si>
  <si>
    <t>28.06.2022 12:09:08</t>
  </si>
  <si>
    <t>28.06.2022 12:09:10</t>
  </si>
  <si>
    <t>28.06.2022 12:09:11</t>
  </si>
  <si>
    <t>28.06.2022 12:09:13</t>
  </si>
  <si>
    <t>28.06.2022 12:09:14</t>
  </si>
  <si>
    <t>28.06.2022 12:09:16</t>
  </si>
  <si>
    <t>28.06.2022 12:09:17</t>
  </si>
  <si>
    <t>28.06.2022 12:09:19</t>
  </si>
  <si>
    <t>28.06.2022 12:09:20</t>
  </si>
  <si>
    <t>28.06.2022 12:09:23</t>
  </si>
  <si>
    <t>28.06.2022 12:09:26</t>
  </si>
  <si>
    <t>28.06.2022 12:09:28</t>
  </si>
  <si>
    <t>28.06.2022 12:09:29</t>
  </si>
  <si>
    <t>28.06.2022 12:09:31</t>
  </si>
  <si>
    <t>28.06.2022 12:09:32</t>
  </si>
  <si>
    <t>28.06.2022 12:09:34</t>
  </si>
  <si>
    <t>28.06.2022 12:09:38</t>
  </si>
  <si>
    <t>28.06.2022 12:09:40</t>
  </si>
  <si>
    <t>28.06.2022 12:09:41</t>
  </si>
  <si>
    <t>28.06.2022 12:09:43</t>
  </si>
  <si>
    <t>28.06.2022 12:10:14</t>
  </si>
  <si>
    <t>28.06.2022 12:10:17</t>
  </si>
  <si>
    <t>28.06.2022 12:10:19</t>
  </si>
  <si>
    <t>28.06.2022 12:10:20</t>
  </si>
  <si>
    <t>28.06.2022 12:10:44</t>
  </si>
  <si>
    <t>28.06.2022 12:10:46</t>
  </si>
  <si>
    <t>28.06.2022 12:10:47</t>
  </si>
  <si>
    <t>28.06.2022 12:10:49</t>
  </si>
  <si>
    <t>28.06.2022 12:11:17</t>
  </si>
  <si>
    <t>28.06.2022 12:11:19</t>
  </si>
  <si>
    <t>28.06.2022 12:11:22</t>
  </si>
  <si>
    <t>28.06.2022 12:11:23</t>
  </si>
  <si>
    <t>28.06.2022 12:11:26</t>
  </si>
  <si>
    <t>28.06.2022 12:11:29</t>
  </si>
  <si>
    <t>28.06.2022 12:11:31</t>
  </si>
  <si>
    <t>28.06.2022 12:11:34</t>
  </si>
  <si>
    <t>28.06.2022 12:11:35</t>
  </si>
  <si>
    <t>28.06.2022 12:11:37</t>
  </si>
  <si>
    <t>28.06.2022 12:12:02</t>
  </si>
  <si>
    <t>28.06.2022 12:12:04</t>
  </si>
  <si>
    <t>28.06.2022 12:12:05</t>
  </si>
  <si>
    <t>28.06.2022 12:12:32</t>
  </si>
  <si>
    <t>28.06.2022 12:12:37</t>
  </si>
  <si>
    <t>28.06.2022 12:12:38</t>
  </si>
  <si>
    <t>28.06.2022 12:12:40</t>
  </si>
  <si>
    <t>28.06.2022 12:12:41</t>
  </si>
  <si>
    <t>28.06.2022 12:12:43</t>
  </si>
  <si>
    <t>28.06.2022 12:12:44</t>
  </si>
  <si>
    <t>28.06.2022 12:12:46</t>
  </si>
  <si>
    <t>28.06.2022 12:12:49</t>
  </si>
  <si>
    <t>28.06.2022 12:12:50</t>
  </si>
  <si>
    <t>28.06.2022 12:12:52</t>
  </si>
  <si>
    <t>28.06.2022 12:12:53</t>
  </si>
  <si>
    <t>28.06.2022 12:12:55</t>
  </si>
  <si>
    <t>28.06.2022 12:12:56</t>
  </si>
  <si>
    <t>28.06.2022 12:12:58</t>
  </si>
  <si>
    <t>28.06.2022 12:12:59</t>
  </si>
  <si>
    <t>28.06.2022 12:13:01</t>
  </si>
  <si>
    <t>28.06.2022 12:13:02</t>
  </si>
  <si>
    <t>28.06.2022 12:13:04</t>
  </si>
  <si>
    <t>28.06.2022 12:13:11</t>
  </si>
  <si>
    <t>28.06.2022 12:13:13</t>
  </si>
  <si>
    <t>28.06.2022 12:13:15</t>
  </si>
  <si>
    <t>28.06.2022 12:13:17</t>
  </si>
  <si>
    <t>28.06.2022 12:13:18</t>
  </si>
  <si>
    <t>28.06.2022 12:13:44</t>
  </si>
  <si>
    <t>28.06.2022 12:14:22</t>
  </si>
  <si>
    <t>28.06.2022 12:14:23</t>
  </si>
  <si>
    <t>28.06.2022 12:14:26</t>
  </si>
  <si>
    <t>28.06.2022 12:14:27</t>
  </si>
  <si>
    <t>28.06.2022 12:14:29</t>
  </si>
  <si>
    <t>28.06.2022 12:14:40</t>
  </si>
  <si>
    <t>28.06.2022 12:14:41</t>
  </si>
  <si>
    <t>28.06.2022 12:15:36</t>
  </si>
  <si>
    <t>28.06.2022 12:15:39</t>
  </si>
  <si>
    <t>28.06.2022 12:15:41</t>
  </si>
  <si>
    <t>28.06.2022 12:15:43</t>
  </si>
  <si>
    <t>28.06.2022 12:15:47</t>
  </si>
  <si>
    <t>28.06.2022 12:15:48</t>
  </si>
  <si>
    <t>28.06.2022 12:15:50</t>
  </si>
  <si>
    <t>28.06.2022 12:16:05</t>
  </si>
  <si>
    <t>28.06.2022 12:16:06</t>
  </si>
  <si>
    <t>28.06.2022 12:16:08</t>
  </si>
  <si>
    <t>28.06.2022 12:16:10</t>
  </si>
  <si>
    <t>28.06.2022 12:16:29</t>
  </si>
  <si>
    <t>28.06.2022 12:16:30</t>
  </si>
  <si>
    <t>28.06.2022 12:16:32</t>
  </si>
  <si>
    <t>28.06.2022 12:16:35</t>
  </si>
  <si>
    <t>28.06.2022 12:16:36</t>
  </si>
  <si>
    <t>28.06.2022 12:16:38</t>
  </si>
  <si>
    <t>28.06.2022 12:16:53</t>
  </si>
  <si>
    <t>28.06.2022 12:16:58</t>
  </si>
  <si>
    <t>28.06.2022 12:16:59</t>
  </si>
  <si>
    <t>28.06.2022 12:17:09</t>
  </si>
  <si>
    <t>28.06.2022 12:17:11</t>
  </si>
  <si>
    <t>28.06.2022 12:17:12</t>
  </si>
  <si>
    <t>28.06.2022 12:17:13</t>
  </si>
  <si>
    <t>28.06.2022 12:17:52</t>
  </si>
  <si>
    <t>28.06.2022 12:17:54</t>
  </si>
  <si>
    <t>28.06.2022 12:17:55</t>
  </si>
  <si>
    <t>28.06.2022 12:17:57</t>
  </si>
  <si>
    <t>28.06.2022 12:17:58</t>
  </si>
  <si>
    <t>28.06.2022 12:18:16</t>
  </si>
  <si>
    <t>28.06.2022 12:18:45</t>
  </si>
  <si>
    <t>28.06.2022 12:18:46</t>
  </si>
  <si>
    <t>28.06.2022 12:18:48</t>
  </si>
  <si>
    <t>28.06.2022 12:18:55</t>
  </si>
  <si>
    <t>28.06.2022 12:19:03</t>
  </si>
  <si>
    <t>28.06.2022 12:19:09</t>
  </si>
  <si>
    <t>28.06.2022 12:19:10</t>
  </si>
  <si>
    <t>28.06.2022 12:19:12</t>
  </si>
  <si>
    <t>28.06.2022 12:19:13</t>
  </si>
  <si>
    <t>28.06.2022 12:19:15</t>
  </si>
  <si>
    <t>28.06.2022 12:19:16</t>
  </si>
  <si>
    <t>28.06.2022 12:19:18</t>
  </si>
  <si>
    <t>28.06.2022 12:19:22</t>
  </si>
  <si>
    <t>28.06.2022 12:19:24</t>
  </si>
  <si>
    <t>28.06.2022 12:19:25</t>
  </si>
  <si>
    <t>28.06.2022 12:19:27</t>
  </si>
  <si>
    <t>28.06.2022 12:19:28</t>
  </si>
  <si>
    <t>28.06.2022 12:19:30</t>
  </si>
  <si>
    <t>28.06.2022 12:19:31</t>
  </si>
  <si>
    <t>28.06.2022 12:19:33</t>
  </si>
  <si>
    <t>28.06.2022 12:19:51</t>
  </si>
  <si>
    <t>28.06.2022 12:19:52</t>
  </si>
  <si>
    <t>28.06.2022 12:19:54</t>
  </si>
  <si>
    <t>28.06.2022 12:20:07</t>
  </si>
  <si>
    <t>28.06.2022 12:20:09</t>
  </si>
  <si>
    <t>28.06.2022 12:20:10</t>
  </si>
  <si>
    <t>28.06.2022 12:20:12</t>
  </si>
  <si>
    <t>28.06.2022 12:20:19</t>
  </si>
  <si>
    <t>28.06.2022 12:20:21</t>
  </si>
  <si>
    <t>28.06.2022 12:20:22</t>
  </si>
  <si>
    <t>28.06.2022 12:20:24</t>
  </si>
  <si>
    <t>28.06.2022 12:20:25</t>
  </si>
  <si>
    <t>28.06.2022 12:20:51</t>
  </si>
  <si>
    <t>28.06.2022 12:20:52</t>
  </si>
  <si>
    <t>28.06.2022 12:20:54</t>
  </si>
  <si>
    <t>28.06.2022 12:21:01</t>
  </si>
  <si>
    <t>28.06.2022 12:22:09</t>
  </si>
  <si>
    <t>28.06.2022 12:22:10</t>
  </si>
  <si>
    <t>28.06.2022 12:22:12</t>
  </si>
  <si>
    <t>28.06.2022 12:22:13</t>
  </si>
  <si>
    <t>28.06.2022 12:22:24</t>
  </si>
  <si>
    <t>28.06.2022 12:22:27</t>
  </si>
  <si>
    <t>28.06.2022 12:22:28</t>
  </si>
  <si>
    <t>28.06.2022 12:22:42</t>
  </si>
  <si>
    <t>28.06.2022 12:22:43</t>
  </si>
  <si>
    <t>28.06.2022 12:22:45</t>
  </si>
  <si>
    <t>28.06.2022 12:22:46</t>
  </si>
  <si>
    <t>28.06.2022 12:22:48</t>
  </si>
  <si>
    <t>28.06.2022 12:22:49</t>
  </si>
  <si>
    <t>28.06.2022 12:23:13</t>
  </si>
  <si>
    <t>28.06.2022 12:23:15</t>
  </si>
  <si>
    <t>28.06.2022 12:23:16</t>
  </si>
  <si>
    <t>28.06.2022 12:23:18</t>
  </si>
  <si>
    <t>28.06.2022 12:23:19</t>
  </si>
  <si>
    <t>28.06.2022 12:23:21</t>
  </si>
  <si>
    <t>28.06.2022 12:23:22</t>
  </si>
  <si>
    <t>28.06.2022 12:23:33</t>
  </si>
  <si>
    <t>28.06.2022 12:23:34</t>
  </si>
  <si>
    <t>28.06.2022 12:23:36</t>
  </si>
  <si>
    <t>28.06.2022 12:23:37</t>
  </si>
  <si>
    <t>28.06.2022 12:24:00</t>
  </si>
  <si>
    <t>28.06.2022 12:24:01</t>
  </si>
  <si>
    <t>28.06.2022 12:24:03</t>
  </si>
  <si>
    <t>28.06.2022 12:24:04</t>
  </si>
  <si>
    <t>28.06.2022 12:24:06</t>
  </si>
  <si>
    <t>28.06.2022 12:24:07</t>
  </si>
  <si>
    <t>28.06.2022 12:24:09</t>
  </si>
  <si>
    <t>28.06.2022 12:24:43</t>
  </si>
  <si>
    <t>28.06.2022 12:24:45</t>
  </si>
  <si>
    <t>28.06.2022 12:24:46</t>
  </si>
  <si>
    <t>28.06.2022 12:24:48</t>
  </si>
  <si>
    <t>28.06.2022 12:24:52</t>
  </si>
  <si>
    <t>28.06.2022 12:24:54</t>
  </si>
  <si>
    <t>28.06.2022 12:24:55</t>
  </si>
  <si>
    <t>28.06.2022 12:24:57</t>
  </si>
  <si>
    <t>28.06.2022 12:24:58</t>
  </si>
  <si>
    <t>28.06.2022 12:25:04</t>
  </si>
  <si>
    <t>28.06.2022 12:25:06</t>
  </si>
  <si>
    <t>28.06.2022 12:25:07</t>
  </si>
  <si>
    <t>28.06.2022 12:25:09</t>
  </si>
  <si>
    <t>28.06.2022 12:25:10</t>
  </si>
  <si>
    <t>28.06.2022 12:25:12</t>
  </si>
  <si>
    <t>28.06.2022 12:25:13</t>
  </si>
  <si>
    <t>28.06.2022 12:25:15</t>
  </si>
  <si>
    <t>28.06.2022 12:25:19</t>
  </si>
  <si>
    <t>28.06.2022 12:25:22</t>
  </si>
  <si>
    <t>28.06.2022 12:25:24</t>
  </si>
  <si>
    <t>28.06.2022 12:25:25</t>
  </si>
  <si>
    <t>28.06.2022 12:25:30</t>
  </si>
  <si>
    <t>28.06.2022 12:25:31</t>
  </si>
  <si>
    <t>28.06.2022 12:25:34</t>
  </si>
  <si>
    <t>28.06.2022 12:25:35</t>
  </si>
  <si>
    <t>28.06.2022 12:25:38</t>
  </si>
  <si>
    <t>28.06.2022 12:25:44</t>
  </si>
  <si>
    <t>28.06.2022 12:25:46</t>
  </si>
  <si>
    <t>28.06.2022 12:25:47</t>
  </si>
  <si>
    <t>28.06.2022 12:25:48</t>
  </si>
  <si>
    <t>28.06.2022 12:25:50</t>
  </si>
  <si>
    <t>28.06.2022 12:26:29</t>
  </si>
  <si>
    <t>28.06.2022 12:26:31</t>
  </si>
  <si>
    <t>28.06.2022 12:26:32</t>
  </si>
  <si>
    <t>28.06.2022 12:26:33</t>
  </si>
  <si>
    <t>28.06.2022 12:26:35</t>
  </si>
  <si>
    <t>28.06.2022 12:27:03</t>
  </si>
  <si>
    <t>28.06.2022 12:27:05</t>
  </si>
  <si>
    <t>28.06.2022 12:27:06</t>
  </si>
  <si>
    <t>28.06.2022 12:27:08</t>
  </si>
  <si>
    <t>28.06.2022 12:27:09</t>
  </si>
  <si>
    <t>28.06.2022 12:27:11</t>
  </si>
  <si>
    <t>28.06.2022 12:27:12</t>
  </si>
  <si>
    <t>28.06.2022 12:27:14</t>
  </si>
  <si>
    <t>28.06.2022 12:27:28</t>
  </si>
  <si>
    <t>28.06.2022 12:27:44</t>
  </si>
  <si>
    <t>28.06.2022 12:27:45</t>
  </si>
  <si>
    <t>28.06.2022 12:27:47</t>
  </si>
  <si>
    <t>28.06.2022 12:27:48</t>
  </si>
  <si>
    <t>28.06.2022 12:27:50</t>
  </si>
  <si>
    <t>28.06.2022 12:27:51</t>
  </si>
  <si>
    <t>28.06.2022 12:27:53</t>
  </si>
  <si>
    <t>28.06.2022 12:27:54</t>
  </si>
  <si>
    <t>28.06.2022 12:27:56</t>
  </si>
  <si>
    <t>28.06.2022 12:27:58</t>
  </si>
  <si>
    <t>28.06.2022 12:28:01</t>
  </si>
  <si>
    <t>28.06.2022 12:28:02</t>
  </si>
  <si>
    <t>28.06.2022 12:28:03</t>
  </si>
  <si>
    <t>28.06.2022 12:28:05</t>
  </si>
  <si>
    <t>28.06.2022 12:28:06</t>
  </si>
  <si>
    <t>28.06.2022 12:28:14</t>
  </si>
  <si>
    <t>28.06.2022 12:28:18</t>
  </si>
  <si>
    <t>28.06.2022 12:28:20</t>
  </si>
  <si>
    <t>28.06.2022 12:28:23</t>
  </si>
  <si>
    <t>28.06.2022 12:28:24</t>
  </si>
  <si>
    <t>28.06.2022 12:28:26</t>
  </si>
  <si>
    <t>28.06.2022 12:28:27</t>
  </si>
  <si>
    <t>28.06.2022 12:28:29</t>
  </si>
  <si>
    <t>28.06.2022 12:28:30</t>
  </si>
  <si>
    <t>28.06.2022 12:28:32</t>
  </si>
  <si>
    <t>28.06.2022 12:28:33</t>
  </si>
  <si>
    <t>28.06.2022 12:28:35</t>
  </si>
  <si>
    <t>28.06.2022 12:28:45</t>
  </si>
  <si>
    <t>28.06.2022 12:28:47</t>
  </si>
  <si>
    <t>28.06.2022 12:28:48</t>
  </si>
  <si>
    <t>28.06.2022 12:28:50</t>
  </si>
  <si>
    <t>28.06.2022 12:28:54</t>
  </si>
  <si>
    <t>28.06.2022 12:28:56</t>
  </si>
  <si>
    <t>28.06.2022 12:28:57</t>
  </si>
  <si>
    <t>28.06.2022 12:28:59</t>
  </si>
  <si>
    <t>28.06.2022 12:29:02</t>
  </si>
  <si>
    <t>28.06.2022 12:29:03</t>
  </si>
  <si>
    <t>28.06.2022 12:29:05</t>
  </si>
  <si>
    <t>28.06.2022 12:29:06</t>
  </si>
  <si>
    <t>28.06.2022 12:29:08</t>
  </si>
  <si>
    <t>28.06.2022 12:29:11</t>
  </si>
  <si>
    <t>28.06.2022 12:29:12</t>
  </si>
  <si>
    <t>28.06.2022 12:29:14</t>
  </si>
  <si>
    <t>28.06.2022 12:29:15</t>
  </si>
  <si>
    <t>28.06.2022 12:29:17</t>
  </si>
  <si>
    <t>28.06.2022 12:29:18</t>
  </si>
  <si>
    <t>28.06.2022 12:29:32</t>
  </si>
  <si>
    <t>28.06.2022 12:29:33</t>
  </si>
  <si>
    <t>28.06.2022 12:29:36</t>
  </si>
  <si>
    <t>28.06.2022 12:29:38</t>
  </si>
  <si>
    <t>28.06.2022 12:29:39</t>
  </si>
  <si>
    <t>28.06.2022 12:29:40</t>
  </si>
  <si>
    <t>28.06.2022 12:29:42</t>
  </si>
  <si>
    <t>28.06.2022 12:29:44</t>
  </si>
  <si>
    <t>28.06.2022 12:29:45</t>
  </si>
  <si>
    <t>28.06.2022 12:30:12</t>
  </si>
  <si>
    <t>28.06.2022 12:30:14</t>
  </si>
  <si>
    <t>28.06.2022 12:30:15</t>
  </si>
  <si>
    <t>28.06.2022 12:30:17</t>
  </si>
  <si>
    <t>28.06.2022 12:30:20</t>
  </si>
  <si>
    <t>28.06.2022 12:30:21</t>
  </si>
  <si>
    <t>28.06.2022 12:31:24</t>
  </si>
  <si>
    <t>28.06.2022 12:31:25</t>
  </si>
  <si>
    <t>28.06.2022 12:31:27</t>
  </si>
  <si>
    <t>28.06.2022 12:31:28</t>
  </si>
  <si>
    <t>28.06.2022 12:31:56</t>
  </si>
  <si>
    <t>28.06.2022 12:32:02</t>
  </si>
  <si>
    <t>28.06.2022 12:32:05</t>
  </si>
  <si>
    <t>28.06.2022 12:32:06</t>
  </si>
  <si>
    <t>28.06.2022 12:32:08</t>
  </si>
  <si>
    <t>28.06.2022 12:32:10</t>
  </si>
  <si>
    <t>28.06.2022 12:32:12</t>
  </si>
  <si>
    <t>28.06.2022 12:32:14</t>
  </si>
  <si>
    <t>28.06.2022 12:32:17</t>
  </si>
  <si>
    <t>28.06.2022 12:32:18</t>
  </si>
  <si>
    <t>28.06.2022 12:32:19</t>
  </si>
  <si>
    <t>28.06.2022 12:32:21</t>
  </si>
  <si>
    <t>28.06.2022 12:32:22</t>
  </si>
  <si>
    <t>28.06.2022 12:32:24</t>
  </si>
  <si>
    <t>28.06.2022 12:32:28</t>
  </si>
  <si>
    <t>28.06.2022 12:32:30</t>
  </si>
  <si>
    <t>28.06.2022 12:32:31</t>
  </si>
  <si>
    <t>28.06.2022 12:32:33</t>
  </si>
  <si>
    <t>28.06.2022 12:32:39</t>
  </si>
  <si>
    <t>28.06.2022 12:32:40</t>
  </si>
  <si>
    <t>28.06.2022 12:32:42</t>
  </si>
  <si>
    <t>28.06.2022 12:32:43</t>
  </si>
  <si>
    <t>28.06.2022 12:32:45</t>
  </si>
  <si>
    <t>28.06.2022 12:32:51</t>
  </si>
  <si>
    <t>28.06.2022 12:32:53</t>
  </si>
  <si>
    <t>28.06.2022 12:32:54</t>
  </si>
  <si>
    <t>28.06.2022 12:32:55</t>
  </si>
  <si>
    <t>28.06.2022 12:32:57</t>
  </si>
  <si>
    <t>28.06.2022 12:32:59</t>
  </si>
  <si>
    <t>28.06.2022 12:33:02</t>
  </si>
  <si>
    <t>28.06.2022 12:33:03</t>
  </si>
  <si>
    <t>28.06.2022 12:33:07</t>
  </si>
  <si>
    <t>28.06.2022 12:33:09</t>
  </si>
  <si>
    <t>28.06.2022 12:33:10</t>
  </si>
  <si>
    <t>28.06.2022 12:33:12</t>
  </si>
  <si>
    <t>28.06.2022 12:33:14</t>
  </si>
  <si>
    <t>28.06.2022 12:33:15</t>
  </si>
  <si>
    <t>28.06.2022 12:34:18</t>
  </si>
  <si>
    <t>28.06.2022 12:34:19</t>
  </si>
  <si>
    <t>28.06.2022 12:34:21</t>
  </si>
  <si>
    <t>28.06.2022 12:34:22</t>
  </si>
  <si>
    <t>28.06.2022 12:34:24</t>
  </si>
  <si>
    <t>28.06.2022 12:34:25</t>
  </si>
  <si>
    <t>28.06.2022 12:34:27</t>
  </si>
  <si>
    <t>28.06.2022 12:34:29</t>
  </si>
  <si>
    <t>28.06.2022 12:34:51</t>
  </si>
  <si>
    <t>28.06.2022 12:34:52</t>
  </si>
  <si>
    <t>28.06.2022 12:34:54</t>
  </si>
  <si>
    <t>28.06.2022 12:34:57</t>
  </si>
  <si>
    <t>28.06.2022 12:34:59</t>
  </si>
  <si>
    <t>28.06.2022 12:35:00</t>
  </si>
  <si>
    <t>28.06.2022 12:35:01</t>
  </si>
  <si>
    <t>28.06.2022 12:35:03</t>
  </si>
  <si>
    <t>28.06.2022 12:35:09</t>
  </si>
  <si>
    <t>28.06.2022 12:35:11</t>
  </si>
  <si>
    <t>28.06.2022 12:35:16</t>
  </si>
  <si>
    <t>28.06.2022 12:35:45</t>
  </si>
  <si>
    <t>28.06.2022 12:35:46</t>
  </si>
  <si>
    <t>28.06.2022 12:35:48</t>
  </si>
  <si>
    <t>28.06.2022 12:35:49</t>
  </si>
  <si>
    <t>28.06.2022 12:36:06</t>
  </si>
  <si>
    <t>28.06.2022 12:36:07</t>
  </si>
  <si>
    <t>28.06.2022 12:36:09</t>
  </si>
  <si>
    <t>28.06.2022 12:36:10</t>
  </si>
  <si>
    <t>28.06.2022 12:36:12</t>
  </si>
  <si>
    <t>28.06.2022 12:36:13</t>
  </si>
  <si>
    <t>28.06.2022 12:36:30</t>
  </si>
  <si>
    <t>28.06.2022 12:36:31</t>
  </si>
  <si>
    <t>28.06.2022 12:36:39</t>
  </si>
  <si>
    <t>28.06.2022 12:36:40</t>
  </si>
  <si>
    <t>28.06.2022 12:36:42</t>
  </si>
  <si>
    <t>28.06.2022 12:37:15</t>
  </si>
  <si>
    <t>28.06.2022 12:37:16</t>
  </si>
  <si>
    <t>28.06.2022 12:37:18</t>
  </si>
  <si>
    <t>28.06.2022 12:37:19</t>
  </si>
  <si>
    <t>28.06.2022 12:37:33</t>
  </si>
  <si>
    <t>28.06.2022 12:37:34</t>
  </si>
  <si>
    <t>28.06.2022 12:37:36</t>
  </si>
  <si>
    <t>28.06.2022 12:37:43</t>
  </si>
  <si>
    <t>28.06.2022 12:38:13</t>
  </si>
  <si>
    <t>28.06.2022 12:38:15</t>
  </si>
  <si>
    <t>28.06.2022 12:38:16</t>
  </si>
  <si>
    <t>28.06.2022 12:38:18</t>
  </si>
  <si>
    <t>28.06.2022 12:38:19</t>
  </si>
  <si>
    <t>28.06.2022 12:38:21</t>
  </si>
  <si>
    <t>28.06.2022 12:38:22</t>
  </si>
  <si>
    <t>28.06.2022 12:38:24</t>
  </si>
  <si>
    <t>28.06.2022 12:38:25</t>
  </si>
  <si>
    <t>28.06.2022 12:38:49</t>
  </si>
  <si>
    <t>28.06.2022 12:38:52</t>
  </si>
  <si>
    <t>28.06.2022 12:38:53</t>
  </si>
  <si>
    <t>28.06.2022 12:38:55</t>
  </si>
  <si>
    <t>28.06.2022 12:39:05</t>
  </si>
  <si>
    <t>28.06.2022 12:39:07</t>
  </si>
  <si>
    <t>28.06.2022 12:39:08</t>
  </si>
  <si>
    <t>28.06.2022 12:39:14</t>
  </si>
  <si>
    <t>28.06.2022 12:39:16</t>
  </si>
  <si>
    <t>28.06.2022 12:39:17</t>
  </si>
  <si>
    <t>28.06.2022 12:39:52</t>
  </si>
  <si>
    <t>28.06.2022 12:39:55</t>
  </si>
  <si>
    <t>28.06.2022 12:39:56</t>
  </si>
  <si>
    <t>28.06.2022 12:39:58</t>
  </si>
  <si>
    <t>28.06.2022 12:39:59</t>
  </si>
  <si>
    <t>28.06.2022 12:40:01</t>
  </si>
  <si>
    <t>28.06.2022 12:40:02</t>
  </si>
  <si>
    <t>28.06.2022 12:40:04</t>
  </si>
  <si>
    <t>28.06.2022 12:40:52</t>
  </si>
  <si>
    <t>28.06.2022 12:40:53</t>
  </si>
  <si>
    <t>28.06.2022 12:40:55</t>
  </si>
  <si>
    <t>28.06.2022 12:40:56</t>
  </si>
  <si>
    <t>28.06.2022 12:40:58</t>
  </si>
  <si>
    <t>28.06.2022 12:41:01</t>
  </si>
  <si>
    <t>28.06.2022 12:41:05</t>
  </si>
  <si>
    <t>28.06.2022 12:41:07</t>
  </si>
  <si>
    <t>28.06.2022 12:41:08</t>
  </si>
  <si>
    <t>28.06.2022 12:41:10</t>
  </si>
  <si>
    <t>28.06.2022 12:41:11</t>
  </si>
  <si>
    <t>28.06.2022 12:41:13</t>
  </si>
  <si>
    <t>28.06.2022 12:41:14</t>
  </si>
  <si>
    <t>28.06.2022 12:41:34</t>
  </si>
  <si>
    <t>28.06.2022 12:41:35</t>
  </si>
  <si>
    <t>28.06.2022 12:41:37</t>
  </si>
  <si>
    <t>28.06.2022 12:41:38</t>
  </si>
  <si>
    <t>28.06.2022 12:41:40</t>
  </si>
  <si>
    <t>28.06.2022 12:41:41</t>
  </si>
  <si>
    <t>28.06.2022 12:42:01</t>
  </si>
  <si>
    <t>28.06.2022 12:42:16</t>
  </si>
  <si>
    <t>28.06.2022 12:42:17</t>
  </si>
  <si>
    <t>28.06.2022 12:42:50</t>
  </si>
  <si>
    <t>28.06.2022 12:42:52</t>
  </si>
  <si>
    <t>28.06.2022 12:42:53</t>
  </si>
  <si>
    <t>28.06.2022 12:42:55</t>
  </si>
  <si>
    <t>28.06.2022 12:42:56</t>
  </si>
  <si>
    <t>28.06.2022 12:42:58</t>
  </si>
  <si>
    <t>28.06.2022 12:42:59</t>
  </si>
  <si>
    <t>28.06.2022 12:43:01</t>
  </si>
  <si>
    <t>28.06.2022 12:43:05</t>
  </si>
  <si>
    <t>28.06.2022 12:43:07</t>
  </si>
  <si>
    <t>28.06.2022 12:43:08</t>
  </si>
  <si>
    <t>28.06.2022 12:43:10</t>
  </si>
  <si>
    <t>28.06.2022 12:43:11</t>
  </si>
  <si>
    <t>28.06.2022 12:43:13</t>
  </si>
  <si>
    <t>28.06.2022 12:43:14</t>
  </si>
  <si>
    <t>28.06.2022 12:43:16</t>
  </si>
  <si>
    <t>28.06.2022 12:43:19</t>
  </si>
  <si>
    <t>28.06.2022 12:43:20</t>
  </si>
  <si>
    <t>28.06.2022 12:43:22</t>
  </si>
  <si>
    <t>28.06.2022 12:43:23</t>
  </si>
  <si>
    <t>28.06.2022 12:43:25</t>
  </si>
  <si>
    <t>28.06.2022 12:43:47</t>
  </si>
  <si>
    <t>28.06.2022 12:43:50</t>
  </si>
  <si>
    <t>28.06.2022 12:43:52</t>
  </si>
  <si>
    <t>28.06.2022 12:44:04</t>
  </si>
  <si>
    <t>28.06.2022 12:44:05</t>
  </si>
  <si>
    <t>28.06.2022 12:44:08</t>
  </si>
  <si>
    <t>28.06.2022 12:44:36</t>
  </si>
  <si>
    <t>28.06.2022 12:44:38</t>
  </si>
  <si>
    <t>28.06.2022 12:44:39</t>
  </si>
  <si>
    <t>28.06.2022 12:44:41</t>
  </si>
  <si>
    <t>28.06.2022 12:44:42</t>
  </si>
  <si>
    <t>28.06.2022 12:44:44</t>
  </si>
  <si>
    <t>28.06.2022 12:44:45</t>
  </si>
  <si>
    <t>28.06.2022 12:45:17</t>
  </si>
  <si>
    <t>28.06.2022 12:45:20</t>
  </si>
  <si>
    <t>28.06.2022 12:45:21</t>
  </si>
  <si>
    <t>28.06.2022 12:45:23</t>
  </si>
  <si>
    <t>28.06.2022 12:45:24</t>
  </si>
  <si>
    <t>28.06.2022 12:45:26</t>
  </si>
  <si>
    <t>28.06.2022 12:45:27</t>
  </si>
  <si>
    <t>28.06.2022 12:45:29</t>
  </si>
  <si>
    <t>28.06.2022 12:45:30</t>
  </si>
  <si>
    <t>28.06.2022 12:45:32</t>
  </si>
  <si>
    <t>28.06.2022 12:45:36</t>
  </si>
  <si>
    <t>28.06.2022 12:45:38</t>
  </si>
  <si>
    <t>28.06.2022 12:45:48</t>
  </si>
  <si>
    <t>28.06.2022 12:45:49</t>
  </si>
  <si>
    <t>28.06.2022 12:45:53</t>
  </si>
  <si>
    <t>28.06.2022 12:45:54</t>
  </si>
  <si>
    <t>28.06.2022 12:45:55</t>
  </si>
  <si>
    <t>28.06.2022 12:45:57</t>
  </si>
  <si>
    <t>28.06.2022 12:45:58</t>
  </si>
  <si>
    <t>28.06.2022 12:46:01</t>
  </si>
  <si>
    <t>28.06.2022 12:46:03</t>
  </si>
  <si>
    <t>28.06.2022 12:46:04</t>
  </si>
  <si>
    <t>28.06.2022 12:46:07</t>
  </si>
  <si>
    <t>28.06.2022 12:46:09</t>
  </si>
  <si>
    <t>28.06.2022 12:46:34</t>
  </si>
  <si>
    <t>28.06.2022 12:46:36</t>
  </si>
  <si>
    <t>28.06.2022 12:46:37</t>
  </si>
  <si>
    <t>28.06.2022 12:46:39</t>
  </si>
  <si>
    <t>28.06.2022 12:47:00</t>
  </si>
  <si>
    <t>28.06.2022 12:47:15</t>
  </si>
  <si>
    <t>28.06.2022 12:47:21</t>
  </si>
  <si>
    <t>28.06.2022 12:47:22</t>
  </si>
  <si>
    <t>28.06.2022 12:47:24</t>
  </si>
  <si>
    <t>28.06.2022 12:47:25</t>
  </si>
  <si>
    <t>28.06.2022 12:47:27</t>
  </si>
  <si>
    <t>28.06.2022 12:47:28</t>
  </si>
  <si>
    <t>28.06.2022 12:47:34</t>
  </si>
  <si>
    <t>28.06.2022 12:47:36</t>
  </si>
  <si>
    <t>28.06.2022 12:47:37</t>
  </si>
  <si>
    <t>28.06.2022 12:47:39</t>
  </si>
  <si>
    <t>28.06.2022 12:47:40</t>
  </si>
  <si>
    <t>28.06.2022 12:47:42</t>
  </si>
  <si>
    <t>28.06.2022 12:47:43</t>
  </si>
  <si>
    <t>28.06.2022 12:47:45</t>
  </si>
  <si>
    <t>28.06.2022 12:47:46</t>
  </si>
  <si>
    <t>28.06.2022 12:47:48</t>
  </si>
  <si>
    <t>28.06.2022 12:48:42</t>
  </si>
  <si>
    <t>28.06.2022 12:49:30</t>
  </si>
  <si>
    <t>28.06.2022 12:49:31</t>
  </si>
  <si>
    <t>28.06.2022 12:49:33</t>
  </si>
  <si>
    <t>28.06.2022 12:49:34</t>
  </si>
  <si>
    <t>28.06.2022 12:49:36</t>
  </si>
  <si>
    <t>28.06.2022 12:49:37</t>
  </si>
  <si>
    <t>28.06.2022 12:49:45</t>
  </si>
  <si>
    <t>28.06.2022 12:49:46</t>
  </si>
  <si>
    <t>28.06.2022 12:49:48</t>
  </si>
  <si>
    <t>28.06.2022 12:49:49</t>
  </si>
  <si>
    <t>28.06.2022 12:49:55</t>
  </si>
  <si>
    <t>28.06.2022 12:49:57</t>
  </si>
  <si>
    <t>28.06.2022 12:50:00</t>
  </si>
  <si>
    <t>28.06.2022 12:50:01</t>
  </si>
  <si>
    <t>28.06.2022 12:50:03</t>
  </si>
  <si>
    <t>28.06.2022 12:50:07</t>
  </si>
  <si>
    <t>28.06.2022 12:50:09</t>
  </si>
  <si>
    <t>28.06.2022 12:50:10</t>
  </si>
  <si>
    <t>28.06.2022 12:50:12</t>
  </si>
  <si>
    <t>28.06.2022 12:50:13</t>
  </si>
  <si>
    <t>28.06.2022 12:50:21</t>
  </si>
  <si>
    <t>28.06.2022 12:50:22</t>
  </si>
  <si>
    <t>28.06.2022 12:50:25</t>
  </si>
  <si>
    <t>28.06.2022 12:50:26</t>
  </si>
  <si>
    <t>28.06.2022 12:50:28</t>
  </si>
  <si>
    <t>28.06.2022 12:50:29</t>
  </si>
  <si>
    <t>28.06.2022 12:50:43</t>
  </si>
  <si>
    <t>28.06.2022 12:50:44</t>
  </si>
  <si>
    <t>28.06.2022 12:50:46</t>
  </si>
  <si>
    <t>28.06.2022 12:50:47</t>
  </si>
  <si>
    <t>28.06.2022 12:50:49</t>
  </si>
  <si>
    <t>28.06.2022 12:51:26</t>
  </si>
  <si>
    <t>28.06.2022 12:51:28</t>
  </si>
  <si>
    <t>28.06.2022 12:51:31</t>
  </si>
  <si>
    <t>28.06.2022 12:51:32</t>
  </si>
  <si>
    <t>28.06.2022 12:51:34</t>
  </si>
  <si>
    <t>28.06.2022 12:52:07</t>
  </si>
  <si>
    <t>28.06.2022 12:52:08</t>
  </si>
  <si>
    <t>28.06.2022 12:52:12</t>
  </si>
  <si>
    <t>28.06.2022 12:52:13</t>
  </si>
  <si>
    <t>28.06.2022 12:52:14</t>
  </si>
  <si>
    <t>28.06.2022 12:52:16</t>
  </si>
  <si>
    <t>28.06.2022 12:52:17</t>
  </si>
  <si>
    <t>28.06.2022 12:52:19</t>
  </si>
  <si>
    <t>28.06.2022 12:52:20</t>
  </si>
  <si>
    <t>28.06.2022 12:52:22</t>
  </si>
  <si>
    <t>28.06.2022 12:52:23</t>
  </si>
  <si>
    <t>28.06.2022 12:52:25</t>
  </si>
  <si>
    <t>28.06.2022 12:52:26</t>
  </si>
  <si>
    <t>28.06.2022 12:52:28</t>
  </si>
  <si>
    <t>28.06.2022 12:52:56</t>
  </si>
  <si>
    <t>28.06.2022 12:52:58</t>
  </si>
  <si>
    <t>28.06.2022 12:52:59</t>
  </si>
  <si>
    <t>28.06.2022 12:54:10</t>
  </si>
  <si>
    <t>28.06.2022 12:54:35</t>
  </si>
  <si>
    <t>28.06.2022 12:54:37</t>
  </si>
  <si>
    <t>28.06.2022 12:54:38</t>
  </si>
  <si>
    <t>28.06.2022 12:54:40</t>
  </si>
  <si>
    <t>28.06.2022 12:54:41</t>
  </si>
  <si>
    <t>28.06.2022 12:54:43</t>
  </si>
  <si>
    <t>28.06.2022 12:54:46</t>
  </si>
  <si>
    <t>28.06.2022 12:54:49</t>
  </si>
  <si>
    <t>28.06.2022 12:54:50</t>
  </si>
  <si>
    <t>28.06.2022 12:54:52</t>
  </si>
  <si>
    <t>28.06.2022 12:54:53</t>
  </si>
  <si>
    <t>28.06.2022 12:55:14</t>
  </si>
  <si>
    <t>28.06.2022 12:55:16</t>
  </si>
  <si>
    <t>28.06.2022 12:55:19</t>
  </si>
  <si>
    <t>28.06.2022 12:55:20</t>
  </si>
  <si>
    <t>28.06.2022 12:55:22</t>
  </si>
  <si>
    <t>28.06.2022 12:55:29</t>
  </si>
  <si>
    <t>28.06.2022 12:55:31</t>
  </si>
  <si>
    <t>28.06.2022 12:55:32</t>
  </si>
  <si>
    <t>28.06.2022 12:55:34</t>
  </si>
  <si>
    <t>28.06.2022 12:55:40</t>
  </si>
  <si>
    <t>28.06.2022 12:55:41</t>
  </si>
  <si>
    <t>28.06.2022 12:55:43</t>
  </si>
  <si>
    <t>28.06.2022 12:55:44</t>
  </si>
  <si>
    <t>28.06.2022 12:55:56</t>
  </si>
  <si>
    <t>28.06.2022 12:55:58</t>
  </si>
  <si>
    <t>28.06.2022 12:55:59</t>
  </si>
  <si>
    <t>28.06.2022 12:56:04</t>
  </si>
  <si>
    <t>28.06.2022 12:56:05</t>
  </si>
  <si>
    <t>28.06.2022 12:56:07</t>
  </si>
  <si>
    <t>28.06.2022 12:56:08</t>
  </si>
  <si>
    <t>28.06.2022 12:56:10</t>
  </si>
  <si>
    <t>28.06.2022 12:56:53</t>
  </si>
  <si>
    <t>28.06.2022 12:56:55</t>
  </si>
  <si>
    <t>28.06.2022 12:56:56</t>
  </si>
  <si>
    <t>28.06.2022 12:56:58</t>
  </si>
  <si>
    <t>28.06.2022 12:56:59</t>
  </si>
  <si>
    <t>28.06.2022 12:57:01</t>
  </si>
  <si>
    <t>28.06.2022 12:57:02</t>
  </si>
  <si>
    <t>28.06.2022 12:58:04</t>
  </si>
  <si>
    <t>28.06.2022 12:59:29</t>
  </si>
  <si>
    <t>28.06.2022 12:59:31</t>
  </si>
  <si>
    <t>28.06.2022 12:59:32</t>
  </si>
  <si>
    <t>28.06.2022 12:59:34</t>
  </si>
  <si>
    <t>28.06.2022 12:59:35</t>
  </si>
  <si>
    <t>28.06.2022 12:59:59</t>
  </si>
  <si>
    <t>28.06.2022 13:00:01</t>
  </si>
  <si>
    <t>28.06.2022 13:00:02</t>
  </si>
  <si>
    <t>28.06.2022 13:00:04</t>
  </si>
  <si>
    <t>28.06.2022 13:00:05</t>
  </si>
  <si>
    <t>28.06.2022 13:00:16</t>
  </si>
  <si>
    <t>28.06.2022 13:00:17</t>
  </si>
  <si>
    <t>28.06.2022 13:00:19</t>
  </si>
  <si>
    <t>28.06.2022 13:00:20</t>
  </si>
  <si>
    <t>28.06.2022 13:00:22</t>
  </si>
  <si>
    <t>28.06.2022 13:00:23</t>
  </si>
  <si>
    <t>28.06.2022 13:00:25</t>
  </si>
  <si>
    <t>28.06.2022 13:00:28</t>
  </si>
  <si>
    <t>28.06.2022 13:00:29</t>
  </si>
  <si>
    <t>28.06.2022 13:00:31</t>
  </si>
  <si>
    <t>28.06.2022 13:00:52</t>
  </si>
  <si>
    <t>28.06.2022 13:00:53</t>
  </si>
  <si>
    <t>28.06.2022 13:00:55</t>
  </si>
  <si>
    <t>28.06.2022 13:00:56</t>
  </si>
  <si>
    <t>28.06.2022 13:00:58</t>
  </si>
  <si>
    <t>28.06.2022 13:00:59</t>
  </si>
  <si>
    <t>28.06.2022 13:01:01</t>
  </si>
  <si>
    <t>28.06.2022 13:01:02</t>
  </si>
  <si>
    <t>28.06.2022 13:01:04</t>
  </si>
  <si>
    <t>28.06.2022 13:01:05</t>
  </si>
  <si>
    <t>28.06.2022 13:01:07</t>
  </si>
  <si>
    <t>28.06.2022 13:01:13</t>
  </si>
  <si>
    <t>28.06.2022 13:01:14</t>
  </si>
  <si>
    <t>28.06.2022 13:01:16</t>
  </si>
  <si>
    <t>28.06.2022 13:01:17</t>
  </si>
  <si>
    <t>28.06.2022 13:01:19</t>
  </si>
  <si>
    <t>28.06.2022 13:01:41</t>
  </si>
  <si>
    <t>28.06.2022 13:01:43</t>
  </si>
  <si>
    <t>28.06.2022 13:01:44</t>
  </si>
  <si>
    <t>28.06.2022 13:01:46</t>
  </si>
  <si>
    <t>28.06.2022 13:01:47</t>
  </si>
  <si>
    <t>28.06.2022 13:02:01</t>
  </si>
  <si>
    <t>28.06.2022 13:02:02</t>
  </si>
  <si>
    <t>28.06.2022 13:02:04</t>
  </si>
  <si>
    <t>28.06.2022 13:02:05</t>
  </si>
  <si>
    <t>28.06.2022 13:02:07</t>
  </si>
  <si>
    <t>28.06.2022 13:02:08</t>
  </si>
  <si>
    <t>28.06.2022 13:02:10</t>
  </si>
  <si>
    <t>28.06.2022 13:02:11</t>
  </si>
  <si>
    <t>28.06.2022 13:02:17</t>
  </si>
  <si>
    <t>28.06.2022 13:02:19</t>
  </si>
  <si>
    <t>28.06.2022 13:02:20</t>
  </si>
  <si>
    <t>28.06.2022 13:02:22</t>
  </si>
  <si>
    <t>28.06.2022 13:02:23</t>
  </si>
  <si>
    <t>28.06.2022 13:02:31</t>
  </si>
  <si>
    <t>28.06.2022 13:02:32</t>
  </si>
  <si>
    <t>28.06.2022 13:02:34</t>
  </si>
  <si>
    <t>28.06.2022 13:02:35</t>
  </si>
  <si>
    <t>28.06.2022 13:03:08</t>
  </si>
  <si>
    <t>28.06.2022 13:03:11</t>
  </si>
  <si>
    <t>28.06.2022 13:03:13</t>
  </si>
  <si>
    <t>28.06.2022 13:03:14</t>
  </si>
  <si>
    <t>28.06.2022 13:03:16</t>
  </si>
  <si>
    <t>28.06.2022 13:03:19</t>
  </si>
  <si>
    <t>28.06.2022 13:03:20</t>
  </si>
  <si>
    <t>28.06.2022 13:03:22</t>
  </si>
  <si>
    <t>28.06.2022 13:03:23</t>
  </si>
  <si>
    <t>28.06.2022 13:03:28</t>
  </si>
  <si>
    <t>28.06.2022 13:03:29</t>
  </si>
  <si>
    <t>28.06.2022 13:03:30</t>
  </si>
  <si>
    <t>28.06.2022 13:03:32</t>
  </si>
  <si>
    <t>28.06.2022 13:03:34</t>
  </si>
  <si>
    <t>28.06.2022 13:03:46</t>
  </si>
  <si>
    <t>28.06.2022 13:03:47</t>
  </si>
  <si>
    <t>28.06.2022 13:03:53</t>
  </si>
  <si>
    <t>28.06.2022 13:03:54</t>
  </si>
  <si>
    <t>28.06.2022 13:04:04</t>
  </si>
  <si>
    <t>28.06.2022 13:04:05</t>
  </si>
  <si>
    <t>28.06.2022 13:04:07</t>
  </si>
  <si>
    <t>28.06.2022 13:04:08</t>
  </si>
  <si>
    <t>28.06.2022 13:04:10</t>
  </si>
  <si>
    <t>28.06.2022 13:04:11</t>
  </si>
  <si>
    <t>28.06.2022 13:04:13</t>
  </si>
  <si>
    <t>28.06.2022 13:04:14</t>
  </si>
  <si>
    <t>28.06.2022 13:04:16</t>
  </si>
  <si>
    <t>28.06.2022 13:04:17</t>
  </si>
  <si>
    <t>28.06.2022 13:04:19</t>
  </si>
  <si>
    <t>28.06.2022 13:04:26</t>
  </si>
  <si>
    <t>28.06.2022 13:04:30</t>
  </si>
  <si>
    <t>28.06.2022 13:04:32</t>
  </si>
  <si>
    <t>28.06.2022 13:04:33</t>
  </si>
  <si>
    <t>28.06.2022 13:04:42</t>
  </si>
  <si>
    <t>28.06.2022 13:04:44</t>
  </si>
  <si>
    <t>28.06.2022 13:04:45</t>
  </si>
  <si>
    <t>28.06.2022 13:04:47</t>
  </si>
  <si>
    <t>28.06.2022 13:04:51</t>
  </si>
  <si>
    <t>28.06.2022 13:04:53</t>
  </si>
  <si>
    <t>28.06.2022 13:04:54</t>
  </si>
  <si>
    <t>28.06.2022 13:04:56</t>
  </si>
  <si>
    <t>28.06.2022 13:04:58</t>
  </si>
  <si>
    <t>28.06.2022 13:05:17</t>
  </si>
  <si>
    <t>28.06.2022 13:05:19</t>
  </si>
  <si>
    <t>28.06.2022 13:05:20</t>
  </si>
  <si>
    <t>28.06.2022 13:05:22</t>
  </si>
  <si>
    <t>28.06.2022 13:05:29</t>
  </si>
  <si>
    <t>28.06.2022 13:05:32</t>
  </si>
  <si>
    <t>28.06.2022 13:05:34</t>
  </si>
  <si>
    <t>28.06.2022 13:05:35</t>
  </si>
  <si>
    <t>28.06.2022 13:05:36</t>
  </si>
  <si>
    <t>28.06.2022 13:05:38</t>
  </si>
  <si>
    <t>28.06.2022 13:05:40</t>
  </si>
  <si>
    <t>28.06.2022 13:05:51</t>
  </si>
  <si>
    <t>28.06.2022 13:05:53</t>
  </si>
  <si>
    <t>28.06.2022 13:06:35</t>
  </si>
  <si>
    <t>28.06.2022 13:06:38</t>
  </si>
  <si>
    <t>28.06.2022 13:06:40</t>
  </si>
  <si>
    <t>28.06.2022 13:06:41</t>
  </si>
  <si>
    <t>28.06.2022 13:06:43</t>
  </si>
  <si>
    <t>28.06.2022 13:06:44</t>
  </si>
  <si>
    <t>28.06.2022 13:06:46</t>
  </si>
  <si>
    <t>28.06.2022 13:06:47</t>
  </si>
  <si>
    <t>28.06.2022 13:06:49</t>
  </si>
  <si>
    <t>28.06.2022 13:06:50</t>
  </si>
  <si>
    <t>28.06.2022 13:06:52</t>
  </si>
  <si>
    <t>28.06.2022 13:06:53</t>
  </si>
  <si>
    <t>28.06.2022 13:06:55</t>
  </si>
  <si>
    <t>28.06.2022 13:06:56</t>
  </si>
  <si>
    <t>28.06.2022 13:06:58</t>
  </si>
  <si>
    <t>28.06.2022 13:07:23</t>
  </si>
  <si>
    <t>28.06.2022 13:07:25</t>
  </si>
  <si>
    <t>28.06.2022 13:07:26</t>
  </si>
  <si>
    <t>28.06.2022 13:07:28</t>
  </si>
  <si>
    <t>28.06.2022 13:07:29</t>
  </si>
  <si>
    <t>28.06.2022 13:07:31</t>
  </si>
  <si>
    <t>28.06.2022 13:07:32</t>
  </si>
  <si>
    <t>28.06.2022 13:07:33</t>
  </si>
  <si>
    <t>28.06.2022 13:07:35</t>
  </si>
  <si>
    <t>28.06.2022 13:07:36</t>
  </si>
  <si>
    <t>28.06.2022 13:07:38</t>
  </si>
  <si>
    <t>28.06.2022 13:07:56</t>
  </si>
  <si>
    <t>28.06.2022 13:07:57</t>
  </si>
  <si>
    <t>28.06.2022 13:07:59</t>
  </si>
  <si>
    <t>28.06.2022 13:08:00</t>
  </si>
  <si>
    <t>28.06.2022 13:08:05</t>
  </si>
  <si>
    <t>28.06.2022 13:08:06</t>
  </si>
  <si>
    <t>28.06.2022 13:08:08</t>
  </si>
  <si>
    <t>28.06.2022 13:08:20</t>
  </si>
  <si>
    <t>28.06.2022 13:08:22</t>
  </si>
  <si>
    <t>28.06.2022 13:08:23</t>
  </si>
  <si>
    <t>28.06.2022 13:08:25</t>
  </si>
  <si>
    <t>28.06.2022 13:08:26</t>
  </si>
  <si>
    <t>28.06.2022 13:08:27</t>
  </si>
  <si>
    <t>28.06.2022 13:08:29</t>
  </si>
  <si>
    <t>28.06.2022 13:08:30</t>
  </si>
  <si>
    <t>28.06.2022 13:08:32</t>
  </si>
  <si>
    <t>28.06.2022 13:09:18</t>
  </si>
  <si>
    <t>28.06.2022 13:09:20</t>
  </si>
  <si>
    <t>28.06.2022 13:09:21</t>
  </si>
  <si>
    <t>28.06.2022 13:09:23</t>
  </si>
  <si>
    <t>28.06.2022 13:09:24</t>
  </si>
  <si>
    <t>28.06.2022 13:09:26</t>
  </si>
  <si>
    <t>28.06.2022 13:09:27</t>
  </si>
  <si>
    <t>28.06.2022 13:09:29</t>
  </si>
  <si>
    <t>28.06.2022 13:09:41</t>
  </si>
  <si>
    <t>28.06.2022 13:09:44</t>
  </si>
  <si>
    <t>28.06.2022 13:09:45</t>
  </si>
  <si>
    <t>28.06.2022 13:09:47</t>
  </si>
  <si>
    <t>28.06.2022 13:09:48</t>
  </si>
  <si>
    <t>28.06.2022 13:09:50</t>
  </si>
  <si>
    <t>28.06.2022 13:09:51</t>
  </si>
  <si>
    <t>28.06.2022 13:09:53</t>
  </si>
  <si>
    <t>28.06.2022 13:09:54</t>
  </si>
  <si>
    <t>28.06.2022 13:09:56</t>
  </si>
  <si>
    <t>28.06.2022 13:09:57</t>
  </si>
  <si>
    <t>28.06.2022 13:10:32</t>
  </si>
  <si>
    <t>28.06.2022 13:10:33</t>
  </si>
  <si>
    <t>28.06.2022 13:10:35</t>
  </si>
  <si>
    <t>28.06.2022 13:10:36</t>
  </si>
  <si>
    <t>28.06.2022 13:10:38</t>
  </si>
  <si>
    <t>28.06.2022 13:10:44</t>
  </si>
  <si>
    <t>28.06.2022 13:10:45</t>
  </si>
  <si>
    <t>28.06.2022 13:10:47</t>
  </si>
  <si>
    <t>28.06.2022 13:10:48</t>
  </si>
  <si>
    <t>28.06.2022 13:10:50</t>
  </si>
  <si>
    <t>28.06.2022 13:11:03</t>
  </si>
  <si>
    <t>28.06.2022 13:11:05</t>
  </si>
  <si>
    <t>28.06.2022 13:11:06</t>
  </si>
  <si>
    <t>28.06.2022 13:11:15</t>
  </si>
  <si>
    <t>28.06.2022 13:11:17</t>
  </si>
  <si>
    <t>28.06.2022 13:11:18</t>
  </si>
  <si>
    <t>28.06.2022 13:11:20</t>
  </si>
  <si>
    <t>28.06.2022 13:11:29</t>
  </si>
  <si>
    <t>28.06.2022 13:11:30</t>
  </si>
  <si>
    <t>28.06.2022 13:11:32</t>
  </si>
  <si>
    <t>28.06.2022 13:11:42</t>
  </si>
  <si>
    <t>28.06.2022 13:11:44</t>
  </si>
  <si>
    <t>28.06.2022 13:11:45</t>
  </si>
  <si>
    <t>28.06.2022 13:11:57</t>
  </si>
  <si>
    <t>28.06.2022 13:11:59</t>
  </si>
  <si>
    <t>28.06.2022 13:12:00</t>
  </si>
  <si>
    <t>28.06.2022 13:12:09</t>
  </si>
  <si>
    <t>28.06.2022 13:12:11</t>
  </si>
  <si>
    <t>28.06.2022 13:12:12</t>
  </si>
  <si>
    <t>28.06.2022 13:12:14</t>
  </si>
  <si>
    <t>28.06.2022 13:12:15</t>
  </si>
  <si>
    <t>28.06.2022 13:12:36</t>
  </si>
  <si>
    <t>28.06.2022 13:12:38</t>
  </si>
  <si>
    <t>28.06.2022 13:12:39</t>
  </si>
  <si>
    <t>28.06.2022 13:12:41</t>
  </si>
  <si>
    <t>28.06.2022 13:12:56</t>
  </si>
  <si>
    <t>28.06.2022 13:12:57</t>
  </si>
  <si>
    <t>28.06.2022 13:12:59</t>
  </si>
  <si>
    <t>28.06.2022 13:13:00</t>
  </si>
  <si>
    <t>28.06.2022 13:13:02</t>
  </si>
  <si>
    <t>28.06.2022 13:13:35</t>
  </si>
  <si>
    <t>28.06.2022 13:13:36</t>
  </si>
  <si>
    <t>28.06.2022 13:13:38</t>
  </si>
  <si>
    <t>28.06.2022 13:13:47</t>
  </si>
  <si>
    <t>28.06.2022 13:13:48</t>
  </si>
  <si>
    <t>28.06.2022 13:13:50</t>
  </si>
  <si>
    <t>28.06.2022 13:13:51</t>
  </si>
  <si>
    <t>28.06.2022 13:14:05</t>
  </si>
  <si>
    <t>28.06.2022 13:14:08</t>
  </si>
  <si>
    <t>28.06.2022 13:14:09</t>
  </si>
  <si>
    <t>28.06.2022 13:14:11</t>
  </si>
  <si>
    <t>28.06.2022 13:14:12</t>
  </si>
  <si>
    <t>28.06.2022 13:14:53</t>
  </si>
  <si>
    <t>28.06.2022 13:14:54</t>
  </si>
  <si>
    <t>28.06.2022 13:14:56</t>
  </si>
  <si>
    <t>28.06.2022 13:14:57</t>
  </si>
  <si>
    <t>28.06.2022 13:15:02</t>
  </si>
  <si>
    <t>28.06.2022 13:15:05</t>
  </si>
  <si>
    <t>28.06.2022 13:15:06</t>
  </si>
  <si>
    <t>28.06.2022 13:15:08</t>
  </si>
  <si>
    <t>28.06.2022 13:15:09</t>
  </si>
  <si>
    <t>28.06.2022 13:15:11</t>
  </si>
  <si>
    <t>28.06.2022 13:15:12</t>
  </si>
  <si>
    <t>28.06.2022 13:15:14</t>
  </si>
  <si>
    <t>28.06.2022 13:15:15</t>
  </si>
  <si>
    <t>28.06.2022 13:15:17</t>
  </si>
  <si>
    <t>28.06.2022 13:15:18</t>
  </si>
  <si>
    <t>28.06.2022 13:15:20</t>
  </si>
  <si>
    <t>28.06.2022 13:15:21</t>
  </si>
  <si>
    <t>28.06.2022 13:15:27</t>
  </si>
  <si>
    <t>28.06.2022 13:15:29</t>
  </si>
  <si>
    <t>28.06.2022 13:15:30</t>
  </si>
  <si>
    <t>28.06.2022 13:15:32</t>
  </si>
  <si>
    <t>28.06.2022 13:16:05</t>
  </si>
  <si>
    <t>28.06.2022 13:16:08</t>
  </si>
  <si>
    <t>28.06.2022 13:16:11</t>
  </si>
  <si>
    <t>28.06.2022 13:16:12</t>
  </si>
  <si>
    <t>28.06.2022 13:16:14</t>
  </si>
  <si>
    <t>28.06.2022 13:16:15</t>
  </si>
  <si>
    <t>28.06.2022 13:16:29</t>
  </si>
  <si>
    <t>28.06.2022 13:16:32</t>
  </si>
  <si>
    <t>28.06.2022 13:16:33</t>
  </si>
  <si>
    <t>28.06.2022 13:16:35</t>
  </si>
  <si>
    <t>28.06.2022 13:16:39</t>
  </si>
  <si>
    <t>28.06.2022 13:16:41</t>
  </si>
  <si>
    <t>28.06.2022 13:16:42</t>
  </si>
  <si>
    <t>28.06.2022 13:16:44</t>
  </si>
  <si>
    <t>28.06.2022 13:16:47</t>
  </si>
  <si>
    <t>28.06.2022 13:16:48</t>
  </si>
  <si>
    <t>28.06.2022 13:16:50</t>
  </si>
  <si>
    <t>28.06.2022 13:16:51</t>
  </si>
  <si>
    <t>28.06.2022 13:17:09</t>
  </si>
  <si>
    <t>28.06.2022 13:17:15</t>
  </si>
  <si>
    <t>28.06.2022 13:17:17</t>
  </si>
  <si>
    <t>28.06.2022 13:17:18</t>
  </si>
  <si>
    <t>28.06.2022 13:17:20</t>
  </si>
  <si>
    <t>28.06.2022 13:17:21</t>
  </si>
  <si>
    <t>28.06.2022 13:17:23</t>
  </si>
  <si>
    <t>28.06.2022 13:17:24</t>
  </si>
  <si>
    <t>28.06.2022 13:17:38</t>
  </si>
  <si>
    <t>28.06.2022 13:17:39</t>
  </si>
  <si>
    <t>28.06.2022 13:17:41</t>
  </si>
  <si>
    <t>28.06.2022 13:17:42</t>
  </si>
  <si>
    <t>28.06.2022 13:17:44</t>
  </si>
  <si>
    <t>28.06.2022 13:17:45</t>
  </si>
  <si>
    <t>28.06.2022 13:17:47</t>
  </si>
  <si>
    <t>28.06.2022 13:17:48</t>
  </si>
  <si>
    <t>28.06.2022 13:18:02</t>
  </si>
  <si>
    <t>28.06.2022 13:18:03</t>
  </si>
  <si>
    <t>28.06.2022 13:18:05</t>
  </si>
  <si>
    <t>28.06.2022 13:18:06</t>
  </si>
  <si>
    <t>28.06.2022 13:18:08</t>
  </si>
  <si>
    <t>28.06.2022 13:18:09</t>
  </si>
  <si>
    <t>28.06.2022 13:18:11</t>
  </si>
  <si>
    <t>28.06.2022 13:18:12</t>
  </si>
  <si>
    <t>28.06.2022 13:18:14</t>
  </si>
  <si>
    <t>28.06.2022 13:18:39</t>
  </si>
  <si>
    <t>28.06.2022 13:18:44</t>
  </si>
  <si>
    <t>28.06.2022 13:18:47</t>
  </si>
  <si>
    <t>28.06.2022 13:18:48</t>
  </si>
  <si>
    <t>28.06.2022 13:18:50</t>
  </si>
  <si>
    <t>28.06.2022 13:18:51</t>
  </si>
  <si>
    <t>28.06.2022 13:19:39</t>
  </si>
  <si>
    <t>28.06.2022 13:19:41</t>
  </si>
  <si>
    <t>28.06.2022 13:19:42</t>
  </si>
  <si>
    <t>28.06.2022 13:19:44</t>
  </si>
  <si>
    <t>28.06.2022 13:19:45</t>
  </si>
  <si>
    <t>28.06.2022 13:19:47</t>
  </si>
  <si>
    <t>28.06.2022 13:20:06</t>
  </si>
  <si>
    <t>28.06.2022 13:20:08</t>
  </si>
  <si>
    <t>28.06.2022 13:20:09</t>
  </si>
  <si>
    <t>28.06.2022 13:20:11</t>
  </si>
  <si>
    <t>28.06.2022 13:20:12</t>
  </si>
  <si>
    <t>28.06.2022 13:21:35</t>
  </si>
  <si>
    <t>28.06.2022 13:21:38</t>
  </si>
  <si>
    <t>28.06.2022 13:21:39</t>
  </si>
  <si>
    <t>28.06.2022 13:21:41</t>
  </si>
  <si>
    <t>28.06.2022 13:21:42</t>
  </si>
  <si>
    <t>28.06.2022 13:21:44</t>
  </si>
  <si>
    <t>28.06.2022 13:21:45</t>
  </si>
  <si>
    <t>28.06.2022 13:21:47</t>
  </si>
  <si>
    <t>28.06.2022 13:21:48</t>
  </si>
  <si>
    <t>28.06.2022 13:22:44</t>
  </si>
  <si>
    <t>28.06.2022 13:22:45</t>
  </si>
  <si>
    <t>28.06.2022 13:22:48</t>
  </si>
  <si>
    <t>28.06.2022 13:22:50</t>
  </si>
  <si>
    <t>28.06.2022 13:22:51</t>
  </si>
  <si>
    <t>28.06.2022 13:23:51</t>
  </si>
  <si>
    <t>28.06.2022 13:23:53</t>
  </si>
  <si>
    <t>28.06.2022 13:23:54</t>
  </si>
  <si>
    <t>28.06.2022 13:23:56</t>
  </si>
  <si>
    <t>28.06.2022 13:23:57</t>
  </si>
  <si>
    <t>28.06.2022 13:23:59</t>
  </si>
  <si>
    <t>28.06.2022 13:24:29</t>
  </si>
  <si>
    <t>28.06.2022 13:24:30</t>
  </si>
  <si>
    <t>28.06.2022 13:24:32</t>
  </si>
  <si>
    <t>28.06.2022 13:24:33</t>
  </si>
  <si>
    <t>28.06.2022 13:24:51</t>
  </si>
  <si>
    <t>28.06.2022 13:24:53</t>
  </si>
  <si>
    <t>28.06.2022 13:24:54</t>
  </si>
  <si>
    <t>28.06.2022 13:24:56</t>
  </si>
  <si>
    <t>28.06.2022 13:25:27</t>
  </si>
  <si>
    <t>28.06.2022 13:25:29</t>
  </si>
  <si>
    <t>28.06.2022 13:25:30</t>
  </si>
  <si>
    <t>28.06.2022 13:25:32</t>
  </si>
  <si>
    <t>28.06.2022 13:25:53</t>
  </si>
  <si>
    <t>28.06.2022 13:25:54</t>
  </si>
  <si>
    <t>28.06.2022 13:25:56</t>
  </si>
  <si>
    <t>28.06.2022 13:26:11</t>
  </si>
  <si>
    <t>28.06.2022 13:26:12</t>
  </si>
  <si>
    <t>28.06.2022 13:26:14</t>
  </si>
  <si>
    <t>28.06.2022 13:26:15</t>
  </si>
  <si>
    <t>28.06.2022 13:26:17</t>
  </si>
  <si>
    <t>28.06.2022 13:26:20</t>
  </si>
  <si>
    <t>28.06.2022 13:26:21</t>
  </si>
  <si>
    <t>28.06.2022 13:26:23</t>
  </si>
  <si>
    <t>28.06.2022 13:26:24</t>
  </si>
  <si>
    <t>28.06.2022 13:26:27</t>
  </si>
  <si>
    <t>28.06.2022 13:26:29</t>
  </si>
  <si>
    <t>28.06.2022 13:26:30</t>
  </si>
  <si>
    <t>28.06.2022 13:26:32</t>
  </si>
  <si>
    <t>28.06.2022 13:26:35</t>
  </si>
  <si>
    <t>28.06.2022 13:26:41</t>
  </si>
  <si>
    <t>28.06.2022 13:26:42</t>
  </si>
  <si>
    <t>28.06.2022 13:26:44</t>
  </si>
  <si>
    <t>28.06.2022 13:26:45</t>
  </si>
  <si>
    <t>28.06.2022 13:26:47</t>
  </si>
  <si>
    <t>28.06.2022 13:26:48</t>
  </si>
  <si>
    <t>28.06.2022 13:26:50</t>
  </si>
  <si>
    <t>28.06.2022 13:26:51</t>
  </si>
  <si>
    <t>28.06.2022 13:26:53</t>
  </si>
  <si>
    <t>28.06.2022 13:26:54</t>
  </si>
  <si>
    <t>28.06.2022 13:26:56</t>
  </si>
  <si>
    <t>28.06.2022 13:26:57</t>
  </si>
  <si>
    <t>28.06.2022 13:26:59</t>
  </si>
  <si>
    <t>28.06.2022 13:27:14</t>
  </si>
  <si>
    <t>28.06.2022 13:27:15</t>
  </si>
  <si>
    <t>28.06.2022 13:27:17</t>
  </si>
  <si>
    <t>28.06.2022 13:27:18</t>
  </si>
  <si>
    <t>28.06.2022 13:27:20</t>
  </si>
  <si>
    <t>28.06.2022 13:27:42</t>
  </si>
  <si>
    <t>28.06.2022 13:27:44</t>
  </si>
  <si>
    <t>28.06.2022 13:27:45</t>
  </si>
  <si>
    <t>28.06.2022 13:27:47</t>
  </si>
  <si>
    <t>28.06.2022 13:27:56</t>
  </si>
  <si>
    <t>28.06.2022 13:27:57</t>
  </si>
  <si>
    <t>28.06.2022 13:27:59</t>
  </si>
  <si>
    <t>28.06.2022 13:28:00</t>
  </si>
  <si>
    <t>28.06.2022 13:28:21</t>
  </si>
  <si>
    <t>28.06.2022 13:28:23</t>
  </si>
  <si>
    <t>28.06.2022 13:28:59</t>
  </si>
  <si>
    <t>28.06.2022 13:29:02</t>
  </si>
  <si>
    <t>28.06.2022 13:29:04</t>
  </si>
  <si>
    <t>28.06.2022 13:29:06</t>
  </si>
  <si>
    <t>28.06.2022 13:29:07</t>
  </si>
  <si>
    <t>28.06.2022 13:29:45</t>
  </si>
  <si>
    <t>28.06.2022 13:29:46</t>
  </si>
  <si>
    <t>28.06.2022 13:29:48</t>
  </si>
  <si>
    <t>28.06.2022 13:29:49</t>
  </si>
  <si>
    <t>28.06.2022 13:29:55</t>
  </si>
  <si>
    <t>28.06.2022 13:29:57</t>
  </si>
  <si>
    <t>28.06.2022 13:29:58</t>
  </si>
  <si>
    <t>28.06.2022 13:30:00</t>
  </si>
  <si>
    <t>28.06.2022 13:30:27</t>
  </si>
  <si>
    <t>28.06.2022 13:30:29</t>
  </si>
  <si>
    <t>28.06.2022 13:30:30</t>
  </si>
  <si>
    <t>28.06.2022 13:30:31</t>
  </si>
  <si>
    <t>28.06.2022 13:30:33</t>
  </si>
  <si>
    <t>28.06.2022 13:30:34</t>
  </si>
  <si>
    <t>28.06.2022 13:30:57</t>
  </si>
  <si>
    <t>28.06.2022 13:30:58</t>
  </si>
  <si>
    <t>28.06.2022 13:31:00</t>
  </si>
  <si>
    <t>28.06.2022 13:31:01</t>
  </si>
  <si>
    <t>28.06.2022 13:31:03</t>
  </si>
  <si>
    <t>28.06.2022 13:31:15</t>
  </si>
  <si>
    <t>28.06.2022 13:31:18</t>
  </si>
  <si>
    <t>28.06.2022 13:31:20</t>
  </si>
  <si>
    <t>28.06.2022 13:31:21</t>
  </si>
  <si>
    <t>28.06.2022 13:31:23</t>
  </si>
  <si>
    <t>28.06.2022 13:31:24</t>
  </si>
  <si>
    <t>28.06.2022 13:31:26</t>
  </si>
  <si>
    <t>28.06.2022 13:31:27</t>
  </si>
  <si>
    <t>28.06.2022 13:31:29</t>
  </si>
  <si>
    <t>28.06.2022 13:31:30</t>
  </si>
  <si>
    <t>28.06.2022 13:31:32</t>
  </si>
  <si>
    <t>28.06.2022 13:31:33</t>
  </si>
  <si>
    <t>28.06.2022 13:31:35</t>
  </si>
  <si>
    <t>28.06.2022 13:31:36</t>
  </si>
  <si>
    <t>28.06.2022 13:31:38</t>
  </si>
  <si>
    <t>28.06.2022 13:31:39</t>
  </si>
  <si>
    <t>28.06.2022 13:31:41</t>
  </si>
  <si>
    <t>28.06.2022 13:31:42</t>
  </si>
  <si>
    <t>28.06.2022 13:31:43</t>
  </si>
  <si>
    <t>28.06.2022 13:31:56</t>
  </si>
  <si>
    <t>28.06.2022 13:31:57</t>
  </si>
  <si>
    <t>28.06.2022 13:31:59</t>
  </si>
  <si>
    <t>28.06.2022 13:32:00</t>
  </si>
  <si>
    <t>28.06.2022 13:32:04</t>
  </si>
  <si>
    <t>28.06.2022 13:32:06</t>
  </si>
  <si>
    <t>28.06.2022 13:32:07</t>
  </si>
  <si>
    <t>28.06.2022 13:32:09</t>
  </si>
  <si>
    <t>28.06.2022 13:32:10</t>
  </si>
  <si>
    <t>28.06.2022 13:32:12</t>
  </si>
  <si>
    <t>28.06.2022 13:32:13</t>
  </si>
  <si>
    <t>28.06.2022 13:32:15</t>
  </si>
  <si>
    <t>28.06.2022 13:32:17</t>
  </si>
  <si>
    <t>28.06.2022 13:32:30</t>
  </si>
  <si>
    <t>28.06.2022 13:32:31</t>
  </si>
  <si>
    <t>28.06.2022 13:32:33</t>
  </si>
  <si>
    <t>28.06.2022 13:32:34</t>
  </si>
  <si>
    <t>28.06.2022 13:33:00</t>
  </si>
  <si>
    <t>28.06.2022 13:33:02</t>
  </si>
  <si>
    <t>28.06.2022 13:33:03</t>
  </si>
  <si>
    <t>28.06.2022 13:33:05</t>
  </si>
  <si>
    <t>28.06.2022 13:33:06</t>
  </si>
  <si>
    <t>28.06.2022 13:33:07</t>
  </si>
  <si>
    <t>28.06.2022 13:33:09</t>
  </si>
  <si>
    <t>28.06.2022 13:34:20</t>
  </si>
  <si>
    <t>28.06.2022 13:34:21</t>
  </si>
  <si>
    <t>28.06.2022 13:34:22</t>
  </si>
  <si>
    <t>28.06.2022 13:34:24</t>
  </si>
  <si>
    <t>28.06.2022 13:34:25</t>
  </si>
  <si>
    <t>28.06.2022 13:34:27</t>
  </si>
  <si>
    <t>28.06.2022 13:34:29</t>
  </si>
  <si>
    <t>28.06.2022 13:34:30</t>
  </si>
  <si>
    <t>28.06.2022 13:34:31</t>
  </si>
  <si>
    <t>28.06.2022 13:34:33</t>
  </si>
  <si>
    <t>28.06.2022 13:35:05</t>
  </si>
  <si>
    <t>28.06.2022 13:35:06</t>
  </si>
  <si>
    <t>28.06.2022 13:35:08</t>
  </si>
  <si>
    <t>28.06.2022 13:35:09</t>
  </si>
  <si>
    <t>28.06.2022 13:35:11</t>
  </si>
  <si>
    <t>28.06.2022 13:35:12</t>
  </si>
  <si>
    <t>28.06.2022 13:35:13</t>
  </si>
  <si>
    <t>28.06.2022 13:35:15</t>
  </si>
  <si>
    <t>28.06.2022 13:35:16</t>
  </si>
  <si>
    <t>28.06.2022 13:35:18</t>
  </si>
  <si>
    <t>28.06.2022 13:35:19</t>
  </si>
  <si>
    <t>28.06.2022 13:35:22</t>
  </si>
  <si>
    <t>28.06.2022 13:35:24</t>
  </si>
  <si>
    <t>28.06.2022 13:35:26</t>
  </si>
  <si>
    <t>28.06.2022 13:35:27</t>
  </si>
  <si>
    <t>28.06.2022 13:35:28</t>
  </si>
  <si>
    <t>28.06.2022 13:35:49</t>
  </si>
  <si>
    <t>28.06.2022 13:35:51</t>
  </si>
  <si>
    <t>28.06.2022 13:35:52</t>
  </si>
  <si>
    <t>28.06.2022 13:35:53</t>
  </si>
  <si>
    <t>28.06.2022 13:36:07</t>
  </si>
  <si>
    <t>28.06.2022 13:36:08</t>
  </si>
  <si>
    <t>28.06.2022 13:36:09</t>
  </si>
  <si>
    <t>28.06.2022 13:36:11</t>
  </si>
  <si>
    <t>28.06.2022 13:36:13</t>
  </si>
  <si>
    <t>28.06.2022 13:36:14</t>
  </si>
  <si>
    <t>28.06.2022 13:36:15</t>
  </si>
  <si>
    <t>28.06.2022 13:36:17</t>
  </si>
  <si>
    <t>28.06.2022 13:36:44</t>
  </si>
  <si>
    <t>28.06.2022 13:36:45</t>
  </si>
  <si>
    <t>28.06.2022 13:36:47</t>
  </si>
  <si>
    <t>28.06.2022 13:36:48</t>
  </si>
  <si>
    <t>28.06.2022 13:36:50</t>
  </si>
  <si>
    <t>28.06.2022 13:36:51</t>
  </si>
  <si>
    <t>28.06.2022 13:36:53</t>
  </si>
  <si>
    <t>28.06.2022 13:37:03</t>
  </si>
  <si>
    <t>28.06.2022 13:37:04</t>
  </si>
  <si>
    <t>28.06.2022 13:37:06</t>
  </si>
  <si>
    <t>28.06.2022 13:37:07</t>
  </si>
  <si>
    <t>28.06.2022 13:37:09</t>
  </si>
  <si>
    <t>28.06.2022 13:37:10</t>
  </si>
  <si>
    <t>28.06.2022 13:37:12</t>
  </si>
  <si>
    <t>28.06.2022 13:37:13</t>
  </si>
  <si>
    <t>28.06.2022 13:37:20</t>
  </si>
  <si>
    <t>28.06.2022 13:37:30</t>
  </si>
  <si>
    <t>28.06.2022 13:37:31</t>
  </si>
  <si>
    <t>28.06.2022 13:37:33</t>
  </si>
  <si>
    <t>28.06.2022 13:37:34</t>
  </si>
  <si>
    <t>28.06.2022 13:37:51</t>
  </si>
  <si>
    <t>28.06.2022 13:37:53</t>
  </si>
  <si>
    <t>28.06.2022 13:37:55</t>
  </si>
  <si>
    <t>28.06.2022 13:37:57</t>
  </si>
  <si>
    <t>28.06.2022 13:37:58</t>
  </si>
  <si>
    <t>28.06.2022 13:38:08</t>
  </si>
  <si>
    <t>28.06.2022 13:38:09</t>
  </si>
  <si>
    <t>28.06.2022 13:38:10</t>
  </si>
  <si>
    <t>28.06.2022 13:38:12</t>
  </si>
  <si>
    <t>28.06.2022 13:38:13</t>
  </si>
  <si>
    <t>28.06.2022 13:38:15</t>
  </si>
  <si>
    <t>28.06.2022 13:38:16</t>
  </si>
  <si>
    <t>28.06.2022 13:38:18</t>
  </si>
  <si>
    <t>28.06.2022 13:38:21</t>
  </si>
  <si>
    <t>28.06.2022 13:38:22</t>
  </si>
  <si>
    <t>28.06.2022 13:38:24</t>
  </si>
  <si>
    <t>28.06.2022 13:38:25</t>
  </si>
  <si>
    <t>28.06.2022 13:38:27</t>
  </si>
  <si>
    <t>28.06.2022 13:38:28</t>
  </si>
  <si>
    <t>28.06.2022 13:38:30</t>
  </si>
  <si>
    <t>28.06.2022 13:38:36</t>
  </si>
  <si>
    <t>28.06.2022 13:38:41</t>
  </si>
  <si>
    <t>28.06.2022 13:38:42</t>
  </si>
  <si>
    <t>28.06.2022 13:38:44</t>
  </si>
  <si>
    <t>28.06.2022 13:38:45</t>
  </si>
  <si>
    <t>28.06.2022 13:38:48</t>
  </si>
  <si>
    <t>28.06.2022 13:38:49</t>
  </si>
  <si>
    <t>28.06.2022 13:38:51</t>
  </si>
  <si>
    <t>28.06.2022 13:38:52</t>
  </si>
  <si>
    <t>28.06.2022 13:38:54</t>
  </si>
  <si>
    <t>28.06.2022 13:39:05</t>
  </si>
  <si>
    <t>28.06.2022 13:39:12</t>
  </si>
  <si>
    <t>28.06.2022 13:39:14</t>
  </si>
  <si>
    <t>28.06.2022 13:39:15</t>
  </si>
  <si>
    <t>28.06.2022 13:39:16</t>
  </si>
  <si>
    <t>28.06.2022 13:39:18</t>
  </si>
  <si>
    <t>28.06.2022 13:39:39</t>
  </si>
  <si>
    <t>28.06.2022 13:39:40</t>
  </si>
  <si>
    <t>28.06.2022 13:39:42</t>
  </si>
  <si>
    <t>28.06.2022 13:39:44</t>
  </si>
  <si>
    <t>28.06.2022 13:39:45</t>
  </si>
  <si>
    <t>28.06.2022 13:39:47</t>
  </si>
  <si>
    <t>28.06.2022 13:39:48</t>
  </si>
  <si>
    <t>28.06.2022 13:39:49</t>
  </si>
  <si>
    <t>28.06.2022 13:39:51</t>
  </si>
  <si>
    <t>28.06.2022 13:41:12</t>
  </si>
  <si>
    <t>28.06.2022 13:41:14</t>
  </si>
  <si>
    <t>28.06.2022 13:41:18</t>
  </si>
  <si>
    <t>28.06.2022 13:41:19</t>
  </si>
  <si>
    <t>28.06.2022 13:41:51</t>
  </si>
  <si>
    <t>28.06.2022 13:41:52</t>
  </si>
  <si>
    <t>28.06.2022 13:41:54</t>
  </si>
  <si>
    <t>28.06.2022 13:41:55</t>
  </si>
  <si>
    <t>28.06.2022 13:41:58</t>
  </si>
  <si>
    <t>28.06.2022 13:42:00</t>
  </si>
  <si>
    <t>28.06.2022 13:42:01</t>
  </si>
  <si>
    <t>28.06.2022 13:42:03</t>
  </si>
  <si>
    <t>28.06.2022 13:42:04</t>
  </si>
  <si>
    <t>28.06.2022 13:42:06</t>
  </si>
  <si>
    <t>28.06.2022 13:42:39</t>
  </si>
  <si>
    <t>28.06.2022 13:42:40</t>
  </si>
  <si>
    <t>28.06.2022 13:42:42</t>
  </si>
  <si>
    <t>28.06.2022 13:42:43</t>
  </si>
  <si>
    <t>28.06.2022 13:42:52</t>
  </si>
  <si>
    <t>28.06.2022 13:43:19</t>
  </si>
  <si>
    <t>28.06.2022 13:44:15</t>
  </si>
  <si>
    <t>28.06.2022 13:44:16</t>
  </si>
  <si>
    <t>28.06.2022 13:44:18</t>
  </si>
  <si>
    <t>28.06.2022 13:44:19</t>
  </si>
  <si>
    <t>28.06.2022 13:44:21</t>
  </si>
  <si>
    <t>28.06.2022 13:44:22</t>
  </si>
  <si>
    <t>28.06.2022 13:44:24</t>
  </si>
  <si>
    <t>28.06.2022 13:44:54</t>
  </si>
  <si>
    <t>28.06.2022 13:44:57</t>
  </si>
  <si>
    <t>28.06.2022 13:44:58</t>
  </si>
  <si>
    <t>28.06.2022 13:45:00</t>
  </si>
  <si>
    <t>28.06.2022 13:45:01</t>
  </si>
  <si>
    <t>28.06.2022 13:46:16</t>
  </si>
  <si>
    <t>28.06.2022 13:46:18</t>
  </si>
  <si>
    <t>28.06.2022 13:46:19</t>
  </si>
  <si>
    <t>28.06.2022 13:46:21</t>
  </si>
  <si>
    <t>28.06.2022 13:46:22</t>
  </si>
  <si>
    <t>28.06.2022 13:46:28</t>
  </si>
  <si>
    <t>28.06.2022 13:46:31</t>
  </si>
  <si>
    <t>28.06.2022 13:46:33</t>
  </si>
  <si>
    <t>28.06.2022 13:46:34</t>
  </si>
  <si>
    <t>28.06.2022 13:46:36</t>
  </si>
  <si>
    <t>28.06.2022 13:46:37</t>
  </si>
  <si>
    <t>28.06.2022 13:46:39</t>
  </si>
  <si>
    <t>28.06.2022 13:46:40</t>
  </si>
  <si>
    <t>28.06.2022 13:46:42</t>
  </si>
  <si>
    <t>28.06.2022 13:46:45</t>
  </si>
  <si>
    <t>28.06.2022 13:46:46</t>
  </si>
  <si>
    <t>28.06.2022 13:46:48</t>
  </si>
  <si>
    <t>28.06.2022 13:46:49</t>
  </si>
  <si>
    <t>28.06.2022 13:46:51</t>
  </si>
  <si>
    <t>28.06.2022 13:46:52</t>
  </si>
  <si>
    <t>28.06.2022 13:46:55</t>
  </si>
  <si>
    <t>28.06.2022 13:46:57</t>
  </si>
  <si>
    <t>28.06.2022 13:46:58</t>
  </si>
  <si>
    <t>28.06.2022 13:47:00</t>
  </si>
  <si>
    <t>28.06.2022 13:47:01</t>
  </si>
  <si>
    <t>28.06.2022 13:47:03</t>
  </si>
  <si>
    <t>28.06.2022 13:47:04</t>
  </si>
  <si>
    <t>28.06.2022 13:47:22</t>
  </si>
  <si>
    <t>28.06.2022 13:47:27</t>
  </si>
  <si>
    <t>28.06.2022 13:47:30</t>
  </si>
  <si>
    <t>28.06.2022 13:47:31</t>
  </si>
  <si>
    <t>28.06.2022 13:47:33</t>
  </si>
  <si>
    <t>28.06.2022 13:47:34</t>
  </si>
  <si>
    <t>28.06.2022 13:47:36</t>
  </si>
  <si>
    <t>28.06.2022 13:47:37</t>
  </si>
  <si>
    <t>28.06.2022 13:47:39</t>
  </si>
  <si>
    <t>28.06.2022 13:47:40</t>
  </si>
  <si>
    <t>28.06.2022 13:47:42</t>
  </si>
  <si>
    <t>28.06.2022 13:47:43</t>
  </si>
  <si>
    <t>28.06.2022 13:47:45</t>
  </si>
  <si>
    <t>28.06.2022 13:47:51</t>
  </si>
  <si>
    <t>28.06.2022 13:47:54</t>
  </si>
  <si>
    <t>28.06.2022 13:47:55</t>
  </si>
  <si>
    <t>28.06.2022 13:47:57</t>
  </si>
  <si>
    <t>28.06.2022 13:48:01</t>
  </si>
  <si>
    <t>28.06.2022 13:48:04</t>
  </si>
  <si>
    <t>28.06.2022 13:48:25</t>
  </si>
  <si>
    <t>28.06.2022 13:48:27</t>
  </si>
  <si>
    <t>28.06.2022 13:48:28</t>
  </si>
  <si>
    <t>28.06.2022 13:48:29</t>
  </si>
  <si>
    <t>28.06.2022 13:48:31</t>
  </si>
  <si>
    <t>28.06.2022 13:48:32</t>
  </si>
  <si>
    <t>28.06.2022 13:48:37</t>
  </si>
  <si>
    <t>28.06.2022 13:48:39</t>
  </si>
  <si>
    <t>28.06.2022 13:48:40</t>
  </si>
  <si>
    <t>28.06.2022 13:48:43</t>
  </si>
  <si>
    <t>28.06.2022 13:48:45</t>
  </si>
  <si>
    <t>28.06.2022 13:48:46</t>
  </si>
  <si>
    <t>28.06.2022 13:48:48</t>
  </si>
  <si>
    <t>28.06.2022 13:48:49</t>
  </si>
  <si>
    <t>28.06.2022 13:48:51</t>
  </si>
  <si>
    <t>28.06.2022 13:48:52</t>
  </si>
  <si>
    <t>28.06.2022 13:48:54</t>
  </si>
  <si>
    <t>28.06.2022 13:48:55</t>
  </si>
  <si>
    <t>28.06.2022 13:48:56</t>
  </si>
  <si>
    <t>28.06.2022 13:48:58</t>
  </si>
  <si>
    <t>28.06.2022 13:49:00</t>
  </si>
  <si>
    <t>28.06.2022 13:49:01</t>
  </si>
  <si>
    <t>28.06.2022 13:49:02</t>
  </si>
  <si>
    <t>28.06.2022 13:49:04</t>
  </si>
  <si>
    <t>28.06.2022 13:49:06</t>
  </si>
  <si>
    <t>28.06.2022 13:49:19</t>
  </si>
  <si>
    <t>28.06.2022 13:49:22</t>
  </si>
  <si>
    <t>28.06.2022 13:49:24</t>
  </si>
  <si>
    <t>28.06.2022 13:49:25</t>
  </si>
  <si>
    <t>28.06.2022 13:49:27</t>
  </si>
  <si>
    <t>28.06.2022 13:49:28</t>
  </si>
  <si>
    <t>28.06.2022 13:49:30</t>
  </si>
  <si>
    <t>28.06.2022 13:49:31</t>
  </si>
  <si>
    <t>28.06.2022 13:49:33</t>
  </si>
  <si>
    <t>28.06.2022 13:49:42</t>
  </si>
  <si>
    <t>28.06.2022 13:49:43</t>
  </si>
  <si>
    <t>28.06.2022 13:49:46</t>
  </si>
  <si>
    <t>28.06.2022 13:49:47</t>
  </si>
  <si>
    <t>28.06.2022 13:49:49</t>
  </si>
  <si>
    <t>28.06.2022 13:49:58</t>
  </si>
  <si>
    <t>28.06.2022 13:50:01</t>
  </si>
  <si>
    <t>28.06.2022 13:50:03</t>
  </si>
  <si>
    <t>28.06.2022 13:50:04</t>
  </si>
  <si>
    <t>28.06.2022 13:50:05</t>
  </si>
  <si>
    <t>28.06.2022 13:50:24</t>
  </si>
  <si>
    <t>28.06.2022 13:50:27</t>
  </si>
  <si>
    <t>28.06.2022 13:50:28</t>
  </si>
  <si>
    <t>28.06.2022 13:50:30</t>
  </si>
  <si>
    <t>28.06.2022 13:50:31</t>
  </si>
  <si>
    <t>28.06.2022 13:50:39</t>
  </si>
  <si>
    <t>28.06.2022 13:50:40</t>
  </si>
  <si>
    <t>28.06.2022 13:50:43</t>
  </si>
  <si>
    <t>28.06.2022 13:50:45</t>
  </si>
  <si>
    <t>28.06.2022 13:50:54</t>
  </si>
  <si>
    <t>28.06.2022 13:50:55</t>
  </si>
  <si>
    <t>28.06.2022 13:50:56</t>
  </si>
  <si>
    <t>28.06.2022 13:50:58</t>
  </si>
  <si>
    <t>28.06.2022 13:51:07</t>
  </si>
  <si>
    <t>28.06.2022 13:51:08</t>
  </si>
  <si>
    <t>28.06.2022 13:51:10</t>
  </si>
  <si>
    <t>28.06.2022 13:51:11</t>
  </si>
  <si>
    <t>28.06.2022 13:51:39</t>
  </si>
  <si>
    <t>28.06.2022 13:52:01</t>
  </si>
  <si>
    <t>28.06.2022 13:52:02</t>
  </si>
  <si>
    <t>28.06.2022 13:52:04</t>
  </si>
  <si>
    <t>28.06.2022 13:52:05</t>
  </si>
  <si>
    <t>28.06.2022 13:52:07</t>
  </si>
  <si>
    <t>28.06.2022 13:52:08</t>
  </si>
  <si>
    <t>28.06.2022 13:52:10</t>
  </si>
  <si>
    <t>28.06.2022 13:52:46</t>
  </si>
  <si>
    <t>28.06.2022 13:52:49</t>
  </si>
  <si>
    <t>28.06.2022 13:52:50</t>
  </si>
  <si>
    <t>28.06.2022 13:52:52</t>
  </si>
  <si>
    <t>28.06.2022 13:52:53</t>
  </si>
  <si>
    <t>28.06.2022 13:52:59</t>
  </si>
  <si>
    <t>28.06.2022 13:53:02</t>
  </si>
  <si>
    <t>28.06.2022 13:53:03</t>
  </si>
  <si>
    <t>28.06.2022 13:53:05</t>
  </si>
  <si>
    <t>28.06.2022 13:53:13</t>
  </si>
  <si>
    <t>28.06.2022 13:53:15</t>
  </si>
  <si>
    <t>28.06.2022 13:53:17</t>
  </si>
  <si>
    <t>28.06.2022 13:53:18</t>
  </si>
  <si>
    <t>28.06.2022 13:53:29</t>
  </si>
  <si>
    <t>28.06.2022 13:53:30</t>
  </si>
  <si>
    <t>28.06.2022 13:53:32</t>
  </si>
  <si>
    <t>28.06.2022 13:53:33</t>
  </si>
  <si>
    <t>28.06.2022 13:53:36</t>
  </si>
  <si>
    <t>28.06.2022 13:53:38</t>
  </si>
  <si>
    <t>28.06.2022 13:53:39</t>
  </si>
  <si>
    <t>28.06.2022 13:53:41</t>
  </si>
  <si>
    <t>28.06.2022 13:53:42</t>
  </si>
  <si>
    <t>28.06.2022 13:53:56</t>
  </si>
  <si>
    <t>28.06.2022 13:53:57</t>
  </si>
  <si>
    <t>28.06.2022 13:54:05</t>
  </si>
  <si>
    <t>28.06.2022 13:54:17</t>
  </si>
  <si>
    <t>28.06.2022 13:54:20</t>
  </si>
  <si>
    <t>28.06.2022 13:54:21</t>
  </si>
  <si>
    <t>28.06.2022 13:54:23</t>
  </si>
  <si>
    <t>28.06.2022 13:54:24</t>
  </si>
  <si>
    <t>28.06.2022 13:54:26</t>
  </si>
  <si>
    <t>28.06.2022 13:54:27</t>
  </si>
  <si>
    <t>28.06.2022 13:54:29</t>
  </si>
  <si>
    <t>28.06.2022 13:54:44</t>
  </si>
  <si>
    <t>28.06.2022 13:54:45</t>
  </si>
  <si>
    <t>28.06.2022 13:54:47</t>
  </si>
  <si>
    <t>28.06.2022 13:54:48</t>
  </si>
  <si>
    <t>28.06.2022 13:54:50</t>
  </si>
  <si>
    <t>28.06.2022 13:54:51</t>
  </si>
  <si>
    <t>28.06.2022 13:54:53</t>
  </si>
  <si>
    <t>28.06.2022 13:54:54</t>
  </si>
  <si>
    <t>28.06.2022 13:55:02</t>
  </si>
  <si>
    <t>28.06.2022 13:55:05</t>
  </si>
  <si>
    <t>28.06.2022 13:55:06</t>
  </si>
  <si>
    <t>28.06.2022 13:55:08</t>
  </si>
  <si>
    <t>28.06.2022 13:55:30</t>
  </si>
  <si>
    <t>28.06.2022 13:55:32</t>
  </si>
  <si>
    <t>28.06.2022 13:55:33</t>
  </si>
  <si>
    <t>28.06.2022 13:55:35</t>
  </si>
  <si>
    <t>28.06.2022 13:55:36</t>
  </si>
  <si>
    <t>28.06.2022 13:55:41</t>
  </si>
  <si>
    <t>28.06.2022 13:55:44</t>
  </si>
  <si>
    <t>28.06.2022 13:55:45</t>
  </si>
  <si>
    <t>28.06.2022 13:55:47</t>
  </si>
  <si>
    <t>28.06.2022 13:55:48</t>
  </si>
  <si>
    <t>28.06.2022 13:55:50</t>
  </si>
  <si>
    <t>28.06.2022 13:56:03</t>
  </si>
  <si>
    <t>28.06.2022 13:56:05</t>
  </si>
  <si>
    <t>28.06.2022 13:56:06</t>
  </si>
  <si>
    <t>28.06.2022 13:56:08</t>
  </si>
  <si>
    <t>28.06.2022 13:56:09</t>
  </si>
  <si>
    <t>28.06.2022 13:57:24</t>
  </si>
  <si>
    <t>28.06.2022 13:57:26</t>
  </si>
  <si>
    <t>28.06.2022 13:57:27</t>
  </si>
  <si>
    <t>28.06.2022 13:57:29</t>
  </si>
  <si>
    <t>28.06.2022 13:57:59</t>
  </si>
  <si>
    <t>28.06.2022 13:58:02</t>
  </si>
  <si>
    <t>28.06.2022 13:58:03</t>
  </si>
  <si>
    <t>28.06.2022 13:58:05</t>
  </si>
  <si>
    <t>28.06.2022 13:58:06</t>
  </si>
  <si>
    <t>28.06.2022 13:58:08</t>
  </si>
  <si>
    <t>28.06.2022 13:58:16</t>
  </si>
  <si>
    <t>28.06.2022 13:58:18</t>
  </si>
  <si>
    <t>28.06.2022 13:58:19</t>
  </si>
  <si>
    <t>28.06.2022 13:58:26</t>
  </si>
  <si>
    <t>28.06.2022 13:58:30</t>
  </si>
  <si>
    <t>28.06.2022 13:58:32</t>
  </si>
  <si>
    <t>28.06.2022 13:58:33</t>
  </si>
  <si>
    <t>28.06.2022 13:58:34</t>
  </si>
  <si>
    <t>28.06.2022 13:58:36</t>
  </si>
  <si>
    <t>28.06.2022 13:58:47</t>
  </si>
  <si>
    <t>28.06.2022 13:58:49</t>
  </si>
  <si>
    <t>28.06.2022 13:58:51</t>
  </si>
  <si>
    <t>28.06.2022 13:58:52</t>
  </si>
  <si>
    <t>28.06.2022 13:59:30</t>
  </si>
  <si>
    <t>28.06.2022 13:59:32</t>
  </si>
  <si>
    <t>28.06.2022 13:59:33</t>
  </si>
  <si>
    <t>28.06.2022 13:59:35</t>
  </si>
  <si>
    <t>28.06.2022 13:59:42</t>
  </si>
  <si>
    <t>28.06.2022 13:59:43</t>
  </si>
  <si>
    <t>28.06.2022 13:59:45</t>
  </si>
  <si>
    <t>28.06.2022 13:59:46</t>
  </si>
  <si>
    <t>28.06.2022 14:00:12</t>
  </si>
  <si>
    <t>28.06.2022 14:00:13</t>
  </si>
  <si>
    <t>28.06.2022 14:00:15</t>
  </si>
  <si>
    <t>28.06.2022 14:00:16</t>
  </si>
  <si>
    <t>28.06.2022 14:00:18</t>
  </si>
  <si>
    <t>28.06.2022 14:00:39</t>
  </si>
  <si>
    <t>28.06.2022 14:00:41</t>
  </si>
  <si>
    <t>28.06.2022 14:00:42</t>
  </si>
  <si>
    <t>28.06.2022 14:00:43</t>
  </si>
  <si>
    <t>28.06.2022 14:01:39</t>
  </si>
  <si>
    <t>28.06.2022 14:01:42</t>
  </si>
  <si>
    <t>28.06.2022 14:01:43</t>
  </si>
  <si>
    <t>28.06.2022 14:01:45</t>
  </si>
  <si>
    <t>28.06.2022 14:01:47</t>
  </si>
  <si>
    <t>28.06.2022 14:01:48</t>
  </si>
  <si>
    <t>28.06.2022 14:01:50</t>
  </si>
  <si>
    <t>28.06.2022 14:01:51</t>
  </si>
  <si>
    <t>28.06.2022 14:01:52</t>
  </si>
  <si>
    <t>28.06.2022 14:02:00</t>
  </si>
  <si>
    <t>28.06.2022 14:02:09</t>
  </si>
  <si>
    <t>28.06.2022 14:02:11</t>
  </si>
  <si>
    <t>28.06.2022 14:02:12</t>
  </si>
  <si>
    <t>28.06.2022 14:02:13</t>
  </si>
  <si>
    <t>28.06.2022 14:02:15</t>
  </si>
  <si>
    <t>28.06.2022 14:02:27</t>
  </si>
  <si>
    <t>28.06.2022 14:02:30</t>
  </si>
  <si>
    <t>28.06.2022 14:02:31</t>
  </si>
  <si>
    <t>28.06.2022 14:02:33</t>
  </si>
  <si>
    <t>28.06.2022 14:02:34</t>
  </si>
  <si>
    <t>28.06.2022 14:02:36</t>
  </si>
  <si>
    <t>28.06.2022 14:02:54</t>
  </si>
  <si>
    <t>28.06.2022 14:02:55</t>
  </si>
  <si>
    <t>28.06.2022 14:02:57</t>
  </si>
  <si>
    <t>28.06.2022 14:02:58</t>
  </si>
  <si>
    <t>28.06.2022 14:03:00</t>
  </si>
  <si>
    <t>28.06.2022 14:03:02</t>
  </si>
  <si>
    <t>28.06.2022 14:03:36</t>
  </si>
  <si>
    <t>28.06.2022 14:03:37</t>
  </si>
  <si>
    <t>28.06.2022 14:03:39</t>
  </si>
  <si>
    <t>28.06.2022 14:03:41</t>
  </si>
  <si>
    <t>28.06.2022 14:03:48</t>
  </si>
  <si>
    <t>28.06.2022 14:03:49</t>
  </si>
  <si>
    <t>28.06.2022 14:03:51</t>
  </si>
  <si>
    <t>28.06.2022 14:04:26</t>
  </si>
  <si>
    <t>28.06.2022 14:04:27</t>
  </si>
  <si>
    <t>28.06.2022 14:04:28</t>
  </si>
  <si>
    <t>28.06.2022 14:04:30</t>
  </si>
  <si>
    <t>28.06.2022 14:04:41</t>
  </si>
  <si>
    <t>28.06.2022 14:04:42</t>
  </si>
  <si>
    <t>28.06.2022 14:04:44</t>
  </si>
  <si>
    <t>28.06.2022 14:04:45</t>
  </si>
  <si>
    <t>28.06.2022 14:04:47</t>
  </si>
  <si>
    <t>28.06.2022 14:05:11</t>
  </si>
  <si>
    <t>28.06.2022 14:05:59</t>
  </si>
  <si>
    <t>28.06.2022 14:06:00</t>
  </si>
  <si>
    <t>28.06.2022 14:06:02</t>
  </si>
  <si>
    <t>28.06.2022 14:06:13</t>
  </si>
  <si>
    <t>28.06.2022 14:06:15</t>
  </si>
  <si>
    <t>28.06.2022 14:07:23</t>
  </si>
  <si>
    <t>28.06.2022 14:07:24</t>
  </si>
  <si>
    <t>28.06.2022 14:07:26</t>
  </si>
  <si>
    <t>28.06.2022 14:07:27</t>
  </si>
  <si>
    <t>28.06.2022 14:07:29</t>
  </si>
  <si>
    <t>28.06.2022 14:07:30</t>
  </si>
  <si>
    <t>28.06.2022 14:07:32</t>
  </si>
  <si>
    <t>28.06.2022 14:07:35</t>
  </si>
  <si>
    <t>28.06.2022 14:07:38</t>
  </si>
  <si>
    <t>28.06.2022 14:07:39</t>
  </si>
  <si>
    <t>28.06.2022 14:07:45</t>
  </si>
  <si>
    <t>28.06.2022 14:07:56</t>
  </si>
  <si>
    <t>28.06.2022 14:07:59</t>
  </si>
  <si>
    <t>28.06.2022 14:08:00</t>
  </si>
  <si>
    <t>28.06.2022 14:08:36</t>
  </si>
  <si>
    <t>28.06.2022 14:08:37</t>
  </si>
  <si>
    <t>28.06.2022 14:08:39</t>
  </si>
  <si>
    <t>28.06.2022 14:08:40</t>
  </si>
  <si>
    <t>28.06.2022 14:08:57</t>
  </si>
  <si>
    <t>28.06.2022 14:08:58</t>
  </si>
  <si>
    <t>28.06.2022 14:09:00</t>
  </si>
  <si>
    <t>28.06.2022 14:09:02</t>
  </si>
  <si>
    <t>28.06.2022 14:09:03</t>
  </si>
  <si>
    <t>28.06.2022 14:09:04</t>
  </si>
  <si>
    <t>28.06.2022 14:09:08</t>
  </si>
  <si>
    <t>28.06.2022 14:09:09</t>
  </si>
  <si>
    <t>28.06.2022 14:09:12</t>
  </si>
  <si>
    <t>28.06.2022 14:09:13</t>
  </si>
  <si>
    <t>28.06.2022 14:09:15</t>
  </si>
  <si>
    <t>28.06.2022 14:09:16</t>
  </si>
  <si>
    <t>28.06.2022 14:09:18</t>
  </si>
  <si>
    <t>28.06.2022 14:09:19</t>
  </si>
  <si>
    <t>28.06.2022 14:09:27</t>
  </si>
  <si>
    <t>28.06.2022 14:09:28</t>
  </si>
  <si>
    <t>28.06.2022 14:09:30</t>
  </si>
  <si>
    <t>28.06.2022 14:09:53</t>
  </si>
  <si>
    <t>28.06.2022 14:09:54</t>
  </si>
  <si>
    <t>28.06.2022 14:09:56</t>
  </si>
  <si>
    <t>28.06.2022 14:09:57</t>
  </si>
  <si>
    <t>28.06.2022 14:09:58</t>
  </si>
  <si>
    <t>28.06.2022 14:10:00</t>
  </si>
  <si>
    <t>28.06.2022 14:10:02</t>
  </si>
  <si>
    <t>28.06.2022 14:10:03</t>
  </si>
  <si>
    <t>28.06.2022 14:10:04</t>
  </si>
  <si>
    <t>28.06.2022 14:10:06</t>
  </si>
  <si>
    <t>28.06.2022 14:10:07</t>
  </si>
  <si>
    <t>28.06.2022 14:11:16</t>
  </si>
  <si>
    <t>28.06.2022 14:11:18</t>
  </si>
  <si>
    <t>28.06.2022 14:11:19</t>
  </si>
  <si>
    <t>28.06.2022 14:11:24</t>
  </si>
  <si>
    <t>28.06.2022 14:11:25</t>
  </si>
  <si>
    <t>28.06.2022 14:11:27</t>
  </si>
  <si>
    <t>28.06.2022 14:11:34</t>
  </si>
  <si>
    <t>28.06.2022 14:11:36</t>
  </si>
  <si>
    <t>28.06.2022 14:11:37</t>
  </si>
  <si>
    <t>28.06.2022 14:11:39</t>
  </si>
  <si>
    <t>28.06.2022 14:11:52</t>
  </si>
  <si>
    <t>28.06.2022 14:12:06</t>
  </si>
  <si>
    <t>28.06.2022 14:12:09</t>
  </si>
  <si>
    <t>28.06.2022 14:12:10</t>
  </si>
  <si>
    <t>28.06.2022 14:12:11</t>
  </si>
  <si>
    <t>28.06.2022 14:12:56</t>
  </si>
  <si>
    <t>28.06.2022 14:12:58</t>
  </si>
  <si>
    <t>28.06.2022 14:12:59</t>
  </si>
  <si>
    <t>28.06.2022 14:13:01</t>
  </si>
  <si>
    <t>28.06.2022 14:13:03</t>
  </si>
  <si>
    <t>28.06.2022 14:13:04</t>
  </si>
  <si>
    <t>28.06.2022 14:13:11</t>
  </si>
  <si>
    <t>28.06.2022 14:13:14</t>
  </si>
  <si>
    <t>28.06.2022 14:13:16</t>
  </si>
  <si>
    <t>28.06.2022 14:13:18</t>
  </si>
  <si>
    <t>28.06.2022 14:13:39</t>
  </si>
  <si>
    <t>28.06.2022 14:13:40</t>
  </si>
  <si>
    <t>28.06.2022 14:13:42</t>
  </si>
  <si>
    <t>28.06.2022 14:13:43</t>
  </si>
  <si>
    <t>28.06.2022 14:14:37</t>
  </si>
  <si>
    <t>28.06.2022 14:14:39</t>
  </si>
  <si>
    <t>28.06.2022 14:14:41</t>
  </si>
  <si>
    <t>28.06.2022 14:14:43</t>
  </si>
  <si>
    <t>28.06.2022 14:14:45</t>
  </si>
  <si>
    <t>28.06.2022 14:14:46</t>
  </si>
  <si>
    <t>28.06.2022 14:14:47</t>
  </si>
  <si>
    <t>28.06.2022 14:15:34</t>
  </si>
  <si>
    <t>28.06.2022 14:15:38</t>
  </si>
  <si>
    <t>28.06.2022 14:15:40</t>
  </si>
  <si>
    <t>28.06.2022 14:15:41</t>
  </si>
  <si>
    <t>28.06.2022 14:15:45</t>
  </si>
  <si>
    <t>28.06.2022 14:15:46</t>
  </si>
  <si>
    <t>28.06.2022 14:15:47</t>
  </si>
  <si>
    <t>28.06.2022 14:15:49</t>
  </si>
  <si>
    <t>28.06.2022 14:15:50</t>
  </si>
  <si>
    <t>28.06.2022 14:15:52</t>
  </si>
  <si>
    <t>28.06.2022 14:15:53</t>
  </si>
  <si>
    <t>28.06.2022 14:15:58</t>
  </si>
  <si>
    <t>28.06.2022 14:15:59</t>
  </si>
  <si>
    <t>28.06.2022 14:16:01</t>
  </si>
  <si>
    <t>28.06.2022 14:16:03</t>
  </si>
  <si>
    <t>28.06.2022 14:16:21</t>
  </si>
  <si>
    <t>28.06.2022 14:16:22</t>
  </si>
  <si>
    <t>28.06.2022 14:16:24</t>
  </si>
  <si>
    <t>28.06.2022 14:16:25</t>
  </si>
  <si>
    <t>28.06.2022 14:16:26</t>
  </si>
  <si>
    <t>28.06.2022 14:16:28</t>
  </si>
  <si>
    <t>28.06.2022 14:16:31</t>
  </si>
  <si>
    <t>28.06.2022 14:16:32</t>
  </si>
  <si>
    <t>28.06.2022 14:16:34</t>
  </si>
  <si>
    <t>28.06.2022 14:16:36</t>
  </si>
  <si>
    <t>28.06.2022 14:16:37</t>
  </si>
  <si>
    <t>28.06.2022 14:16:38</t>
  </si>
  <si>
    <t>28.06.2022 14:16:40</t>
  </si>
  <si>
    <t>28.06.2022 14:16:42</t>
  </si>
  <si>
    <t>28.06.2022 14:16:43</t>
  </si>
  <si>
    <t>28.06.2022 14:16:48</t>
  </si>
  <si>
    <t>28.06.2022 14:16:49</t>
  </si>
  <si>
    <t>28.06.2022 14:16:51</t>
  </si>
  <si>
    <t>28.06.2022 14:16:52</t>
  </si>
  <si>
    <t>28.06.2022 14:16:54</t>
  </si>
  <si>
    <t>28.06.2022 14:16:55</t>
  </si>
  <si>
    <t>28.06.2022 14:16:56</t>
  </si>
  <si>
    <t>28.06.2022 14:16:58</t>
  </si>
  <si>
    <t>28.06.2022 14:17:40</t>
  </si>
  <si>
    <t>28.06.2022 14:17:43</t>
  </si>
  <si>
    <t>28.06.2022 14:17:45</t>
  </si>
  <si>
    <t>28.06.2022 14:17:46</t>
  </si>
  <si>
    <t>28.06.2022 14:17:54</t>
  </si>
  <si>
    <t>28.06.2022 14:17:55</t>
  </si>
  <si>
    <t>28.06.2022 14:17:57</t>
  </si>
  <si>
    <t>28.06.2022 14:17:58</t>
  </si>
  <si>
    <t>28.06.2022 14:17:59</t>
  </si>
  <si>
    <t>28.06.2022 14:18:01</t>
  </si>
  <si>
    <t>28.06.2022 14:18:02</t>
  </si>
  <si>
    <t>28.06.2022 14:18:04</t>
  </si>
  <si>
    <t>28.06.2022 14:18:06</t>
  </si>
  <si>
    <t>28.06.2022 14:18:07</t>
  </si>
  <si>
    <t>28.06.2022 14:18:08</t>
  </si>
  <si>
    <t>28.06.2022 14:18:10</t>
  </si>
  <si>
    <t>28.06.2022 14:18:11</t>
  </si>
  <si>
    <t>28.06.2022 14:18:16</t>
  </si>
  <si>
    <t>28.06.2022 14:18:18</t>
  </si>
  <si>
    <t>28.06.2022 14:18:20</t>
  </si>
  <si>
    <t>28.06.2022 14:18:22</t>
  </si>
  <si>
    <t>28.06.2022 14:18:24</t>
  </si>
  <si>
    <t>28.06.2022 14:18:37</t>
  </si>
  <si>
    <t>28.06.2022 14:18:38</t>
  </si>
  <si>
    <t>28.06.2022 14:18:42</t>
  </si>
  <si>
    <t>28.06.2022 14:18:43</t>
  </si>
  <si>
    <t>28.06.2022 14:18:44</t>
  </si>
  <si>
    <t>28.06.2022 14:19:13</t>
  </si>
  <si>
    <t>28.06.2022 14:19:14</t>
  </si>
  <si>
    <t>28.06.2022 14:19:16</t>
  </si>
  <si>
    <t>28.06.2022 14:19:17</t>
  </si>
  <si>
    <t>28.06.2022 14:19:19</t>
  </si>
  <si>
    <t>28.06.2022 14:19:39</t>
  </si>
  <si>
    <t>28.06.2022 14:19:40</t>
  </si>
  <si>
    <t>28.06.2022 14:19:41</t>
  </si>
  <si>
    <t>28.06.2022 14:19:43</t>
  </si>
  <si>
    <t>28.06.2022 14:19:44</t>
  </si>
  <si>
    <t>28.06.2022 14:19:46</t>
  </si>
  <si>
    <t>28.06.2022 14:19:47</t>
  </si>
  <si>
    <t>28.06.2022 14:19:49</t>
  </si>
  <si>
    <t>28.06.2022 14:19:51</t>
  </si>
  <si>
    <t>28.06.2022 14:19:52</t>
  </si>
  <si>
    <t>28.06.2022 14:19:53</t>
  </si>
  <si>
    <t>28.06.2022 14:19:55</t>
  </si>
  <si>
    <t>28.06.2022 14:20:25</t>
  </si>
  <si>
    <t>28.06.2022 14:20:26</t>
  </si>
  <si>
    <t>28.06.2022 14:20:29</t>
  </si>
  <si>
    <t>28.06.2022 14:20:31</t>
  </si>
  <si>
    <t>28.06.2022 14:20:32</t>
  </si>
  <si>
    <t>28.06.2022 14:20:34</t>
  </si>
  <si>
    <t>28.06.2022 14:20:35</t>
  </si>
  <si>
    <t>28.06.2022 14:20:37</t>
  </si>
  <si>
    <t>28.06.2022 14:20:38</t>
  </si>
  <si>
    <t>28.06.2022 14:20:40</t>
  </si>
  <si>
    <t>28.06.2022 14:20:52</t>
  </si>
  <si>
    <t>28.06.2022 14:20:54</t>
  </si>
  <si>
    <t>28.06.2022 14:20:57</t>
  </si>
  <si>
    <t>28.06.2022 14:20:58</t>
  </si>
  <si>
    <t>28.06.2022 14:21:00</t>
  </si>
  <si>
    <t>28.06.2022 14:21:04</t>
  </si>
  <si>
    <t>28.06.2022 14:21:07</t>
  </si>
  <si>
    <t>28.06.2022 14:21:08</t>
  </si>
  <si>
    <t>28.06.2022 14:21:10</t>
  </si>
  <si>
    <t>28.06.2022 14:21:11</t>
  </si>
  <si>
    <t>28.06.2022 14:21:13</t>
  </si>
  <si>
    <t>28.06.2022 14:21:14</t>
  </si>
  <si>
    <t>28.06.2022 14:21:16</t>
  </si>
  <si>
    <t>28.06.2022 14:21:17</t>
  </si>
  <si>
    <t>28.06.2022 14:21:19</t>
  </si>
  <si>
    <t>28.06.2022 14:21:21</t>
  </si>
  <si>
    <t>28.06.2022 14:21:43</t>
  </si>
  <si>
    <t>28.06.2022 14:21:45</t>
  </si>
  <si>
    <t>28.06.2022 14:21:46</t>
  </si>
  <si>
    <t>28.06.2022 14:21:47</t>
  </si>
  <si>
    <t>28.06.2022 14:21:49</t>
  </si>
  <si>
    <t>28.06.2022 14:21:55</t>
  </si>
  <si>
    <t>28.06.2022 14:21:58</t>
  </si>
  <si>
    <t>28.06.2022 14:22:00</t>
  </si>
  <si>
    <t>28.06.2022 14:22:01</t>
  </si>
  <si>
    <t>28.06.2022 14:22:03</t>
  </si>
  <si>
    <t>28.06.2022 14:22:04</t>
  </si>
  <si>
    <t>28.06.2022 14:22:20</t>
  </si>
  <si>
    <t>28.06.2022 14:22:22</t>
  </si>
  <si>
    <t>28.06.2022 14:22:23</t>
  </si>
  <si>
    <t>28.06.2022 14:22:25</t>
  </si>
  <si>
    <t>28.06.2022 14:22:26</t>
  </si>
  <si>
    <t>28.06.2022 14:22:31</t>
  </si>
  <si>
    <t>28.06.2022 14:22:32</t>
  </si>
  <si>
    <t>28.06.2022 14:22:35</t>
  </si>
  <si>
    <t>28.06.2022 14:22:37</t>
  </si>
  <si>
    <t>28.06.2022 14:22:38</t>
  </si>
  <si>
    <t>28.06.2022 14:22:40</t>
  </si>
  <si>
    <t>28.06.2022 14:22:41</t>
  </si>
  <si>
    <t>28.06.2022 14:22:43</t>
  </si>
  <si>
    <t>28.06.2022 14:22:44</t>
  </si>
  <si>
    <t>28.06.2022 14:22:52</t>
  </si>
  <si>
    <t>28.06.2022 14:22:54</t>
  </si>
  <si>
    <t>28.06.2022 14:22:55</t>
  </si>
  <si>
    <t>28.06.2022 14:22:56</t>
  </si>
  <si>
    <t>28.06.2022 14:22:58</t>
  </si>
  <si>
    <t>28.06.2022 14:23:17</t>
  </si>
  <si>
    <t>28.06.2022 14:23:20</t>
  </si>
  <si>
    <t>28.06.2022 14:23:22</t>
  </si>
  <si>
    <t>28.06.2022 14:23:54</t>
  </si>
  <si>
    <t>28.06.2022 14:23:55</t>
  </si>
  <si>
    <t>28.06.2022 14:23:57</t>
  </si>
  <si>
    <t>28.06.2022 14:23:58</t>
  </si>
  <si>
    <t>28.06.2022 14:24:00</t>
  </si>
  <si>
    <t>28.06.2022 14:24:01</t>
  </si>
  <si>
    <t>28.06.2022 14:24:04</t>
  </si>
  <si>
    <t>28.06.2022 14:24:06</t>
  </si>
  <si>
    <t>28.06.2022 14:24:37</t>
  </si>
  <si>
    <t>28.06.2022 14:24:40</t>
  </si>
  <si>
    <t>28.06.2022 14:24:41</t>
  </si>
  <si>
    <t>28.06.2022 14:24:43</t>
  </si>
  <si>
    <t>28.06.2022 14:24:49</t>
  </si>
  <si>
    <t>28.06.2022 14:24:52</t>
  </si>
  <si>
    <t>28.06.2022 14:24:53</t>
  </si>
  <si>
    <t>28.06.2022 14:24:55</t>
  </si>
  <si>
    <t>28.06.2022 14:24:56</t>
  </si>
  <si>
    <t>28.06.2022 14:25:06</t>
  </si>
  <si>
    <t>28.06.2022 14:25:07</t>
  </si>
  <si>
    <t>28.06.2022 14:25:09</t>
  </si>
  <si>
    <t>28.06.2022 14:25:10</t>
  </si>
  <si>
    <t>28.06.2022 14:25:12</t>
  </si>
  <si>
    <t>28.06.2022 14:25:15</t>
  </si>
  <si>
    <t>28.06.2022 14:25:27</t>
  </si>
  <si>
    <t>28.06.2022 14:25:28</t>
  </si>
  <si>
    <t>28.06.2022 14:25:30</t>
  </si>
  <si>
    <t>28.06.2022 14:25:31</t>
  </si>
  <si>
    <t>28.06.2022 14:25:33</t>
  </si>
  <si>
    <t>28.06.2022 14:26:09</t>
  </si>
  <si>
    <t>28.06.2022 14:26:10</t>
  </si>
  <si>
    <t>28.06.2022 14:26:12</t>
  </si>
  <si>
    <t>28.06.2022 14:26:13</t>
  </si>
  <si>
    <t>28.06.2022 14:26:15</t>
  </si>
  <si>
    <t>28.06.2022 14:26:19</t>
  </si>
  <si>
    <t>28.06.2022 14:26:21</t>
  </si>
  <si>
    <t>28.06.2022 14:26:22</t>
  </si>
  <si>
    <t>28.06.2022 14:26:24</t>
  </si>
  <si>
    <t>28.06.2022 14:26:30</t>
  </si>
  <si>
    <t>28.06.2022 14:26:31</t>
  </si>
  <si>
    <t>28.06.2022 14:26:32</t>
  </si>
  <si>
    <t>28.06.2022 14:26:34</t>
  </si>
  <si>
    <t>28.06.2022 14:26:35</t>
  </si>
  <si>
    <t>28.06.2022 14:26:41</t>
  </si>
  <si>
    <t>28.06.2022 14:26:43</t>
  </si>
  <si>
    <t>28.06.2022 14:26:44</t>
  </si>
  <si>
    <t>28.06.2022 14:26:46</t>
  </si>
  <si>
    <t>28.06.2022 14:27:03</t>
  </si>
  <si>
    <t>28.06.2022 14:27:07</t>
  </si>
  <si>
    <t>28.06.2022 14:27:09</t>
  </si>
  <si>
    <t>28.06.2022 14:27:10</t>
  </si>
  <si>
    <t>28.06.2022 14:27:57</t>
  </si>
  <si>
    <t>28.06.2022 14:27:58</t>
  </si>
  <si>
    <t>28.06.2022 14:27:59</t>
  </si>
  <si>
    <t>28.06.2022 14:28:01</t>
  </si>
  <si>
    <t>28.06.2022 14:28:41</t>
  </si>
  <si>
    <t>28.06.2022 14:28:43</t>
  </si>
  <si>
    <t>28.06.2022 14:28:44</t>
  </si>
  <si>
    <t>28.06.2022 14:28:46</t>
  </si>
  <si>
    <t>28.06.2022 14:28:47</t>
  </si>
  <si>
    <t>28.06.2022 14:29:07</t>
  </si>
  <si>
    <t>28.06.2022 14:29:10</t>
  </si>
  <si>
    <t>28.06.2022 14:29:13</t>
  </si>
  <si>
    <t>28.06.2022 14:29:14</t>
  </si>
  <si>
    <t>28.06.2022 14:29:37</t>
  </si>
  <si>
    <t>28.06.2022 14:29:38</t>
  </si>
  <si>
    <t>28.06.2022 14:29:40</t>
  </si>
  <si>
    <t>28.06.2022 14:29:43</t>
  </si>
  <si>
    <t>28.06.2022 14:30:01</t>
  </si>
  <si>
    <t>28.06.2022 14:30:02</t>
  </si>
  <si>
    <t>28.06.2022 14:30:04</t>
  </si>
  <si>
    <t>28.06.2022 14:30:05</t>
  </si>
  <si>
    <t>28.06.2022 14:30:07</t>
  </si>
  <si>
    <t>28.06.2022 14:30:08</t>
  </si>
  <si>
    <t>28.06.2022 14:30:10</t>
  </si>
  <si>
    <t>28.06.2022 14:31:08</t>
  </si>
  <si>
    <t>28.06.2022 14:31:10</t>
  </si>
  <si>
    <t>28.06.2022 14:31:11</t>
  </si>
  <si>
    <t>28.06.2022 14:31:13</t>
  </si>
  <si>
    <t>28.06.2022 14:31:43</t>
  </si>
  <si>
    <t>28.06.2022 14:31:44</t>
  </si>
  <si>
    <t>28.06.2022 14:31:46</t>
  </si>
  <si>
    <t>28.06.2022 14:31:59</t>
  </si>
  <si>
    <t>28.06.2022 14:32:02</t>
  </si>
  <si>
    <t>28.06.2022 14:32:04</t>
  </si>
  <si>
    <t>28.06.2022 14:32:05</t>
  </si>
  <si>
    <t>28.06.2022 14:32:07</t>
  </si>
  <si>
    <t>28.06.2022 14:32:41</t>
  </si>
  <si>
    <t>28.06.2022 14:32:46</t>
  </si>
  <si>
    <t>28.06.2022 14:32:47</t>
  </si>
  <si>
    <t>28.06.2022 14:32:49</t>
  </si>
  <si>
    <t>28.06.2022 14:32:50</t>
  </si>
  <si>
    <t>28.06.2022 14:32:52</t>
  </si>
  <si>
    <t>28.06.2022 14:32:53</t>
  </si>
  <si>
    <t>28.06.2022 14:33:01</t>
  </si>
  <si>
    <t>28.06.2022 14:33:02</t>
  </si>
  <si>
    <t>28.06.2022 14:33:04</t>
  </si>
  <si>
    <t>28.06.2022 14:33:05</t>
  </si>
  <si>
    <t>28.06.2022 14:33:07</t>
  </si>
  <si>
    <t>28.06.2022 14:33:22</t>
  </si>
  <si>
    <t>28.06.2022 14:33:23</t>
  </si>
  <si>
    <t>28.06.2022 14:33:25</t>
  </si>
  <si>
    <t>28.06.2022 14:33:26</t>
  </si>
  <si>
    <t>28.06.2022 14:33:28</t>
  </si>
  <si>
    <t>28.06.2022 14:33:29</t>
  </si>
  <si>
    <t>28.06.2022 14:33:31</t>
  </si>
  <si>
    <t>28.06.2022 14:33:41</t>
  </si>
  <si>
    <t>28.06.2022 14:33:44</t>
  </si>
  <si>
    <t>28.06.2022 14:33:46</t>
  </si>
  <si>
    <t>28.06.2022 14:33:47</t>
  </si>
  <si>
    <t>28.06.2022 14:34:13</t>
  </si>
  <si>
    <t>28.06.2022 14:34:14</t>
  </si>
  <si>
    <t>28.06.2022 14:34:26</t>
  </si>
  <si>
    <t>28.06.2022 14:34:28</t>
  </si>
  <si>
    <t>28.06.2022 14:34:29</t>
  </si>
  <si>
    <t>28.06.2022 14:34:33</t>
  </si>
  <si>
    <t>28.06.2022 14:34:35</t>
  </si>
  <si>
    <t>28.06.2022 14:34:36</t>
  </si>
  <si>
    <t>28.06.2022 14:34:38</t>
  </si>
  <si>
    <t>28.06.2022 14:34:39</t>
  </si>
  <si>
    <t>28.06.2022 14:34:56</t>
  </si>
  <si>
    <t>28.06.2022 14:34:57</t>
  </si>
  <si>
    <t>28.06.2022 14:34:59</t>
  </si>
  <si>
    <t>28.06.2022 14:35:00</t>
  </si>
  <si>
    <t>28.06.2022 14:35:02</t>
  </si>
  <si>
    <t>28.06.2022 14:35:05</t>
  </si>
  <si>
    <t>28.06.2022 14:35:06</t>
  </si>
  <si>
    <t>28.06.2022 14:35:08</t>
  </si>
  <si>
    <t>28.06.2022 14:35:32</t>
  </si>
  <si>
    <t>28.06.2022 14:35:33</t>
  </si>
  <si>
    <t>28.06.2022 14:35:35</t>
  </si>
  <si>
    <t>28.06.2022 14:35:53</t>
  </si>
  <si>
    <t>28.06.2022 14:35:54</t>
  </si>
  <si>
    <t>28.06.2022 14:35:56</t>
  </si>
  <si>
    <t>28.06.2022 14:35:57</t>
  </si>
  <si>
    <t>28.06.2022 14:35:59</t>
  </si>
  <si>
    <t>28.06.2022 14:36:00</t>
  </si>
  <si>
    <t>28.06.2022 14:36:02</t>
  </si>
  <si>
    <t>28.06.2022 14:36:03</t>
  </si>
  <si>
    <t>28.06.2022 14:36:05</t>
  </si>
  <si>
    <t>28.06.2022 14:36:15</t>
  </si>
  <si>
    <t>28.06.2022 14:36:17</t>
  </si>
  <si>
    <t>28.06.2022 14:36:18</t>
  </si>
  <si>
    <t>28.06.2022 14:36:20</t>
  </si>
  <si>
    <t>28.06.2022 14:36:21</t>
  </si>
  <si>
    <t>28.06.2022 14:36:23</t>
  </si>
  <si>
    <t>28.06.2022 14:36:24</t>
  </si>
  <si>
    <t>28.06.2022 14:36:26</t>
  </si>
  <si>
    <t>28.06.2022 14:36:44</t>
  </si>
  <si>
    <t>28.06.2022 14:36:45</t>
  </si>
  <si>
    <t>28.06.2022 14:36:47</t>
  </si>
  <si>
    <t>28.06.2022 14:36:48</t>
  </si>
  <si>
    <t>28.06.2022 14:36:51</t>
  </si>
  <si>
    <t>28.06.2022 14:36:57</t>
  </si>
  <si>
    <t>28.06.2022 14:36:59</t>
  </si>
  <si>
    <t>28.06.2022 14:37:00</t>
  </si>
  <si>
    <t>28.06.2022 14:37:02</t>
  </si>
  <si>
    <t>28.06.2022 14:37:03</t>
  </si>
  <si>
    <t>28.06.2022 14:37:05</t>
  </si>
  <si>
    <t>28.06.2022 14:37:06</t>
  </si>
  <si>
    <t>28.06.2022 14:37:08</t>
  </si>
  <si>
    <t>28.06.2022 14:37:12</t>
  </si>
  <si>
    <t>28.06.2022 14:37:14</t>
  </si>
  <si>
    <t>28.06.2022 14:37:15</t>
  </si>
  <si>
    <t>28.06.2022 14:37:17</t>
  </si>
  <si>
    <t>28.06.2022 14:37:18</t>
  </si>
  <si>
    <t>28.06.2022 14:37:21</t>
  </si>
  <si>
    <t>28.06.2022 14:37:23</t>
  </si>
  <si>
    <t>28.06.2022 14:37:24</t>
  </si>
  <si>
    <t>28.06.2022 14:37:26</t>
  </si>
  <si>
    <t>28.06.2022 14:37:27</t>
  </si>
  <si>
    <t>28.06.2022 14:37:29</t>
  </si>
  <si>
    <t>28.06.2022 14:38:11</t>
  </si>
  <si>
    <t>28.06.2022 14:38:12</t>
  </si>
  <si>
    <t>28.06.2022 14:38:14</t>
  </si>
  <si>
    <t>28.06.2022 14:38:15</t>
  </si>
  <si>
    <t>28.06.2022 14:38:17</t>
  </si>
  <si>
    <t>28.06.2022 14:38:56</t>
  </si>
  <si>
    <t>28.06.2022 14:38:57</t>
  </si>
  <si>
    <t>28.06.2022 14:39:45</t>
  </si>
  <si>
    <t>28.06.2022 14:39:47</t>
  </si>
  <si>
    <t>28.06.2022 14:39:48</t>
  </si>
  <si>
    <t>28.06.2022 14:39:50</t>
  </si>
  <si>
    <t>28.06.2022 14:39:51</t>
  </si>
  <si>
    <t>28.06.2022 14:40:12</t>
  </si>
  <si>
    <t>28.06.2022 14:40:15</t>
  </si>
  <si>
    <t>28.06.2022 14:40:17</t>
  </si>
  <si>
    <t>28.06.2022 14:40:18</t>
  </si>
  <si>
    <t>28.06.2022 14:40:38</t>
  </si>
  <si>
    <t>28.06.2022 14:40:39</t>
  </si>
  <si>
    <t>28.06.2022 14:40:41</t>
  </si>
  <si>
    <t>28.06.2022 14:40:42</t>
  </si>
  <si>
    <t>28.06.2022 14:40:44</t>
  </si>
  <si>
    <t>28.06.2022 14:41:02</t>
  </si>
  <si>
    <t>28.06.2022 14:41:03</t>
  </si>
  <si>
    <t>28.06.2022 14:41:05</t>
  </si>
  <si>
    <t>28.06.2022 14:41:06</t>
  </si>
  <si>
    <t>28.06.2022 14:41:23</t>
  </si>
  <si>
    <t>28.06.2022 14:41:26</t>
  </si>
  <si>
    <t>28.06.2022 14:41:27</t>
  </si>
  <si>
    <t>28.06.2022 14:41:29</t>
  </si>
  <si>
    <t>28.06.2022 14:41:30</t>
  </si>
  <si>
    <t>28.06.2022 14:41:32</t>
  </si>
  <si>
    <t>28.06.2022 14:41:33</t>
  </si>
  <si>
    <t>28.06.2022 14:42:20</t>
  </si>
  <si>
    <t>28.06.2022 14:42:23</t>
  </si>
  <si>
    <t>28.06.2022 14:42:24</t>
  </si>
  <si>
    <t>28.06.2022 14:42:26</t>
  </si>
  <si>
    <t>28.06.2022 14:42:27</t>
  </si>
  <si>
    <t>28.06.2022 14:42:29</t>
  </si>
  <si>
    <t>28.06.2022 14:42:32</t>
  </si>
  <si>
    <t>28.06.2022 14:42:33</t>
  </si>
  <si>
    <t>28.06.2022 14:42:35</t>
  </si>
  <si>
    <t>28.06.2022 14:42:36</t>
  </si>
  <si>
    <t>28.06.2022 14:42:38</t>
  </si>
  <si>
    <t>28.06.2022 14:42:39</t>
  </si>
  <si>
    <t>28.06.2022 14:42:41</t>
  </si>
  <si>
    <t>28.06.2022 14:43:24</t>
  </si>
  <si>
    <t>28.06.2022 14:43:26</t>
  </si>
  <si>
    <t>28.06.2022 14:43:27</t>
  </si>
  <si>
    <t>28.06.2022 14:43:29</t>
  </si>
  <si>
    <t>28.06.2022 14:43:30</t>
  </si>
  <si>
    <t>28.06.2022 14:43:33</t>
  </si>
  <si>
    <t>28.06.2022 14:43:35</t>
  </si>
  <si>
    <t>28.06.2022 14:43:36</t>
  </si>
  <si>
    <t>28.06.2022 14:43:38</t>
  </si>
  <si>
    <t>28.06.2022 14:43:50</t>
  </si>
  <si>
    <t>28.06.2022 14:43:51</t>
  </si>
  <si>
    <t>28.06.2022 14:43:53</t>
  </si>
  <si>
    <t>28.06.2022 14:43:54</t>
  </si>
  <si>
    <t>28.06.2022 14:43:56</t>
  </si>
  <si>
    <t>28.06.2022 14:44:00</t>
  </si>
  <si>
    <t>28.06.2022 14:44:02</t>
  </si>
  <si>
    <t>28.06.2022 14:44:03</t>
  </si>
  <si>
    <t>28.06.2022 14:44:05</t>
  </si>
  <si>
    <t>28.06.2022 14:44:06</t>
  </si>
  <si>
    <t>28.06.2022 14:44:11</t>
  </si>
  <si>
    <t>28.06.2022 14:44:12</t>
  </si>
  <si>
    <t>28.06.2022 14:44:14</t>
  </si>
  <si>
    <t>28.06.2022 14:44:15</t>
  </si>
  <si>
    <t>28.06.2022 14:44:23</t>
  </si>
  <si>
    <t>28.06.2022 14:44:24</t>
  </si>
  <si>
    <t>28.06.2022 14:44:26</t>
  </si>
  <si>
    <t>28.06.2022 14:44:32</t>
  </si>
  <si>
    <t>28.06.2022 14:44:33</t>
  </si>
  <si>
    <t>28.06.2022 14:44:35</t>
  </si>
  <si>
    <t>28.06.2022 14:45:00</t>
  </si>
  <si>
    <t>28.06.2022 14:45:02</t>
  </si>
  <si>
    <t>28.06.2022 14:45:03</t>
  </si>
  <si>
    <t>28.06.2022 14:45:05</t>
  </si>
  <si>
    <t>28.06.2022 14:45:06</t>
  </si>
  <si>
    <t>28.06.2022 14:45:08</t>
  </si>
  <si>
    <t>28.06.2022 14:45:09</t>
  </si>
  <si>
    <t>28.06.2022 14:45:11</t>
  </si>
  <si>
    <t>28.06.2022 14:45:12</t>
  </si>
  <si>
    <t>28.06.2022 14:45:14</t>
  </si>
  <si>
    <t>28.06.2022 14:45:15</t>
  </si>
  <si>
    <t>28.06.2022 14:45:17</t>
  </si>
  <si>
    <t>28.06.2022 14:45:54</t>
  </si>
  <si>
    <t>28.06.2022 14:45:57</t>
  </si>
  <si>
    <t>28.06.2022 14:45:59</t>
  </si>
  <si>
    <t>28.06.2022 14:46:00</t>
  </si>
  <si>
    <t>28.06.2022 14:46:02</t>
  </si>
  <si>
    <t>28.06.2022 14:46:03</t>
  </si>
  <si>
    <t>28.06.2022 14:46:38</t>
  </si>
  <si>
    <t>28.06.2022 14:46:39</t>
  </si>
  <si>
    <t>28.06.2022 14:46:42</t>
  </si>
  <si>
    <t>28.06.2022 14:46:44</t>
  </si>
  <si>
    <t>28.06.2022 14:46:45</t>
  </si>
  <si>
    <t>28.06.2022 14:46:47</t>
  </si>
  <si>
    <t>28.06.2022 14:46:48</t>
  </si>
  <si>
    <t>28.06.2022 14:46:50</t>
  </si>
  <si>
    <t>28.06.2022 14:46:51</t>
  </si>
  <si>
    <t>28.06.2022 14:46:53</t>
  </si>
  <si>
    <t>28.06.2022 14:46:54</t>
  </si>
  <si>
    <t>28.06.2022 14:46:56</t>
  </si>
  <si>
    <t>28.06.2022 14:46:57</t>
  </si>
  <si>
    <t>28.06.2022 14:46:59</t>
  </si>
  <si>
    <t>28.06.2022 14:47:00</t>
  </si>
  <si>
    <t>28.06.2022 14:47:02</t>
  </si>
  <si>
    <t>28.06.2022 14:47:03</t>
  </si>
  <si>
    <t>28.06.2022 14:47:05</t>
  </si>
  <si>
    <t>28.06.2022 14:47:06</t>
  </si>
  <si>
    <t>28.06.2022 14:47:08</t>
  </si>
  <si>
    <t>28.06.2022 14:47:09</t>
  </si>
  <si>
    <t>28.06.2022 14:47:54</t>
  </si>
  <si>
    <t>28.06.2022 14:47:56</t>
  </si>
  <si>
    <t>28.06.2022 14:47:57</t>
  </si>
  <si>
    <t>28.06.2022 14:47:58</t>
  </si>
  <si>
    <t>28.06.2022 14:48:00</t>
  </si>
  <si>
    <t>28.06.2022 14:48:17</t>
  </si>
  <si>
    <t>28.06.2022 14:48:18</t>
  </si>
  <si>
    <t>28.06.2022 14:48:19</t>
  </si>
  <si>
    <t>28.06.2022 14:48:21</t>
  </si>
  <si>
    <t>28.06.2022 14:48:23</t>
  </si>
  <si>
    <t>28.06.2022 14:48:24</t>
  </si>
  <si>
    <t>28.06.2022 14:48:26</t>
  </si>
  <si>
    <t>28.06.2022 14:48:27</t>
  </si>
  <si>
    <t>28.06.2022 14:48:29</t>
  </si>
  <si>
    <t>28.06.2022 14:48:30</t>
  </si>
  <si>
    <t>28.06.2022 14:48:32</t>
  </si>
  <si>
    <t>28.06.2022 14:48:42</t>
  </si>
  <si>
    <t>28.06.2022 14:48:43</t>
  </si>
  <si>
    <t>28.06.2022 14:48:45</t>
  </si>
  <si>
    <t>28.06.2022 14:48:46</t>
  </si>
  <si>
    <t>28.06.2022 14:48:48</t>
  </si>
  <si>
    <t>28.06.2022 14:49:03</t>
  </si>
  <si>
    <t>28.06.2022 14:49:04</t>
  </si>
  <si>
    <t>28.06.2022 14:49:06</t>
  </si>
  <si>
    <t>28.06.2022 14:49:07</t>
  </si>
  <si>
    <t>28.06.2022 14:49:09</t>
  </si>
  <si>
    <t>28.06.2022 14:49:10</t>
  </si>
  <si>
    <t>28.06.2022 14:49:14</t>
  </si>
  <si>
    <t>28.06.2022 14:49:19</t>
  </si>
  <si>
    <t>28.06.2022 14:49:21</t>
  </si>
  <si>
    <t>28.06.2022 14:49:22</t>
  </si>
  <si>
    <t>28.06.2022 14:49:24</t>
  </si>
  <si>
    <t>28.06.2022 14:49:27</t>
  </si>
  <si>
    <t>28.06.2022 14:49:28</t>
  </si>
  <si>
    <t>28.06.2022 14:49:30</t>
  </si>
  <si>
    <t>28.06.2022 14:49:32</t>
  </si>
  <si>
    <t>28.06.2022 14:49:33</t>
  </si>
  <si>
    <t>28.06.2022 14:49:36</t>
  </si>
  <si>
    <t>28.06.2022 14:49:37</t>
  </si>
  <si>
    <t>28.06.2022 14:49:39</t>
  </si>
  <si>
    <t>28.06.2022 14:49:53</t>
  </si>
  <si>
    <t>28.06.2022 14:49:54</t>
  </si>
  <si>
    <t>28.06.2022 14:49:56</t>
  </si>
  <si>
    <t>28.06.2022 14:49:57</t>
  </si>
  <si>
    <t>28.06.2022 14:49:59</t>
  </si>
  <si>
    <t>28.06.2022 14:50:00</t>
  </si>
  <si>
    <t>28.06.2022 14:50:29</t>
  </si>
  <si>
    <t>28.06.2022 14:50:32</t>
  </si>
  <si>
    <t>28.06.2022 14:50:33</t>
  </si>
  <si>
    <t>28.06.2022 14:50:34</t>
  </si>
  <si>
    <t>28.06.2022 14:50:36</t>
  </si>
  <si>
    <t>28.06.2022 14:50:39</t>
  </si>
  <si>
    <t>28.06.2022 14:50:40</t>
  </si>
  <si>
    <t>28.06.2022 14:50:42</t>
  </si>
  <si>
    <t>28.06.2022 14:50:44</t>
  </si>
  <si>
    <t>28.06.2022 14:51:05</t>
  </si>
  <si>
    <t>28.06.2022 14:51:06</t>
  </si>
  <si>
    <t>28.06.2022 14:51:07</t>
  </si>
  <si>
    <t>28.06.2022 14:51:12</t>
  </si>
  <si>
    <t>28.06.2022 14:51:13</t>
  </si>
  <si>
    <t>28.06.2022 14:51:15</t>
  </si>
  <si>
    <t>28.06.2022 14:51:16</t>
  </si>
  <si>
    <t>28.06.2022 14:51:18</t>
  </si>
  <si>
    <t>28.06.2022 14:51:19</t>
  </si>
  <si>
    <t>28.06.2022 14:51:21</t>
  </si>
  <si>
    <t>28.06.2022 14:51:22</t>
  </si>
  <si>
    <t>28.06.2022 14:51:24</t>
  </si>
  <si>
    <t>28.06.2022 14:51:25</t>
  </si>
  <si>
    <t>28.06.2022 14:51:27</t>
  </si>
  <si>
    <t>28.06.2022 14:51:28</t>
  </si>
  <si>
    <t>28.06.2022 14:51:30</t>
  </si>
  <si>
    <t>28.06.2022 14:51:32</t>
  </si>
  <si>
    <t>28.06.2022 14:51:33</t>
  </si>
  <si>
    <t>28.06.2022 14:51:34</t>
  </si>
  <si>
    <t>28.06.2022 14:51:36</t>
  </si>
  <si>
    <t>28.06.2022 14:51:39</t>
  </si>
  <si>
    <t>28.06.2022 14:51:40</t>
  </si>
  <si>
    <t>28.06.2022 14:51:42</t>
  </si>
  <si>
    <t>28.06.2022 14:51:43</t>
  </si>
  <si>
    <t>28.06.2022 14:51:45</t>
  </si>
  <si>
    <t>28.06.2022 14:51:48</t>
  </si>
  <si>
    <t>28.06.2022 14:51:49</t>
  </si>
  <si>
    <t>28.06.2022 14:51:51</t>
  </si>
  <si>
    <t>28.06.2022 14:51:53</t>
  </si>
  <si>
    <t>28.06.2022 14:52:19</t>
  </si>
  <si>
    <t>28.06.2022 14:52:21</t>
  </si>
  <si>
    <t>28.06.2022 14:52:22</t>
  </si>
  <si>
    <t>28.06.2022 14:52:46</t>
  </si>
  <si>
    <t>28.06.2022 14:52:49</t>
  </si>
  <si>
    <t>28.06.2022 14:52:51</t>
  </si>
  <si>
    <t>28.06.2022 14:52:52</t>
  </si>
  <si>
    <t>28.06.2022 14:52:54</t>
  </si>
  <si>
    <t>28.06.2022 14:53:00</t>
  </si>
  <si>
    <t>28.06.2022 14:53:01</t>
  </si>
  <si>
    <t>28.06.2022 14:53:37</t>
  </si>
  <si>
    <t>28.06.2022 14:53:40</t>
  </si>
  <si>
    <t>28.06.2022 14:53:42</t>
  </si>
  <si>
    <t>28.06.2022 14:53:43</t>
  </si>
  <si>
    <t>28.06.2022 14:53:45</t>
  </si>
  <si>
    <t>28.06.2022 14:53:46</t>
  </si>
  <si>
    <t>28.06.2022 14:53:51</t>
  </si>
  <si>
    <t>28.06.2022 14:53:52</t>
  </si>
  <si>
    <t>28.06.2022 14:53:54</t>
  </si>
  <si>
    <t>28.06.2022 14:53:57</t>
  </si>
  <si>
    <t>28.06.2022 14:53:58</t>
  </si>
  <si>
    <t>28.06.2022 14:54:00</t>
  </si>
  <si>
    <t>28.06.2022 14:54:01</t>
  </si>
  <si>
    <t>28.06.2022 14:54:03</t>
  </si>
  <si>
    <t>28.06.2022 14:54:04</t>
  </si>
  <si>
    <t>28.06.2022 14:54:06</t>
  </si>
  <si>
    <t>28.06.2022 14:54:09</t>
  </si>
  <si>
    <t>28.06.2022 14:54:10</t>
  </si>
  <si>
    <t>28.06.2022 14:54:12</t>
  </si>
  <si>
    <t>28.06.2022 14:54:13</t>
  </si>
  <si>
    <t>28.06.2022 14:54:15</t>
  </si>
  <si>
    <t>28.06.2022 14:54:16</t>
  </si>
  <si>
    <t>28.06.2022 14:54:18</t>
  </si>
  <si>
    <t>28.06.2022 14:54:19</t>
  </si>
  <si>
    <t>28.06.2022 14:54:21</t>
  </si>
  <si>
    <t>28.06.2022 14:54:22</t>
  </si>
  <si>
    <t>28.06.2022 14:54:24</t>
  </si>
  <si>
    <t>28.06.2022 14:54:25</t>
  </si>
  <si>
    <t>28.06.2022 14:54:27</t>
  </si>
  <si>
    <t>28.06.2022 14:54:28</t>
  </si>
  <si>
    <t>28.06.2022 14:54:32</t>
  </si>
  <si>
    <t>28.06.2022 14:54:34</t>
  </si>
  <si>
    <t>28.06.2022 14:54:35</t>
  </si>
  <si>
    <t>28.06.2022 14:55:03</t>
  </si>
  <si>
    <t>28.06.2022 14:55:06</t>
  </si>
  <si>
    <t>28.06.2022 14:55:09</t>
  </si>
  <si>
    <t>28.06.2022 14:55:10</t>
  </si>
  <si>
    <t>28.06.2022 14:55:11</t>
  </si>
  <si>
    <t>28.06.2022 14:55:13</t>
  </si>
  <si>
    <t>28.06.2022 14:55:15</t>
  </si>
  <si>
    <t>28.06.2022 14:55:16</t>
  </si>
  <si>
    <t>28.06.2022 14:55:17</t>
  </si>
  <si>
    <t>28.06.2022 14:55:19</t>
  </si>
  <si>
    <t>28.06.2022 14:55:20</t>
  </si>
  <si>
    <t>28.06.2022 14:55:22</t>
  </si>
  <si>
    <t>28.06.2022 14:55:32</t>
  </si>
  <si>
    <t>28.06.2022 14:55:34</t>
  </si>
  <si>
    <t>28.06.2022 14:55:35</t>
  </si>
  <si>
    <t>28.06.2022 14:55:37</t>
  </si>
  <si>
    <t>28.06.2022 14:55:38</t>
  </si>
  <si>
    <t>28.06.2022 14:55:41</t>
  </si>
  <si>
    <t>28.06.2022 14:55:43</t>
  </si>
  <si>
    <t>28.06.2022 14:55:44</t>
  </si>
  <si>
    <t>28.06.2022 14:55:50</t>
  </si>
  <si>
    <t>28.06.2022 14:55:52</t>
  </si>
  <si>
    <t>28.06.2022 14:55:55</t>
  </si>
  <si>
    <t>28.06.2022 14:55:56</t>
  </si>
  <si>
    <t>28.06.2022 14:55:58</t>
  </si>
  <si>
    <t>28.06.2022 14:55:59</t>
  </si>
  <si>
    <t>28.06.2022 14:56:01</t>
  </si>
  <si>
    <t>28.06.2022 14:56:02</t>
  </si>
  <si>
    <t>28.06.2022 14:56:04</t>
  </si>
  <si>
    <t>28.06.2022 14:56:05</t>
  </si>
  <si>
    <t>28.06.2022 14:56:07</t>
  </si>
  <si>
    <t>28.06.2022 14:56:08</t>
  </si>
  <si>
    <t>28.06.2022 14:56:10</t>
  </si>
  <si>
    <t>28.06.2022 14:56:11</t>
  </si>
  <si>
    <t>28.06.2022 14:56:13</t>
  </si>
  <si>
    <t>28.06.2022 14:56:14</t>
  </si>
  <si>
    <t>28.06.2022 14:56:17</t>
  </si>
  <si>
    <t>28.06.2022 14:56:19</t>
  </si>
  <si>
    <t>28.06.2022 14:56:20</t>
  </si>
  <si>
    <t>28.06.2022 14:56:22</t>
  </si>
  <si>
    <t>28.06.2022 14:56:53</t>
  </si>
  <si>
    <t>28.06.2022 14:56:58</t>
  </si>
  <si>
    <t>28.06.2022 14:56:59</t>
  </si>
  <si>
    <t>28.06.2022 14:57:01</t>
  </si>
  <si>
    <t>28.06.2022 14:57:02</t>
  </si>
  <si>
    <t>28.06.2022 14:57:04</t>
  </si>
  <si>
    <t>28.06.2022 14:57:05</t>
  </si>
  <si>
    <t>28.06.2022 14:57:07</t>
  </si>
  <si>
    <t>28.06.2022 14:57:13</t>
  </si>
  <si>
    <t>28.06.2022 14:57:14</t>
  </si>
  <si>
    <t>28.06.2022 14:57:16</t>
  </si>
  <si>
    <t>28.06.2022 14:57:17</t>
  </si>
  <si>
    <t>28.06.2022 14:57:19</t>
  </si>
  <si>
    <t>28.06.2022 14:57:20</t>
  </si>
  <si>
    <t>28.06.2022 14:58:35</t>
  </si>
  <si>
    <t>28.06.2022 14:58:37</t>
  </si>
  <si>
    <t>28.06.2022 14:58:38</t>
  </si>
  <si>
    <t>28.06.2022 14:58:40</t>
  </si>
  <si>
    <t>28.06.2022 14:58:47</t>
  </si>
  <si>
    <t>28.06.2022 14:58:49</t>
  </si>
  <si>
    <t>28.06.2022 14:58:50</t>
  </si>
  <si>
    <t>28.06.2022 14:58:58</t>
  </si>
  <si>
    <t>28.06.2022 14:58:59</t>
  </si>
  <si>
    <t>28.06.2022 14:59:01</t>
  </si>
  <si>
    <t>28.06.2022 14:59:02</t>
  </si>
  <si>
    <t>28.06.2022 14:59:38</t>
  </si>
  <si>
    <t>28.06.2022 14:59:40</t>
  </si>
  <si>
    <t>28.06.2022 14:59:58</t>
  </si>
  <si>
    <t>28.06.2022 14:59:59</t>
  </si>
  <si>
    <t>28.06.2022 15:00:01</t>
  </si>
  <si>
    <t>28.06.2022 15:00:02</t>
  </si>
  <si>
    <t>28.06.2022 15:00:04</t>
  </si>
  <si>
    <t>28.06.2022 15:00:05</t>
  </si>
  <si>
    <t>28.06.2022 15:00:07</t>
  </si>
  <si>
    <t>28.06.2022 15:00:08</t>
  </si>
  <si>
    <t>28.06.2022 15:00:10</t>
  </si>
  <si>
    <t>28.06.2022 15:00:14</t>
  </si>
  <si>
    <t>28.06.2022 15:00:16</t>
  </si>
  <si>
    <t>28.06.2022 15:00:19</t>
  </si>
  <si>
    <t>28.06.2022 15:00:20</t>
  </si>
  <si>
    <t>28.06.2022 15:00:46</t>
  </si>
  <si>
    <t>28.06.2022 15:00:47</t>
  </si>
  <si>
    <t>28.06.2022 15:00:49</t>
  </si>
  <si>
    <t>28.06.2022 15:00:50</t>
  </si>
  <si>
    <t>28.06.2022 15:00:52</t>
  </si>
  <si>
    <t>28.06.2022 15:00:53</t>
  </si>
  <si>
    <t>28.06.2022 15:00:55</t>
  </si>
  <si>
    <t>28.06.2022 15:00:56</t>
  </si>
  <si>
    <t>28.06.2022 15:00:58</t>
  </si>
  <si>
    <t>28.06.2022 15:00:59</t>
  </si>
  <si>
    <t>28.06.2022 15:01:01</t>
  </si>
  <si>
    <t>28.06.2022 15:01:04</t>
  </si>
  <si>
    <t>28.06.2022 15:01:05</t>
  </si>
  <si>
    <t>28.06.2022 15:01:07</t>
  </si>
  <si>
    <t>28.06.2022 15:01:08</t>
  </si>
  <si>
    <t>28.06.2022 15:01:23</t>
  </si>
  <si>
    <t>28.06.2022 15:01:25</t>
  </si>
  <si>
    <t>28.06.2022 15:01:26</t>
  </si>
  <si>
    <t>28.06.2022 15:01:31</t>
  </si>
  <si>
    <t>28.06.2022 15:01:32</t>
  </si>
  <si>
    <t>28.06.2022 15:01:34</t>
  </si>
  <si>
    <t>28.06.2022 15:01:49</t>
  </si>
  <si>
    <t>28.06.2022 15:01:50</t>
  </si>
  <si>
    <t>28.06.2022 15:01:52</t>
  </si>
  <si>
    <t>28.06.2022 15:01:53</t>
  </si>
  <si>
    <t>28.06.2022 15:01:55</t>
  </si>
  <si>
    <t>28.06.2022 15:01:56</t>
  </si>
  <si>
    <t>28.06.2022 15:02:22</t>
  </si>
  <si>
    <t>28.06.2022 15:02:23</t>
  </si>
  <si>
    <t>28.06.2022 15:02:25</t>
  </si>
  <si>
    <t>28.06.2022 15:02:26</t>
  </si>
  <si>
    <t>28.06.2022 15:02:28</t>
  </si>
  <si>
    <t>28.06.2022 15:02:29</t>
  </si>
  <si>
    <t>28.06.2022 15:02:38</t>
  </si>
  <si>
    <t>28.06.2022 15:02:40</t>
  </si>
  <si>
    <t>28.06.2022 15:02:41</t>
  </si>
  <si>
    <t>28.06.2022 15:02:43</t>
  </si>
  <si>
    <t>28.06.2022 15:02:44</t>
  </si>
  <si>
    <t>28.06.2022 15:03:02</t>
  </si>
  <si>
    <t>28.06.2022 15:03:04</t>
  </si>
  <si>
    <t>28.06.2022 15:03:05</t>
  </si>
  <si>
    <t>28.06.2022 15:03:07</t>
  </si>
  <si>
    <t>28.06.2022 15:03:11</t>
  </si>
  <si>
    <t>28.06.2022 15:03:13</t>
  </si>
  <si>
    <t>28.06.2022 15:03:14</t>
  </si>
  <si>
    <t>28.06.2022 15:03:16</t>
  </si>
  <si>
    <t>28.06.2022 15:03:17</t>
  </si>
  <si>
    <t>28.06.2022 15:03:25</t>
  </si>
  <si>
    <t>28.06.2022 15:03:28</t>
  </si>
  <si>
    <t>28.06.2022 15:03:29</t>
  </si>
  <si>
    <t>28.06.2022 15:03:31</t>
  </si>
  <si>
    <t>28.06.2022 15:03:32</t>
  </si>
  <si>
    <t>28.06.2022 15:03:53</t>
  </si>
  <si>
    <t>28.06.2022 15:03:55</t>
  </si>
  <si>
    <t>28.06.2022 15:03:56</t>
  </si>
  <si>
    <t>28.06.2022 15:03:58</t>
  </si>
  <si>
    <t>28.06.2022 15:04:01</t>
  </si>
  <si>
    <t>28.06.2022 15:04:02</t>
  </si>
  <si>
    <t>28.06.2022 15:04:04</t>
  </si>
  <si>
    <t>28.06.2022 15:04:05</t>
  </si>
  <si>
    <t>28.06.2022 15:04:07</t>
  </si>
  <si>
    <t>28.06.2022 15:04:10</t>
  </si>
  <si>
    <t>28.06.2022 15:04:11</t>
  </si>
  <si>
    <t>28.06.2022 15:04:13</t>
  </si>
  <si>
    <t>28.06.2022 15:04:14</t>
  </si>
  <si>
    <t>28.06.2022 15:04:16</t>
  </si>
  <si>
    <t>28.06.2022 15:04:25</t>
  </si>
  <si>
    <t>28.06.2022 15:04:26</t>
  </si>
  <si>
    <t>28.06.2022 15:04:28</t>
  </si>
  <si>
    <t>28.06.2022 15:04:35</t>
  </si>
  <si>
    <t>28.06.2022 15:04:37</t>
  </si>
  <si>
    <t>28.06.2022 15:04:38</t>
  </si>
  <si>
    <t>28.06.2022 15:04:40</t>
  </si>
  <si>
    <t>28.06.2022 15:04:41</t>
  </si>
  <si>
    <t>28.06.2022 15:05:08</t>
  </si>
  <si>
    <t>28.06.2022 15:05:10</t>
  </si>
  <si>
    <t>28.06.2022 15:05:11</t>
  </si>
  <si>
    <t>28.06.2022 15:05:13</t>
  </si>
  <si>
    <t>28.06.2022 15:05:14</t>
  </si>
  <si>
    <t>28.06.2022 15:05:16</t>
  </si>
  <si>
    <t>28.06.2022 15:05:17</t>
  </si>
  <si>
    <t>28.06.2022 15:05:19</t>
  </si>
  <si>
    <t>28.06.2022 15:05:20</t>
  </si>
  <si>
    <t>28.06.2022 15:05:55</t>
  </si>
  <si>
    <t>28.06.2022 15:05:56</t>
  </si>
  <si>
    <t>28.06.2022 15:05:58</t>
  </si>
  <si>
    <t>28.06.2022 15:05:59</t>
  </si>
  <si>
    <t>28.06.2022 15:06:05</t>
  </si>
  <si>
    <t>28.06.2022 15:06:07</t>
  </si>
  <si>
    <t>28.06.2022 15:06:08</t>
  </si>
  <si>
    <t>28.06.2022 15:06:32</t>
  </si>
  <si>
    <t>28.06.2022 15:06:34</t>
  </si>
  <si>
    <t>28.06.2022 15:06:35</t>
  </si>
  <si>
    <t>28.06.2022 15:06:37</t>
  </si>
  <si>
    <t>28.06.2022 15:06:55</t>
  </si>
  <si>
    <t>28.06.2022 15:06:56</t>
  </si>
  <si>
    <t>28.06.2022 15:07:13</t>
  </si>
  <si>
    <t>28.06.2022 15:07:14</t>
  </si>
  <si>
    <t>28.06.2022 15:07:16</t>
  </si>
  <si>
    <t>28.06.2022 15:07:26</t>
  </si>
  <si>
    <t>28.06.2022 15:07:28</t>
  </si>
  <si>
    <t>28.06.2022 15:07:29</t>
  </si>
  <si>
    <t>28.06.2022 15:07:31</t>
  </si>
  <si>
    <t>28.06.2022 15:07:44</t>
  </si>
  <si>
    <t>28.06.2022 15:07:46</t>
  </si>
  <si>
    <t>28.06.2022 15:08:11</t>
  </si>
  <si>
    <t>28.06.2022 15:08:13</t>
  </si>
  <si>
    <t>28.06.2022 15:08:14</t>
  </si>
  <si>
    <t>28.06.2022 15:08:16</t>
  </si>
  <si>
    <t>28.06.2022 15:08:17</t>
  </si>
  <si>
    <t>28.06.2022 15:08:37</t>
  </si>
  <si>
    <t>28.06.2022 15:08:38</t>
  </si>
  <si>
    <t>28.06.2022 15:08:40</t>
  </si>
  <si>
    <t>28.06.2022 15:08:41</t>
  </si>
  <si>
    <t>28.06.2022 15:08:50</t>
  </si>
  <si>
    <t>28.06.2022 15:08:52</t>
  </si>
  <si>
    <t>28.06.2022 15:08:53</t>
  </si>
  <si>
    <t>28.06.2022 15:08:55</t>
  </si>
  <si>
    <t>28.06.2022 15:08:56</t>
  </si>
  <si>
    <t>28.06.2022 15:08:58</t>
  </si>
  <si>
    <t>28.06.2022 15:08:59</t>
  </si>
  <si>
    <t>28.06.2022 15:09:01</t>
  </si>
  <si>
    <t>28.06.2022 15:09:07</t>
  </si>
  <si>
    <t>28.06.2022 15:09:08</t>
  </si>
  <si>
    <t>28.06.2022 15:09:10</t>
  </si>
  <si>
    <t>28.06.2022 15:09:11</t>
  </si>
  <si>
    <t>28.06.2022 15:09:13</t>
  </si>
  <si>
    <t>28.06.2022 15:09:17</t>
  </si>
  <si>
    <t>28.06.2022 15:09:19</t>
  </si>
  <si>
    <t>28.06.2022 15:09:20</t>
  </si>
  <si>
    <t>28.06.2022 15:09:22</t>
  </si>
  <si>
    <t>28.06.2022 15:09:23</t>
  </si>
  <si>
    <t>28.06.2022 15:09:25</t>
  </si>
  <si>
    <t>28.06.2022 15:09:26</t>
  </si>
  <si>
    <t>28.06.2022 15:09:29</t>
  </si>
  <si>
    <t>28.06.2022 15:09:31</t>
  </si>
  <si>
    <t>28.06.2022 15:09:32</t>
  </si>
  <si>
    <t>28.06.2022 15:09:44</t>
  </si>
  <si>
    <t>28.06.2022 15:09:46</t>
  </si>
  <si>
    <t>28.06.2022 15:09:47</t>
  </si>
  <si>
    <t>28.06.2022 15:09:49</t>
  </si>
  <si>
    <t>28.06.2022 15:09:50</t>
  </si>
  <si>
    <t>28.06.2022 15:09:55</t>
  </si>
  <si>
    <t>28.06.2022 15:09:58</t>
  </si>
  <si>
    <t>28.06.2022 15:09:59</t>
  </si>
  <si>
    <t>28.06.2022 15:10:01</t>
  </si>
  <si>
    <t>28.06.2022 15:10:02</t>
  </si>
  <si>
    <t>28.06.2022 15:10:13</t>
  </si>
  <si>
    <t>28.06.2022 15:10:14</t>
  </si>
  <si>
    <t>28.06.2022 15:10:16</t>
  </si>
  <si>
    <t>28.06.2022 15:10:17</t>
  </si>
  <si>
    <t>28.06.2022 15:10:19</t>
  </si>
  <si>
    <t>28.06.2022 15:10:20</t>
  </si>
  <si>
    <t>28.06.2022 15:10:23</t>
  </si>
  <si>
    <t>28.06.2022 15:10:25</t>
  </si>
  <si>
    <t>28.06.2022 15:10:26</t>
  </si>
  <si>
    <t>28.06.2022 15:10:28</t>
  </si>
  <si>
    <t>28.06.2022 15:10:29</t>
  </si>
  <si>
    <t>28.06.2022 15:10:31</t>
  </si>
  <si>
    <t>28.06.2022 15:10:35</t>
  </si>
  <si>
    <t>28.06.2022 15:10:37</t>
  </si>
  <si>
    <t>28.06.2022 15:10:38</t>
  </si>
  <si>
    <t>28.06.2022 15:10:40</t>
  </si>
  <si>
    <t>28.06.2022 15:11:05</t>
  </si>
  <si>
    <t>28.06.2022 15:11:26</t>
  </si>
  <si>
    <t>28.06.2022 15:11:28</t>
  </si>
  <si>
    <t>28.06.2022 15:11:29</t>
  </si>
  <si>
    <t>28.06.2022 15:13:14</t>
  </si>
  <si>
    <t>28.06.2022 15:13:16</t>
  </si>
  <si>
    <t>28.06.2022 15:13:17</t>
  </si>
  <si>
    <t>28.06.2022 15:13:19</t>
  </si>
  <si>
    <t>28.06.2022 15:13:20</t>
  </si>
  <si>
    <t>28.06.2022 15:13:22</t>
  </si>
  <si>
    <t>28.06.2022 15:13:23</t>
  </si>
  <si>
    <t>28.06.2022 15:13:25</t>
  </si>
  <si>
    <t>28.06.2022 15:13:26</t>
  </si>
  <si>
    <t>28.06.2022 15:13:28</t>
  </si>
  <si>
    <t>28.06.2022 15:13:29</t>
  </si>
  <si>
    <t>28.06.2022 15:13:31</t>
  </si>
  <si>
    <t>28.06.2022 15:13:32</t>
  </si>
  <si>
    <t>28.06.2022 15:13:35</t>
  </si>
  <si>
    <t>28.06.2022 15:13:37</t>
  </si>
  <si>
    <t>28.06.2022 15:13:38</t>
  </si>
  <si>
    <t>28.06.2022 15:13:41</t>
  </si>
  <si>
    <t>28.06.2022 15:13:43</t>
  </si>
  <si>
    <t>28.06.2022 15:13:44</t>
  </si>
  <si>
    <t>28.06.2022 15:13:46</t>
  </si>
  <si>
    <t>28.06.2022 15:13:47</t>
  </si>
  <si>
    <t>28.06.2022 15:14:09</t>
  </si>
  <si>
    <t>28.06.2022 15:14:11</t>
  </si>
  <si>
    <t>28.06.2022 15:14:12</t>
  </si>
  <si>
    <t>28.06.2022 15:14:14</t>
  </si>
  <si>
    <t>28.06.2022 15:14:54</t>
  </si>
  <si>
    <t>28.06.2022 15:14:56</t>
  </si>
  <si>
    <t>28.06.2022 15:14:59</t>
  </si>
  <si>
    <t>28.06.2022 15:15:01</t>
  </si>
  <si>
    <t>28.06.2022 15:15:02</t>
  </si>
  <si>
    <t>28.06.2022 15:15:03</t>
  </si>
  <si>
    <t>28.06.2022 15:15:05</t>
  </si>
  <si>
    <t>28.06.2022 15:15:06</t>
  </si>
  <si>
    <t>28.06.2022 15:15:08</t>
  </si>
  <si>
    <t>28.06.2022 15:15:26</t>
  </si>
  <si>
    <t>28.06.2022 15:15:27</t>
  </si>
  <si>
    <t>28.06.2022 15:15:29</t>
  </si>
  <si>
    <t>28.06.2022 15:15:32</t>
  </si>
  <si>
    <t>28.06.2022 15:15:35</t>
  </si>
  <si>
    <t>28.06.2022 15:15:36</t>
  </si>
  <si>
    <t>28.06.2022 15:15:38</t>
  </si>
  <si>
    <t>28.06.2022 15:15:51</t>
  </si>
  <si>
    <t>28.06.2022 15:15:53</t>
  </si>
  <si>
    <t>28.06.2022 15:15:54</t>
  </si>
  <si>
    <t>28.06.2022 15:15:56</t>
  </si>
  <si>
    <t>28.06.2022 15:15:57</t>
  </si>
  <si>
    <t>28.06.2022 15:15:59</t>
  </si>
  <si>
    <t>28.06.2022 15:16:00</t>
  </si>
  <si>
    <t>28.06.2022 15:16:02</t>
  </si>
  <si>
    <t>28.06.2022 15:16:03</t>
  </si>
  <si>
    <t>28.06.2022 15:16:14</t>
  </si>
  <si>
    <t>28.06.2022 15:16:15</t>
  </si>
  <si>
    <t>28.06.2022 15:16:17</t>
  </si>
  <si>
    <t>28.06.2022 15:16:18</t>
  </si>
  <si>
    <t>28.06.2022 15:16:20</t>
  </si>
  <si>
    <t>28.06.2022 15:16:35</t>
  </si>
  <si>
    <t>28.06.2022 15:16:36</t>
  </si>
  <si>
    <t>28.06.2022 15:16:38</t>
  </si>
  <si>
    <t>28.06.2022 15:16:39</t>
  </si>
  <si>
    <t>28.06.2022 15:16:41</t>
  </si>
  <si>
    <t>28.06.2022 15:16:42</t>
  </si>
  <si>
    <t>28.06.2022 15:16:44</t>
  </si>
  <si>
    <t>28.06.2022 15:16:45</t>
  </si>
  <si>
    <t>28.06.2022 15:16:47</t>
  </si>
  <si>
    <t>28.06.2022 15:16:48</t>
  </si>
  <si>
    <t>28.06.2022 15:16:50</t>
  </si>
  <si>
    <t>28.06.2022 15:16:51</t>
  </si>
  <si>
    <t>28.06.2022 15:16:53</t>
  </si>
  <si>
    <t>28.06.2022 15:16:54</t>
  </si>
  <si>
    <t>28.06.2022 15:16:56</t>
  </si>
  <si>
    <t>28.06.2022 15:16:57</t>
  </si>
  <si>
    <t>28.06.2022 15:17:15</t>
  </si>
  <si>
    <t>28.06.2022 15:17:17</t>
  </si>
  <si>
    <t>28.06.2022 15:17:18</t>
  </si>
  <si>
    <t>28.06.2022 15:17:20</t>
  </si>
  <si>
    <t>28.06.2022 15:17:21</t>
  </si>
  <si>
    <t>28.06.2022 15:17:23</t>
  </si>
  <si>
    <t>28.06.2022 15:17:26</t>
  </si>
  <si>
    <t>28.06.2022 15:17:27</t>
  </si>
  <si>
    <t>28.06.2022 15:17:29</t>
  </si>
  <si>
    <t>28.06.2022 15:17:30</t>
  </si>
  <si>
    <t>28.06.2022 15:17:32</t>
  </si>
  <si>
    <t>28.06.2022 15:17:41</t>
  </si>
  <si>
    <t>28.06.2022 15:17:42</t>
  </si>
  <si>
    <t>28.06.2022 15:17:44</t>
  </si>
  <si>
    <t>28.06.2022 15:17:45</t>
  </si>
  <si>
    <t>28.06.2022 15:17:48</t>
  </si>
  <si>
    <t>28.06.2022 15:17:50</t>
  </si>
  <si>
    <t>28.06.2022 15:17:51</t>
  </si>
  <si>
    <t>28.06.2022 15:17:53</t>
  </si>
  <si>
    <t>28.06.2022 15:17:54</t>
  </si>
  <si>
    <t>28.06.2022 15:18:02</t>
  </si>
  <si>
    <t>28.06.2022 15:18:03</t>
  </si>
  <si>
    <t>28.06.2022 15:18:15</t>
  </si>
  <si>
    <t>28.06.2022 15:18:18</t>
  </si>
  <si>
    <t>28.06.2022 15:18:20</t>
  </si>
  <si>
    <t>28.06.2022 15:18:21</t>
  </si>
  <si>
    <t>28.06.2022 15:18:23</t>
  </si>
  <si>
    <t>28.06.2022 15:18:24</t>
  </si>
  <si>
    <t>28.06.2022 15:18:32</t>
  </si>
  <si>
    <t>28.06.2022 15:18:33</t>
  </si>
  <si>
    <t>28.06.2022 15:18:35</t>
  </si>
  <si>
    <t>28.06.2022 15:18:36</t>
  </si>
  <si>
    <t>28.06.2022 15:18:48</t>
  </si>
  <si>
    <t>28.06.2022 15:18:51</t>
  </si>
  <si>
    <t>28.06.2022 15:19:03</t>
  </si>
  <si>
    <t>28.06.2022 15:19:14</t>
  </si>
  <si>
    <t>28.06.2022 15:19:15</t>
  </si>
  <si>
    <t>28.06.2022 15:19:17</t>
  </si>
  <si>
    <t>28.06.2022 15:19:18</t>
  </si>
  <si>
    <t>28.06.2022 15:19:20</t>
  </si>
  <si>
    <t>28.06.2022 15:19:21</t>
  </si>
  <si>
    <t>28.06.2022 15:19:23</t>
  </si>
  <si>
    <t>28.06.2022 15:19:35</t>
  </si>
  <si>
    <t>28.06.2022 15:19:36</t>
  </si>
  <si>
    <t>28.06.2022 15:19:38</t>
  </si>
  <si>
    <t>28.06.2022 15:19:39</t>
  </si>
  <si>
    <t>28.06.2022 15:19:41</t>
  </si>
  <si>
    <t>28.06.2022 15:19:42</t>
  </si>
  <si>
    <t>28.06.2022 15:19:44</t>
  </si>
  <si>
    <t>28.06.2022 15:19:45</t>
  </si>
  <si>
    <t>28.06.2022 15:19:47</t>
  </si>
  <si>
    <t>28.06.2022 15:19:48</t>
  </si>
  <si>
    <t>28.06.2022 15:19:50</t>
  </si>
  <si>
    <t>28.06.2022 15:19:53</t>
  </si>
  <si>
    <t>28.06.2022 15:19:54</t>
  </si>
  <si>
    <t>28.06.2022 15:19:56</t>
  </si>
  <si>
    <t>28.06.2022 15:19:57</t>
  </si>
  <si>
    <t>28.06.2022 15:19:59</t>
  </si>
  <si>
    <t>28.06.2022 15:20:00</t>
  </si>
  <si>
    <t>28.06.2022 15:20:02</t>
  </si>
  <si>
    <t>28.06.2022 15:20:03</t>
  </si>
  <si>
    <t>28.06.2022 15:20:05</t>
  </si>
  <si>
    <t>28.06.2022 15:20:06</t>
  </si>
  <si>
    <t>28.06.2022 15:20:08</t>
  </si>
  <si>
    <t>28.06.2022 15:20:09</t>
  </si>
  <si>
    <t>28.06.2022 15:20:11</t>
  </si>
  <si>
    <t>28.06.2022 15:20:12</t>
  </si>
  <si>
    <t>28.06.2022 15:20:14</t>
  </si>
  <si>
    <t>28.06.2022 15:20:15</t>
  </si>
  <si>
    <t>28.06.2022 15:20:17</t>
  </si>
  <si>
    <t>28.06.2022 15:20:18</t>
  </si>
  <si>
    <t>28.06.2022 15:20:20</t>
  </si>
  <si>
    <t>28.06.2022 15:20:21</t>
  </si>
  <si>
    <t>28.06.2022 15:20:23</t>
  </si>
  <si>
    <t>28.06.2022 15:20:24</t>
  </si>
  <si>
    <t>28.06.2022 15:20:26</t>
  </si>
  <si>
    <t>28.06.2022 15:20:29</t>
  </si>
  <si>
    <t>28.06.2022 15:20:33</t>
  </si>
  <si>
    <t>28.06.2022 15:20:35</t>
  </si>
  <si>
    <t>28.06.2022 15:20:36</t>
  </si>
  <si>
    <t>28.06.2022 15:20:38</t>
  </si>
  <si>
    <t>28.06.2022 15:20:39</t>
  </si>
  <si>
    <t>28.06.2022 15:20:41</t>
  </si>
  <si>
    <t>28.06.2022 15:20:45</t>
  </si>
  <si>
    <t>28.06.2022 15:20:53</t>
  </si>
  <si>
    <t>28.06.2022 15:20:54</t>
  </si>
  <si>
    <t>28.06.2022 15:21:02</t>
  </si>
  <si>
    <t>28.06.2022 15:21:03</t>
  </si>
  <si>
    <t>28.06.2022 15:21:05</t>
  </si>
  <si>
    <t>28.06.2022 15:21:08</t>
  </si>
  <si>
    <t>28.06.2022 15:21:09</t>
  </si>
  <si>
    <t>28.06.2022 15:21:11</t>
  </si>
  <si>
    <t>28.06.2022 15:21:41</t>
  </si>
  <si>
    <t>28.06.2022 15:21:42</t>
  </si>
  <si>
    <t>28.06.2022 15:21:44</t>
  </si>
  <si>
    <t>28.06.2022 15:21:45</t>
  </si>
  <si>
    <t>28.06.2022 15:21:47</t>
  </si>
  <si>
    <t>28.06.2022 15:21:48</t>
  </si>
  <si>
    <t>28.06.2022 15:21:50</t>
  </si>
  <si>
    <t>28.06.2022 15:21:53</t>
  </si>
  <si>
    <t>28.06.2022 15:21:56</t>
  </si>
  <si>
    <t>28.06.2022 15:21:59</t>
  </si>
  <si>
    <t>28.06.2022 15:22:00</t>
  </si>
  <si>
    <t>28.06.2022 15:22:02</t>
  </si>
  <si>
    <t>28.06.2022 15:22:03</t>
  </si>
  <si>
    <t>28.06.2022 15:22:05</t>
  </si>
  <si>
    <t>28.06.2022 15:22:06</t>
  </si>
  <si>
    <t>28.06.2022 15:22:09</t>
  </si>
  <si>
    <t>28.06.2022 15:22:11</t>
  </si>
  <si>
    <t>28.06.2022 15:22:12</t>
  </si>
  <si>
    <t>28.06.2022 15:22:14</t>
  </si>
  <si>
    <t>28.06.2022 15:22:15</t>
  </si>
  <si>
    <t>28.06.2022 15:22:17</t>
  </si>
  <si>
    <t>28.06.2022 15:22:18</t>
  </si>
  <si>
    <t>28.06.2022 15:22:21</t>
  </si>
  <si>
    <t>28.06.2022 15:22:23</t>
  </si>
  <si>
    <t>28.06.2022 15:22:24</t>
  </si>
  <si>
    <t>28.06.2022 15:22:26</t>
  </si>
  <si>
    <t>28.06.2022 15:22:27</t>
  </si>
  <si>
    <t>28.06.2022 15:22:29</t>
  </si>
  <si>
    <t>28.06.2022 15:22:30</t>
  </si>
  <si>
    <t>28.06.2022 15:22:33</t>
  </si>
  <si>
    <t>28.06.2022 15:22:35</t>
  </si>
  <si>
    <t>28.06.2022 15:22:36</t>
  </si>
  <si>
    <t>28.06.2022 15:22:38</t>
  </si>
  <si>
    <t>28.06.2022 15:22:39</t>
  </si>
  <si>
    <t>28.06.2022 15:22:41</t>
  </si>
  <si>
    <t>28.06.2022 15:22:42</t>
  </si>
  <si>
    <t>28.06.2022 15:22:44</t>
  </si>
  <si>
    <t>28.06.2022 15:22:45</t>
  </si>
  <si>
    <t>28.06.2022 15:23:51</t>
  </si>
  <si>
    <t>28.06.2022 15:23:52</t>
  </si>
  <si>
    <t>28.06.2022 15:23:54</t>
  </si>
  <si>
    <t>28.06.2022 15:23:55</t>
  </si>
  <si>
    <t>28.06.2022 15:24:14</t>
  </si>
  <si>
    <t>28.06.2022 15:24:15</t>
  </si>
  <si>
    <t>28.06.2022 15:24:17</t>
  </si>
  <si>
    <t>28.06.2022 15:24:18</t>
  </si>
  <si>
    <t>28.06.2022 15:24:20</t>
  </si>
  <si>
    <t>28.06.2022 15:24:21</t>
  </si>
  <si>
    <t>28.06.2022 15:24:22</t>
  </si>
  <si>
    <t>28.06.2022 15:24:24</t>
  </si>
  <si>
    <t>28.06.2022 15:24:27</t>
  </si>
  <si>
    <t>28.06.2022 15:24:28</t>
  </si>
  <si>
    <t>28.06.2022 15:24:30</t>
  </si>
  <si>
    <t>28.06.2022 15:24:31</t>
  </si>
  <si>
    <t>28.06.2022 15:24:44</t>
  </si>
  <si>
    <t>28.06.2022 15:24:47</t>
  </si>
  <si>
    <t>28.06.2022 15:24:48</t>
  </si>
  <si>
    <t>28.06.2022 15:24:51</t>
  </si>
  <si>
    <t>28.06.2022 15:24:53</t>
  </si>
  <si>
    <t>28.06.2022 15:24:54</t>
  </si>
  <si>
    <t>28.06.2022 15:24:56</t>
  </si>
  <si>
    <t>28.06.2022 15:24:57</t>
  </si>
  <si>
    <t>28.06.2022 15:24:59</t>
  </si>
  <si>
    <t>28.06.2022 15:25:00</t>
  </si>
  <si>
    <t>28.06.2022 15:25:02</t>
  </si>
  <si>
    <t>28.06.2022 15:25:03</t>
  </si>
  <si>
    <t>28.06.2022 15:25:05</t>
  </si>
  <si>
    <t>28.06.2022 15:25:06</t>
  </si>
  <si>
    <t>28.06.2022 15:25:09</t>
  </si>
  <si>
    <t>28.06.2022 15:25:11</t>
  </si>
  <si>
    <t>28.06.2022 15:25:12</t>
  </si>
  <si>
    <t>28.06.2022 15:25:14</t>
  </si>
  <si>
    <t>28.06.2022 15:25:20</t>
  </si>
  <si>
    <t>28.06.2022 15:25:21</t>
  </si>
  <si>
    <t>28.06.2022 15:25:22</t>
  </si>
  <si>
    <t>28.06.2022 15:25:24</t>
  </si>
  <si>
    <t>28.06.2022 15:25:25</t>
  </si>
  <si>
    <t>28.06.2022 15:25:27</t>
  </si>
  <si>
    <t>28.06.2022 15:25:54</t>
  </si>
  <si>
    <t>28.06.2022 15:25:55</t>
  </si>
  <si>
    <t>28.06.2022 15:25:57</t>
  </si>
  <si>
    <t>28.06.2022 15:25:59</t>
  </si>
  <si>
    <t>28.06.2022 15:26:00</t>
  </si>
  <si>
    <t>28.06.2022 15:26:01</t>
  </si>
  <si>
    <t>28.06.2022 15:26:03</t>
  </si>
  <si>
    <t>28.06.2022 15:26:05</t>
  </si>
  <si>
    <t>28.06.2022 15:26:06</t>
  </si>
  <si>
    <t>28.06.2022 15:26:07</t>
  </si>
  <si>
    <t>28.06.2022 15:26:21</t>
  </si>
  <si>
    <t>28.06.2022 15:26:23</t>
  </si>
  <si>
    <t>28.06.2022 15:26:24</t>
  </si>
  <si>
    <t>28.06.2022 15:26:26</t>
  </si>
  <si>
    <t>28.06.2022 15:26:33</t>
  </si>
  <si>
    <t>28.06.2022 15:26:35</t>
  </si>
  <si>
    <t>28.06.2022 15:26:36</t>
  </si>
  <si>
    <t>28.06.2022 15:27:06</t>
  </si>
  <si>
    <t>28.06.2022 15:27:07</t>
  </si>
  <si>
    <t>28.06.2022 15:27:09</t>
  </si>
  <si>
    <t>28.06.2022 15:27:10</t>
  </si>
  <si>
    <t>28.06.2022 15:27:12</t>
  </si>
  <si>
    <t>28.06.2022 15:27:41</t>
  </si>
  <si>
    <t>28.06.2022 15:27:50</t>
  </si>
  <si>
    <t>28.06.2022 15:27:53</t>
  </si>
  <si>
    <t>28.06.2022 15:27:57</t>
  </si>
  <si>
    <t>28.06.2022 15:27:59</t>
  </si>
  <si>
    <t>28.06.2022 15:28:00</t>
  </si>
  <si>
    <t>28.06.2022 15:28:01</t>
  </si>
  <si>
    <t>28.06.2022 15:28:03</t>
  </si>
  <si>
    <t>28.06.2022 15:28:24</t>
  </si>
  <si>
    <t>28.06.2022 15:28:25</t>
  </si>
  <si>
    <t>28.06.2022 15:28:27</t>
  </si>
  <si>
    <t>28.06.2022 15:28:28</t>
  </si>
  <si>
    <t>28.06.2022 15:28:30</t>
  </si>
  <si>
    <t>28.06.2022 15:28:31</t>
  </si>
  <si>
    <t>28.06.2022 15:28:33</t>
  </si>
  <si>
    <t>28.06.2022 15:29:04</t>
  </si>
  <si>
    <t>28.06.2022 15:29:06</t>
  </si>
  <si>
    <t>28.06.2022 15:29:09</t>
  </si>
  <si>
    <t>28.06.2022 15:29:10</t>
  </si>
  <si>
    <t>28.06.2022 15:29:12</t>
  </si>
  <si>
    <t>28.06.2022 15:29:15</t>
  </si>
  <si>
    <t>28.06.2022 15:29:16</t>
  </si>
  <si>
    <t>28.06.2022 15:29:18</t>
  </si>
  <si>
    <t>28.06.2022 15:29:27</t>
  </si>
  <si>
    <t>28.06.2022 15:29:32</t>
  </si>
  <si>
    <t>28.06.2022 15:29:33</t>
  </si>
  <si>
    <t>28.06.2022 15:29:34</t>
  </si>
  <si>
    <t>28.06.2022 15:29:36</t>
  </si>
  <si>
    <t>28.06.2022 15:29:37</t>
  </si>
  <si>
    <t>28.06.2022 15:29:39</t>
  </si>
  <si>
    <t>28.06.2022 15:29:40</t>
  </si>
  <si>
    <t>28.06.2022 15:29:47</t>
  </si>
  <si>
    <t>28.06.2022 15:29:48</t>
  </si>
  <si>
    <t>28.06.2022 15:29:50</t>
  </si>
  <si>
    <t>28.06.2022 15:29:51</t>
  </si>
  <si>
    <t>28.06.2022 15:29:52</t>
  </si>
  <si>
    <t>28.06.2022 15:29:54</t>
  </si>
  <si>
    <t>28.06.2022 15:29:55</t>
  </si>
  <si>
    <t>28.06.2022 15:29:57</t>
  </si>
  <si>
    <t>28.06.2022 15:30:01</t>
  </si>
  <si>
    <t>28.06.2022 15:30:03</t>
  </si>
  <si>
    <t>28.06.2022 15:30:04</t>
  </si>
  <si>
    <t>28.06.2022 15:30:06</t>
  </si>
  <si>
    <t>28.06.2022 15:30:21</t>
  </si>
  <si>
    <t>28.06.2022 15:30:22</t>
  </si>
  <si>
    <t>28.06.2022 15:30:24</t>
  </si>
  <si>
    <t>28.06.2022 15:30:25</t>
  </si>
  <si>
    <t>28.06.2022 15:30:27</t>
  </si>
  <si>
    <t>28.06.2022 15:30:31</t>
  </si>
  <si>
    <t>28.06.2022 15:30:33</t>
  </si>
  <si>
    <t>28.06.2022 15:30:34</t>
  </si>
  <si>
    <t>28.06.2022 15:30:36</t>
  </si>
  <si>
    <t>28.06.2022 15:30:37</t>
  </si>
  <si>
    <t>28.06.2022 15:30:39</t>
  </si>
  <si>
    <t>28.06.2022 15:30:40</t>
  </si>
  <si>
    <t>28.06.2022 15:30:42</t>
  </si>
  <si>
    <t>28.06.2022 15:30:43</t>
  </si>
  <si>
    <t>28.06.2022 15:30:57</t>
  </si>
  <si>
    <t>28.06.2022 15:30:58</t>
  </si>
  <si>
    <t>28.06.2022 15:31:00</t>
  </si>
  <si>
    <t>28.06.2022 15:31:17</t>
  </si>
  <si>
    <t>28.06.2022 15:31:19</t>
  </si>
  <si>
    <t>28.06.2022 15:31:20</t>
  </si>
  <si>
    <t>28.06.2022 15:31:31</t>
  </si>
  <si>
    <t>28.06.2022 15:31:32</t>
  </si>
  <si>
    <t>28.06.2022 15:31:34</t>
  </si>
  <si>
    <t>28.06.2022 15:31:35</t>
  </si>
  <si>
    <t>28.06.2022 15:31:38</t>
  </si>
  <si>
    <t>28.06.2022 15:31:40</t>
  </si>
  <si>
    <t>28.06.2022 15:31:41</t>
  </si>
  <si>
    <t>28.06.2022 15:31:43</t>
  </si>
  <si>
    <t>28.06.2022 15:31:52</t>
  </si>
  <si>
    <t>28.06.2022 15:31:53</t>
  </si>
  <si>
    <t>28.06.2022 15:31:55</t>
  </si>
  <si>
    <t>28.06.2022 15:31:56</t>
  </si>
  <si>
    <t>28.06.2022 15:31:58</t>
  </si>
  <si>
    <t>28.06.2022 15:31:59</t>
  </si>
  <si>
    <t>28.06.2022 15:32:01</t>
  </si>
  <si>
    <t>28.06.2022 15:32:02</t>
  </si>
  <si>
    <t>28.06.2022 15:32:25</t>
  </si>
  <si>
    <t>28.06.2022 15:32:26</t>
  </si>
  <si>
    <t>28.06.2022 15:32:28</t>
  </si>
  <si>
    <t>28.06.2022 15:32:29</t>
  </si>
  <si>
    <t>28.06.2022 15:32:43</t>
  </si>
  <si>
    <t>28.06.2022 15:32:44</t>
  </si>
  <si>
    <t>28.06.2022 15:32:46</t>
  </si>
  <si>
    <t>28.06.2022 15:32:47</t>
  </si>
  <si>
    <t>28.06.2022 15:33:00</t>
  </si>
  <si>
    <t>28.06.2022 15:33:02</t>
  </si>
  <si>
    <t>28.06.2022 15:33:03</t>
  </si>
  <si>
    <t>28.06.2022 15:33:05</t>
  </si>
  <si>
    <t>28.06.2022 15:33:06</t>
  </si>
  <si>
    <t>28.06.2022 15:33:08</t>
  </si>
  <si>
    <t>28.06.2022 15:33:09</t>
  </si>
  <si>
    <t>28.06.2022 15:33:24</t>
  </si>
  <si>
    <t>28.06.2022 15:33:26</t>
  </si>
  <si>
    <t>28.06.2022 15:33:27</t>
  </si>
  <si>
    <t>28.06.2022 15:33:29</t>
  </si>
  <si>
    <t>28.06.2022 15:33:30</t>
  </si>
  <si>
    <t>28.06.2022 15:33:32</t>
  </si>
  <si>
    <t>28.06.2022 15:33:33</t>
  </si>
  <si>
    <t>28.06.2022 15:33:35</t>
  </si>
  <si>
    <t>28.06.2022 15:33:37</t>
  </si>
  <si>
    <t>28.06.2022 15:33:38</t>
  </si>
  <si>
    <t>28.06.2022 15:33:39</t>
  </si>
  <si>
    <t>28.06.2022 15:33:41</t>
  </si>
  <si>
    <t>28.06.2022 15:33:42</t>
  </si>
  <si>
    <t>28.06.2022 15:33:44</t>
  </si>
  <si>
    <t>28.06.2022 15:33:45</t>
  </si>
  <si>
    <t>28.06.2022 15:33:47</t>
  </si>
  <si>
    <t>28.06.2022 15:33:49</t>
  </si>
  <si>
    <t>28.06.2022 15:33:50</t>
  </si>
  <si>
    <t>28.06.2022 15:33:51</t>
  </si>
  <si>
    <t>28.06.2022 15:33:53</t>
  </si>
  <si>
    <t>28.06.2022 15:33:54</t>
  </si>
  <si>
    <t>28.06.2022 15:33:56</t>
  </si>
  <si>
    <t>28.06.2022 15:33:57</t>
  </si>
  <si>
    <t>28.06.2022 15:34:05</t>
  </si>
  <si>
    <t>28.06.2022 15:34:08</t>
  </si>
  <si>
    <t>28.06.2022 15:34:09</t>
  </si>
  <si>
    <t>28.06.2022 15:34:11</t>
  </si>
  <si>
    <t>28.06.2022 15:34:12</t>
  </si>
  <si>
    <t>28.06.2022 15:34:14</t>
  </si>
  <si>
    <t>28.06.2022 15:34:15</t>
  </si>
  <si>
    <t>28.06.2022 15:34:17</t>
  </si>
  <si>
    <t>28.06.2022 15:34:18</t>
  </si>
  <si>
    <t>28.06.2022 15:34:23</t>
  </si>
  <si>
    <t>28.06.2022 15:34:24</t>
  </si>
  <si>
    <t>28.06.2022 15:34:26</t>
  </si>
  <si>
    <t>28.06.2022 15:34:27</t>
  </si>
  <si>
    <t>28.06.2022 15:34:29</t>
  </si>
  <si>
    <t>28.06.2022 15:34:42</t>
  </si>
  <si>
    <t>28.06.2022 15:34:44</t>
  </si>
  <si>
    <t>28.06.2022 15:34:45</t>
  </si>
  <si>
    <t>28.06.2022 15:34:47</t>
  </si>
  <si>
    <t>28.06.2022 15:34:48</t>
  </si>
  <si>
    <t>28.06.2022 15:34:50</t>
  </si>
  <si>
    <t>28.06.2022 15:34:51</t>
  </si>
  <si>
    <t>28.06.2022 15:34:53</t>
  </si>
  <si>
    <t>28.06.2022 15:34:54</t>
  </si>
  <si>
    <t>28.06.2022 15:35:03</t>
  </si>
  <si>
    <t>28.06.2022 15:35:05</t>
  </si>
  <si>
    <t>28.06.2022 15:35:11</t>
  </si>
  <si>
    <t>28.06.2022 15:35:12</t>
  </si>
  <si>
    <t>28.06.2022 15:35:14</t>
  </si>
  <si>
    <t>28.06.2022 15:35:24</t>
  </si>
  <si>
    <t>28.06.2022 15:35:27</t>
  </si>
  <si>
    <t>28.06.2022 15:35:29</t>
  </si>
  <si>
    <t>28.06.2022 15:35:30</t>
  </si>
  <si>
    <t>28.06.2022 15:36:09</t>
  </si>
  <si>
    <t>28.06.2022 15:36:11</t>
  </si>
  <si>
    <t>28.06.2022 15:36:12</t>
  </si>
  <si>
    <t>28.06.2022 15:36:14</t>
  </si>
  <si>
    <t>28.06.2022 15:36:17</t>
  </si>
  <si>
    <t>28.06.2022 15:36:18</t>
  </si>
  <si>
    <t>28.06.2022 15:36:20</t>
  </si>
  <si>
    <t>28.06.2022 15:36:21</t>
  </si>
  <si>
    <t>28.06.2022 15:36:23</t>
  </si>
  <si>
    <t>28.06.2022 15:36:24</t>
  </si>
  <si>
    <t>28.06.2022 15:36:36</t>
  </si>
  <si>
    <t>28.06.2022 15:36:37</t>
  </si>
  <si>
    <t>28.06.2022 15:36:39</t>
  </si>
  <si>
    <t>28.06.2022 15:36:59</t>
  </si>
  <si>
    <t>28.06.2022 15:37:02</t>
  </si>
  <si>
    <t>28.06.2022 15:37:03</t>
  </si>
  <si>
    <t>28.06.2022 15:37:40</t>
  </si>
  <si>
    <t>28.06.2022 15:37:42</t>
  </si>
  <si>
    <t>28.06.2022 15:37:44</t>
  </si>
  <si>
    <t>28.06.2022 15:37:45</t>
  </si>
  <si>
    <t>28.06.2022 15:37:46</t>
  </si>
  <si>
    <t>28.06.2022 15:37:48</t>
  </si>
  <si>
    <t>28.06.2022 15:37:49</t>
  </si>
  <si>
    <t>28.06.2022 15:37:51</t>
  </si>
  <si>
    <t>28.06.2022 15:37:54</t>
  </si>
  <si>
    <t>28.06.2022 15:37:55</t>
  </si>
  <si>
    <t>28.06.2022 15:37:57</t>
  </si>
  <si>
    <t>28.06.2022 15:37:59</t>
  </si>
  <si>
    <t>28.06.2022 15:38:00</t>
  </si>
  <si>
    <t>28.06.2022 15:38:04</t>
  </si>
  <si>
    <t>28.06.2022 15:38:06</t>
  </si>
  <si>
    <t>28.06.2022 15:38:07</t>
  </si>
  <si>
    <t>28.06.2022 15:38:09</t>
  </si>
  <si>
    <t>28.06.2022 15:38:11</t>
  </si>
  <si>
    <t>28.06.2022 15:38:13</t>
  </si>
  <si>
    <t>28.06.2022 15:38:15</t>
  </si>
  <si>
    <t>28.06.2022 15:38:17</t>
  </si>
  <si>
    <t>28.06.2022 15:38:18</t>
  </si>
  <si>
    <t>28.06.2022 15:38:19</t>
  </si>
  <si>
    <t>28.06.2022 15:38:24</t>
  </si>
  <si>
    <t>28.06.2022 15:38:27</t>
  </si>
  <si>
    <t>28.06.2022 15:38:28</t>
  </si>
  <si>
    <t>28.06.2022 15:38:30</t>
  </si>
  <si>
    <t>28.06.2022 15:38:31</t>
  </si>
  <si>
    <t>28.06.2022 15:38:33</t>
  </si>
  <si>
    <t>28.06.2022 15:38:35</t>
  </si>
  <si>
    <t>28.06.2022 15:38:39</t>
  </si>
  <si>
    <t>28.06.2022 15:38:41</t>
  </si>
  <si>
    <t>28.06.2022 15:38:42</t>
  </si>
  <si>
    <t>28.06.2022 15:38:43</t>
  </si>
  <si>
    <t>28.06.2022 15:38:45</t>
  </si>
  <si>
    <t>28.06.2022 15:39:18</t>
  </si>
  <si>
    <t>28.06.2022 15:39:19</t>
  </si>
  <si>
    <t>28.06.2022 15:39:21</t>
  </si>
  <si>
    <t>28.06.2022 15:39:22</t>
  </si>
  <si>
    <t>28.06.2022 15:39:24</t>
  </si>
  <si>
    <t>28.06.2022 15:39:31</t>
  </si>
  <si>
    <t>28.06.2022 15:39:35</t>
  </si>
  <si>
    <t>28.06.2022 15:39:37</t>
  </si>
  <si>
    <t>28.06.2022 15:39:39</t>
  </si>
  <si>
    <t>28.06.2022 15:39:40</t>
  </si>
  <si>
    <t>28.06.2022 15:39:57</t>
  </si>
  <si>
    <t>28.06.2022 15:39:58</t>
  </si>
  <si>
    <t>28.06.2022 15:40:00</t>
  </si>
  <si>
    <t>28.06.2022 15:40:01</t>
  </si>
  <si>
    <t>28.06.2022 15:40:03</t>
  </si>
  <si>
    <t>28.06.2022 15:40:12</t>
  </si>
  <si>
    <t>28.06.2022 15:40:14</t>
  </si>
  <si>
    <t>28.06.2022 15:40:15</t>
  </si>
  <si>
    <t>28.06.2022 15:40:16</t>
  </si>
  <si>
    <t>28.06.2022 15:40:18</t>
  </si>
  <si>
    <t>28.06.2022 15:40:19</t>
  </si>
  <si>
    <t>28.06.2022 15:40:22</t>
  </si>
  <si>
    <t>28.06.2022 15:40:24</t>
  </si>
  <si>
    <t>28.06.2022 15:40:25</t>
  </si>
  <si>
    <t>28.06.2022 15:40:47</t>
  </si>
  <si>
    <t>28.06.2022 15:40:48</t>
  </si>
  <si>
    <t>28.06.2022 15:40:50</t>
  </si>
  <si>
    <t>28.06.2022 15:40:51</t>
  </si>
  <si>
    <t>28.06.2022 15:40:52</t>
  </si>
  <si>
    <t>28.06.2022 15:40:54</t>
  </si>
  <si>
    <t>28.06.2022 15:40:56</t>
  </si>
  <si>
    <t>28.06.2022 15:40:57</t>
  </si>
  <si>
    <t>28.06.2022 15:40:58</t>
  </si>
  <si>
    <t>28.06.2022 15:41:00</t>
  </si>
  <si>
    <t>28.06.2022 15:41:01</t>
  </si>
  <si>
    <t>28.06.2022 15:41:03</t>
  </si>
  <si>
    <t>28.06.2022 15:41:05</t>
  </si>
  <si>
    <t>28.06.2022 15:41:06</t>
  </si>
  <si>
    <t>28.06.2022 15:41:08</t>
  </si>
  <si>
    <t>28.06.2022 15:41:11</t>
  </si>
  <si>
    <t>28.06.2022 15:41:12</t>
  </si>
  <si>
    <t>28.06.2022 15:41:13</t>
  </si>
  <si>
    <t>28.06.2022 15:41:15</t>
  </si>
  <si>
    <t>28.06.2022 15:41:52</t>
  </si>
  <si>
    <t>28.06.2022 15:41:54</t>
  </si>
  <si>
    <t>28.06.2022 15:41:55</t>
  </si>
  <si>
    <t>28.06.2022 15:41:57</t>
  </si>
  <si>
    <t>28.06.2022 15:41:58</t>
  </si>
  <si>
    <t>28.06.2022 15:42:01</t>
  </si>
  <si>
    <t>28.06.2022 15:42:09</t>
  </si>
  <si>
    <t>28.06.2022 15:42:12</t>
  </si>
  <si>
    <t>28.06.2022 15:42:13</t>
  </si>
  <si>
    <t>28.06.2022 15:42:15</t>
  </si>
  <si>
    <t>28.06.2022 15:42:16</t>
  </si>
  <si>
    <t>28.06.2022 15:42:18</t>
  </si>
  <si>
    <t>28.06.2022 15:42:19</t>
  </si>
  <si>
    <t>28.06.2022 15:42:36</t>
  </si>
  <si>
    <t>28.06.2022 15:42:37</t>
  </si>
  <si>
    <t>28.06.2022 15:42:39</t>
  </si>
  <si>
    <t>28.06.2022 15:42:40</t>
  </si>
  <si>
    <t>28.06.2022 15:42:43</t>
  </si>
  <si>
    <t>28.06.2022 15:42:45</t>
  </si>
  <si>
    <t>28.06.2022 15:42:46</t>
  </si>
  <si>
    <t>28.06.2022 15:42:48</t>
  </si>
  <si>
    <t>28.06.2022 15:42:49</t>
  </si>
  <si>
    <t>28.06.2022 15:42:51</t>
  </si>
  <si>
    <t>28.06.2022 15:42:52</t>
  </si>
  <si>
    <t>28.06.2022 15:42:54</t>
  </si>
  <si>
    <t>28.06.2022 15:42:55</t>
  </si>
  <si>
    <t>28.06.2022 15:42:57</t>
  </si>
  <si>
    <t>28.06.2022 15:42:58</t>
  </si>
  <si>
    <t>28.06.2022 15:43:00</t>
  </si>
  <si>
    <t>28.06.2022 15:43:01</t>
  </si>
  <si>
    <t>28.06.2022 15:43:03</t>
  </si>
  <si>
    <t>28.06.2022 15:43:04</t>
  </si>
  <si>
    <t>28.06.2022 15:43:06</t>
  </si>
  <si>
    <t>28.06.2022 15:43:07</t>
  </si>
  <si>
    <t>28.06.2022 15:43:16</t>
  </si>
  <si>
    <t>28.06.2022 15:43:25</t>
  </si>
  <si>
    <t>28.06.2022 15:43:26</t>
  </si>
  <si>
    <t>28.06.2022 15:43:28</t>
  </si>
  <si>
    <t>28.06.2022 15:43:34</t>
  </si>
  <si>
    <t>28.06.2022 15:43:36</t>
  </si>
  <si>
    <t>28.06.2022 15:43:39</t>
  </si>
  <si>
    <t>28.06.2022 15:43:40</t>
  </si>
  <si>
    <t>28.06.2022 15:43:41</t>
  </si>
  <si>
    <t>28.06.2022 15:43:43</t>
  </si>
  <si>
    <t>28.06.2022 15:43:47</t>
  </si>
  <si>
    <t>28.06.2022 15:43:49</t>
  </si>
  <si>
    <t>28.06.2022 15:43:50</t>
  </si>
  <si>
    <t>28.06.2022 15:43:52</t>
  </si>
  <si>
    <t>28.06.2022 15:44:04</t>
  </si>
  <si>
    <t>28.06.2022 15:44:05</t>
  </si>
  <si>
    <t>28.06.2022 15:44:07</t>
  </si>
  <si>
    <t>28.06.2022 15:44:08</t>
  </si>
  <si>
    <t>28.06.2022 15:44:10</t>
  </si>
  <si>
    <t>28.06.2022 15:44:12</t>
  </si>
  <si>
    <t>28.06.2022 15:44:17</t>
  </si>
  <si>
    <t>28.06.2022 15:44:19</t>
  </si>
  <si>
    <t>28.06.2022 15:44:20</t>
  </si>
  <si>
    <t>28.06.2022 15:44:49</t>
  </si>
  <si>
    <t>28.06.2022 15:44:51</t>
  </si>
  <si>
    <t>28.06.2022 15:44:54</t>
  </si>
  <si>
    <t>28.06.2022 15:44:55</t>
  </si>
  <si>
    <t>28.06.2022 15:44:56</t>
  </si>
  <si>
    <t>28.06.2022 15:44:58</t>
  </si>
  <si>
    <t>28.06.2022 15:45:01</t>
  </si>
  <si>
    <t>28.06.2022 15:45:02</t>
  </si>
  <si>
    <t>28.06.2022 15:45:04</t>
  </si>
  <si>
    <t>28.06.2022 15:45:05</t>
  </si>
  <si>
    <t>28.06.2022 15:45:07</t>
  </si>
  <si>
    <t>28.06.2022 15:45:08</t>
  </si>
  <si>
    <t>28.06.2022 15:45:10</t>
  </si>
  <si>
    <t>28.06.2022 15:45:19</t>
  </si>
  <si>
    <t>28.06.2022 15:45:20</t>
  </si>
  <si>
    <t>28.06.2022 15:45:22</t>
  </si>
  <si>
    <t>28.06.2022 15:45:23</t>
  </si>
  <si>
    <t>28.06.2022 15:45:28</t>
  </si>
  <si>
    <t>28.06.2022 15:45:32</t>
  </si>
  <si>
    <t>28.06.2022 15:45:35</t>
  </si>
  <si>
    <t>28.06.2022 15:45:37</t>
  </si>
  <si>
    <t>28.06.2022 15:45:38</t>
  </si>
  <si>
    <t>28.06.2022 15:45:40</t>
  </si>
  <si>
    <t>28.06.2022 15:45:41</t>
  </si>
  <si>
    <t>28.06.2022 15:45:43</t>
  </si>
  <si>
    <t>28.06.2022 15:45:44</t>
  </si>
  <si>
    <t>28.06.2022 15:45:46</t>
  </si>
  <si>
    <t>28.06.2022 15:46:11</t>
  </si>
  <si>
    <t>28.06.2022 15:46:13</t>
  </si>
  <si>
    <t>28.06.2022 15:46:14</t>
  </si>
  <si>
    <t>28.06.2022 15:46:16</t>
  </si>
  <si>
    <t>28.06.2022 15:46:35</t>
  </si>
  <si>
    <t>28.06.2022 15:46:38</t>
  </si>
  <si>
    <t>28.06.2022 15:46:40</t>
  </si>
  <si>
    <t>28.06.2022 15:46:41</t>
  </si>
  <si>
    <t>28.06.2022 15:46:47</t>
  </si>
  <si>
    <t>28.06.2022 15:46:50</t>
  </si>
  <si>
    <t>28.06.2022 15:46:52</t>
  </si>
  <si>
    <t>28.06.2022 15:46:53</t>
  </si>
  <si>
    <t>28.06.2022 15:46:59</t>
  </si>
  <si>
    <t>28.06.2022 15:47:01</t>
  </si>
  <si>
    <t>28.06.2022 15:47:02</t>
  </si>
  <si>
    <t>28.06.2022 15:47:04</t>
  </si>
  <si>
    <t>28.06.2022 15:47:05</t>
  </si>
  <si>
    <t>28.06.2022 15:47:07</t>
  </si>
  <si>
    <t>28.06.2022 15:47:10</t>
  </si>
  <si>
    <t>28.06.2022 15:47:11</t>
  </si>
  <si>
    <t>28.06.2022 15:47:13</t>
  </si>
  <si>
    <t>28.06.2022 15:47:14</t>
  </si>
  <si>
    <t>28.06.2022 15:47:16</t>
  </si>
  <si>
    <t>28.06.2022 15:47:50</t>
  </si>
  <si>
    <t>28.06.2022 15:47:52</t>
  </si>
  <si>
    <t>28.06.2022 15:47:53</t>
  </si>
  <si>
    <t>28.06.2022 15:47:55</t>
  </si>
  <si>
    <t>28.06.2022 15:47:56</t>
  </si>
  <si>
    <t>28.06.2022 15:47:58</t>
  </si>
  <si>
    <t>28.06.2022 15:47:59</t>
  </si>
  <si>
    <t>28.06.2022 15:48:01</t>
  </si>
  <si>
    <t>28.06.2022 15:48:02</t>
  </si>
  <si>
    <t>28.06.2022 15:48:19</t>
  </si>
  <si>
    <t>28.06.2022 15:48:20</t>
  </si>
  <si>
    <t>28.06.2022 15:48:22</t>
  </si>
  <si>
    <t>28.06.2022 15:48:23</t>
  </si>
  <si>
    <t>28.06.2022 15:48:25</t>
  </si>
  <si>
    <t>28.06.2022 15:48:26</t>
  </si>
  <si>
    <t>28.06.2022 15:49:23</t>
  </si>
  <si>
    <t>28.06.2022 15:49:26</t>
  </si>
  <si>
    <t>28.06.2022 15:49:28</t>
  </si>
  <si>
    <t>28.06.2022 15:49:29</t>
  </si>
  <si>
    <t>28.06.2022 15:49:38</t>
  </si>
  <si>
    <t>28.06.2022 15:49:40</t>
  </si>
  <si>
    <t>28.06.2022 15:49:41</t>
  </si>
  <si>
    <t>28.06.2022 15:49:43</t>
  </si>
  <si>
    <t>28.06.2022 15:49:44</t>
  </si>
  <si>
    <t>28.06.2022 15:49:46</t>
  </si>
  <si>
    <t>28.06.2022 15:49:47</t>
  </si>
  <si>
    <t>28.06.2022 15:49:49</t>
  </si>
  <si>
    <t>28.06.2022 15:49:50</t>
  </si>
  <si>
    <t>28.06.2022 15:49:52</t>
  </si>
  <si>
    <t>28.06.2022 15:49:53</t>
  </si>
  <si>
    <t>28.06.2022 15:49:55</t>
  </si>
  <si>
    <t>28.06.2022 15:49:56</t>
  </si>
  <si>
    <t>28.06.2022 15:49:58</t>
  </si>
  <si>
    <t>28.06.2022 15:49:59</t>
  </si>
  <si>
    <t>28.06.2022 15:50:01</t>
  </si>
  <si>
    <t>28.06.2022 15:50:02</t>
  </si>
  <si>
    <t>28.06.2022 15:50:05</t>
  </si>
  <si>
    <t>28.06.2022 15:50:07</t>
  </si>
  <si>
    <t>28.06.2022 15:50:08</t>
  </si>
  <si>
    <t>28.06.2022 15:50:10</t>
  </si>
  <si>
    <t>28.06.2022 15:50:11</t>
  </si>
  <si>
    <t>28.06.2022 15:50:13</t>
  </si>
  <si>
    <t>28.06.2022 15:50:16</t>
  </si>
  <si>
    <t>28.06.2022 15:50:17</t>
  </si>
  <si>
    <t>28.06.2022 15:50:19</t>
  </si>
  <si>
    <t>28.06.2022 15:50:23</t>
  </si>
  <si>
    <t>28.06.2022 15:50:26</t>
  </si>
  <si>
    <t>28.06.2022 15:50:28</t>
  </si>
  <si>
    <t>28.06.2022 15:50:29</t>
  </si>
  <si>
    <t>28.06.2022 15:50:32</t>
  </si>
  <si>
    <t>28.06.2022 15:50:35</t>
  </si>
  <si>
    <t>28.06.2022 15:50:37</t>
  </si>
  <si>
    <t>28.06.2022 15:50:38</t>
  </si>
  <si>
    <t>28.06.2022 15:50:40</t>
  </si>
  <si>
    <t>28.06.2022 15:50:58</t>
  </si>
  <si>
    <t>28.06.2022 15:50:59</t>
  </si>
  <si>
    <t>28.06.2022 15:51:01</t>
  </si>
  <si>
    <t>28.06.2022 15:51:02</t>
  </si>
  <si>
    <t>28.06.2022 15:51:04</t>
  </si>
  <si>
    <t>28.06.2022 15:51:05</t>
  </si>
  <si>
    <t>28.06.2022 15:51:07</t>
  </si>
  <si>
    <t>28.06.2022 15:51:08</t>
  </si>
  <si>
    <t>28.06.2022 15:51:10</t>
  </si>
  <si>
    <t>28.06.2022 15:51:34</t>
  </si>
  <si>
    <t>28.06.2022 15:51:35</t>
  </si>
  <si>
    <t>28.06.2022 15:51:37</t>
  </si>
  <si>
    <t>28.06.2022 15:51:38</t>
  </si>
  <si>
    <t>28.06.2022 15:51:40</t>
  </si>
  <si>
    <t>28.06.2022 15:51:55</t>
  </si>
  <si>
    <t>28.06.2022 15:51:56</t>
  </si>
  <si>
    <t>28.06.2022 15:51:58</t>
  </si>
  <si>
    <t>28.06.2022 15:51:59</t>
  </si>
  <si>
    <t>28.06.2022 15:52:01</t>
  </si>
  <si>
    <t>28.06.2022 15:52:02</t>
  </si>
  <si>
    <t>28.06.2022 15:52:04</t>
  </si>
  <si>
    <t>28.06.2022 15:52:05</t>
  </si>
  <si>
    <t>28.06.2022 15:52:07</t>
  </si>
  <si>
    <t>28.06.2022 15:52:19</t>
  </si>
  <si>
    <t>28.06.2022 15:52:20</t>
  </si>
  <si>
    <t>28.06.2022 15:52:22</t>
  </si>
  <si>
    <t>28.06.2022 15:52:23</t>
  </si>
  <si>
    <t>28.06.2022 15:52:25</t>
  </si>
  <si>
    <t>28.06.2022 15:52:26</t>
  </si>
  <si>
    <t>28.06.2022 15:52:28</t>
  </si>
  <si>
    <t>28.06.2022 15:52:29</t>
  </si>
  <si>
    <t>28.06.2022 15:52:31</t>
  </si>
  <si>
    <t>28.06.2022 15:53:02</t>
  </si>
  <si>
    <t>28.06.2022 15:53:04</t>
  </si>
  <si>
    <t>28.06.2022 15:53:05</t>
  </si>
  <si>
    <t>28.06.2022 15:53:06</t>
  </si>
  <si>
    <t>28.06.2022 15:53:08</t>
  </si>
  <si>
    <t>28.06.2022 15:53:09</t>
  </si>
  <si>
    <t>28.06.2022 15:53:11</t>
  </si>
  <si>
    <t>28.06.2022 15:53:12</t>
  </si>
  <si>
    <t>28.06.2022 15:53:14</t>
  </si>
  <si>
    <t>28.06.2022 15:54:11</t>
  </si>
  <si>
    <t>28.06.2022 15:54:13</t>
  </si>
  <si>
    <t>28.06.2022 15:54:14</t>
  </si>
  <si>
    <t>28.06.2022 15:54:16</t>
  </si>
  <si>
    <t>28.06.2022 15:54:25</t>
  </si>
  <si>
    <t>28.06.2022 15:54:26</t>
  </si>
  <si>
    <t>28.06.2022 15:54:28</t>
  </si>
  <si>
    <t>28.06.2022 15:54:29</t>
  </si>
  <si>
    <t>28.06.2022 15:54:31</t>
  </si>
  <si>
    <t>28.06.2022 15:54:32</t>
  </si>
  <si>
    <t>28.06.2022 15:54:34</t>
  </si>
  <si>
    <t>28.06.2022 15:54:35</t>
  </si>
  <si>
    <t>28.06.2022 15:54:36</t>
  </si>
  <si>
    <t>28.06.2022 15:54:38</t>
  </si>
  <si>
    <t>28.06.2022 15:54:50</t>
  </si>
  <si>
    <t>28.06.2022 15:54:51</t>
  </si>
  <si>
    <t>28.06.2022 15:54:53</t>
  </si>
  <si>
    <t>28.06.2022 15:55:28</t>
  </si>
  <si>
    <t>28.06.2022 15:55:29</t>
  </si>
  <si>
    <t>28.06.2022 15:55:31</t>
  </si>
  <si>
    <t>28.06.2022 15:55:32</t>
  </si>
  <si>
    <t>28.06.2022 15:55:33</t>
  </si>
  <si>
    <t>28.06.2022 15:55:35</t>
  </si>
  <si>
    <t>28.06.2022 15:55:39</t>
  </si>
  <si>
    <t>28.06.2022 15:55:41</t>
  </si>
  <si>
    <t>28.06.2022 15:55:43</t>
  </si>
  <si>
    <t>28.06.2022 15:55:44</t>
  </si>
  <si>
    <t>28.06.2022 15:55:46</t>
  </si>
  <si>
    <t>28.06.2022 15:55:50</t>
  </si>
  <si>
    <t>28.06.2022 15:55:51</t>
  </si>
  <si>
    <t>28.06.2022 15:56:31</t>
  </si>
  <si>
    <t>28.06.2022 15:56:32</t>
  </si>
  <si>
    <t>28.06.2022 15:56:35</t>
  </si>
  <si>
    <t>28.06.2022 15:56:36</t>
  </si>
  <si>
    <t>28.06.2022 15:56:38</t>
  </si>
  <si>
    <t>28.06.2022 15:57:04</t>
  </si>
  <si>
    <t>28.06.2022 15:57:05</t>
  </si>
  <si>
    <t>28.06.2022 15:57:06</t>
  </si>
  <si>
    <t>28.06.2022 15:57:08</t>
  </si>
  <si>
    <t>28.06.2022 15:57:09</t>
  </si>
  <si>
    <t>28.06.2022 15:57:11</t>
  </si>
  <si>
    <t>28.06.2022 15:57:13</t>
  </si>
  <si>
    <t>28.06.2022 15:57:14</t>
  </si>
  <si>
    <t>28.06.2022 15:57:15</t>
  </si>
  <si>
    <t>28.06.2022 15:57:17</t>
  </si>
  <si>
    <t>28.06.2022 15:57:18</t>
  </si>
  <si>
    <t>28.06.2022 15:57:20</t>
  </si>
  <si>
    <t>28.06.2022 15:57:21</t>
  </si>
  <si>
    <t>28.06.2022 15:57:25</t>
  </si>
  <si>
    <t>28.06.2022 15:57:27</t>
  </si>
  <si>
    <t>28.06.2022 15:57:29</t>
  </si>
  <si>
    <t>28.06.2022 15:57:30</t>
  </si>
  <si>
    <t>28.06.2022 15:57:32</t>
  </si>
  <si>
    <t>28.06.2022 15:57:34</t>
  </si>
  <si>
    <t>28.06.2022 15:57:57</t>
  </si>
  <si>
    <t>28.06.2022 15:58:00</t>
  </si>
  <si>
    <t>28.06.2022 15:58:03</t>
  </si>
  <si>
    <t>28.06.2022 15:58:05</t>
  </si>
  <si>
    <t>28.06.2022 15:58:06</t>
  </si>
  <si>
    <t>28.06.2022 15:58:08</t>
  </si>
  <si>
    <t>28.06.2022 15:58:09</t>
  </si>
  <si>
    <t>28.06.2022 15:58:11</t>
  </si>
  <si>
    <t>28.06.2022 15:58:12</t>
  </si>
  <si>
    <t>28.06.2022 15:58:14</t>
  </si>
  <si>
    <t>28.06.2022 15:58:15</t>
  </si>
  <si>
    <t>28.06.2022 15:58:17</t>
  </si>
  <si>
    <t>28.06.2022 15:58:29</t>
  </si>
  <si>
    <t>28.06.2022 15:58:30</t>
  </si>
  <si>
    <t>28.06.2022 15:58:32</t>
  </si>
  <si>
    <t>28.06.2022 15:58:33</t>
  </si>
  <si>
    <t>28.06.2022 15:58:35</t>
  </si>
  <si>
    <t>28.06.2022 15:58:36</t>
  </si>
  <si>
    <t>28.06.2022 15:58:42</t>
  </si>
  <si>
    <t>28.06.2022 15:58:44</t>
  </si>
  <si>
    <t>28.06.2022 15:58:45</t>
  </si>
  <si>
    <t>28.06.2022 15:59:00</t>
  </si>
  <si>
    <t>28.06.2022 15:59:03</t>
  </si>
  <si>
    <t>28.06.2022 15:59:04</t>
  </si>
  <si>
    <t>28.06.2022 15:59:06</t>
  </si>
  <si>
    <t>28.06.2022 15:59:07</t>
  </si>
  <si>
    <t>28.06.2022 15:59:29</t>
  </si>
  <si>
    <t>28.06.2022 15:59:30</t>
  </si>
  <si>
    <t>28.06.2022 15:59:31</t>
  </si>
  <si>
    <t>28.06.2022 15:59:33</t>
  </si>
  <si>
    <t>28.06.2022 15:59:35</t>
  </si>
  <si>
    <t>28.06.2022 15:59:51</t>
  </si>
  <si>
    <t>28.06.2022 15:59:52</t>
  </si>
  <si>
    <t>28.06.2022 15:59:54</t>
  </si>
  <si>
    <t>28.06.2022 15:59:55</t>
  </si>
  <si>
    <t>28.06.2022 15:59:57</t>
  </si>
  <si>
    <t>28.06.2022 15:59:58</t>
  </si>
  <si>
    <t>28.06.2022 16:00:13</t>
  </si>
  <si>
    <t>28.06.2022 16:00:15</t>
  </si>
  <si>
    <t>28.06.2022 16:00:16</t>
  </si>
  <si>
    <t>28.06.2022 16:00:36</t>
  </si>
  <si>
    <t>28.06.2022 16:00:37</t>
  </si>
  <si>
    <t>28.06.2022 16:00:39</t>
  </si>
  <si>
    <t>28.06.2022 16:00:41</t>
  </si>
  <si>
    <t>28.06.2022 16:00:42</t>
  </si>
  <si>
    <t>28.06.2022 16:00:43</t>
  </si>
  <si>
    <t>28.06.2022 16:00:45</t>
  </si>
  <si>
    <t>28.06.2022 16:00:46</t>
  </si>
  <si>
    <t>28.06.2022 16:00:48</t>
  </si>
  <si>
    <t>28.06.2022 16:00:52</t>
  </si>
  <si>
    <t>28.06.2022 16:00:54</t>
  </si>
  <si>
    <t>28.06.2022 16:00:56</t>
  </si>
  <si>
    <t>28.06.2022 16:00:57</t>
  </si>
  <si>
    <t>28.06.2022 16:00:58</t>
  </si>
  <si>
    <t>28.06.2022 16:01:00</t>
  </si>
  <si>
    <t>28.06.2022 16:01:41</t>
  </si>
  <si>
    <t>28.06.2022 16:01:42</t>
  </si>
  <si>
    <t>28.06.2022 16:01:43</t>
  </si>
  <si>
    <t>28.06.2022 16:01:47</t>
  </si>
  <si>
    <t>28.06.2022 16:01:48</t>
  </si>
  <si>
    <t>28.06.2022 16:01:49</t>
  </si>
  <si>
    <t>28.06.2022 16:01:51</t>
  </si>
  <si>
    <t>28.06.2022 16:01:52</t>
  </si>
  <si>
    <t>28.06.2022 16:01:54</t>
  </si>
  <si>
    <t>28.06.2022 16:01:55</t>
  </si>
  <si>
    <t>28.06.2022 16:01:57</t>
  </si>
  <si>
    <t>28.06.2022 16:01:58</t>
  </si>
  <si>
    <t>28.06.2022 16:02:00</t>
  </si>
  <si>
    <t>28.06.2022 16:02:07</t>
  </si>
  <si>
    <t>28.06.2022 16:02:09</t>
  </si>
  <si>
    <t>28.06.2022 16:02:23</t>
  </si>
  <si>
    <t>28.06.2022 16:02:24</t>
  </si>
  <si>
    <t>28.06.2022 16:02:26</t>
  </si>
  <si>
    <t>28.06.2022 16:02:32</t>
  </si>
  <si>
    <t>28.06.2022 16:02:33</t>
  </si>
  <si>
    <t>28.06.2022 16:02:34</t>
  </si>
  <si>
    <t>28.06.2022 16:02:42</t>
  </si>
  <si>
    <t>28.06.2022 16:03:19</t>
  </si>
  <si>
    <t>28.06.2022 16:03:21</t>
  </si>
  <si>
    <t>28.06.2022 16:03:22</t>
  </si>
  <si>
    <t>28.06.2022 16:03:24</t>
  </si>
  <si>
    <t>28.06.2022 16:03:33</t>
  </si>
  <si>
    <t>28.06.2022 16:03:35</t>
  </si>
  <si>
    <t>28.06.2022 16:03:43</t>
  </si>
  <si>
    <t>28.06.2022 16:03:45</t>
  </si>
  <si>
    <t>28.06.2022 16:03:46</t>
  </si>
  <si>
    <t>28.06.2022 16:03:49</t>
  </si>
  <si>
    <t>28.06.2022 16:03:51</t>
  </si>
  <si>
    <t>28.06.2022 16:03:52</t>
  </si>
  <si>
    <t>28.06.2022 16:03:54</t>
  </si>
  <si>
    <t>28.06.2022 16:04:07</t>
  </si>
  <si>
    <t>28.06.2022 16:04:09</t>
  </si>
  <si>
    <t>28.06.2022 16:04:10</t>
  </si>
  <si>
    <t>28.06.2022 16:04:12</t>
  </si>
  <si>
    <t>28.06.2022 16:04:36</t>
  </si>
  <si>
    <t>28.06.2022 16:04:39</t>
  </si>
  <si>
    <t>28.06.2022 16:04:41</t>
  </si>
  <si>
    <t>28.06.2022 16:04:42</t>
  </si>
  <si>
    <t>28.06.2022 16:04:43</t>
  </si>
  <si>
    <t>28.06.2022 16:04:45</t>
  </si>
  <si>
    <t>28.06.2022 16:05:00</t>
  </si>
  <si>
    <t>28.06.2022 16:05:01</t>
  </si>
  <si>
    <t>28.06.2022 16:05:03</t>
  </si>
  <si>
    <t>28.06.2022 16:05:04</t>
  </si>
  <si>
    <t>28.06.2022 16:05:13</t>
  </si>
  <si>
    <t>28.06.2022 16:05:15</t>
  </si>
  <si>
    <t>28.06.2022 16:05:17</t>
  </si>
  <si>
    <t>28.06.2022 16:05:18</t>
  </si>
  <si>
    <t>28.06.2022 16:05:20</t>
  </si>
  <si>
    <t>28.06.2022 16:05:21</t>
  </si>
  <si>
    <t>28.06.2022 16:05:24</t>
  </si>
  <si>
    <t>28.06.2022 16:05:27</t>
  </si>
  <si>
    <t>28.06.2022 16:05:54</t>
  </si>
  <si>
    <t>28.06.2022 16:05:57</t>
  </si>
  <si>
    <t>28.06.2022 16:06:00</t>
  </si>
  <si>
    <t>28.06.2022 16:06:19</t>
  </si>
  <si>
    <t>28.06.2022 16:06:22</t>
  </si>
  <si>
    <t>28.06.2022 16:06:24</t>
  </si>
  <si>
    <t>28.06.2022 16:06:25</t>
  </si>
  <si>
    <t>28.06.2022 16:06:28</t>
  </si>
  <si>
    <t>28.06.2022 16:06:30</t>
  </si>
  <si>
    <t>28.06.2022 16:06:31</t>
  </si>
  <si>
    <t>28.06.2022 16:06:33</t>
  </si>
  <si>
    <t>28.06.2022 16:06:36</t>
  </si>
  <si>
    <t>28.06.2022 16:06:37</t>
  </si>
  <si>
    <t>28.06.2022 16:06:39</t>
  </si>
  <si>
    <t>28.06.2022 16:07:37</t>
  </si>
  <si>
    <t>28.06.2022 16:07:39</t>
  </si>
  <si>
    <t>28.06.2022 16:07:40</t>
  </si>
  <si>
    <t>28.06.2022 16:07:42</t>
  </si>
  <si>
    <t>28.06.2022 16:07:45</t>
  </si>
  <si>
    <t>28.06.2022 16:07:46</t>
  </si>
  <si>
    <t>28.06.2022 16:07:48</t>
  </si>
  <si>
    <t>28.06.2022 16:07:58</t>
  </si>
  <si>
    <t>28.06.2022 16:08:01</t>
  </si>
  <si>
    <t>28.06.2022 16:08:03</t>
  </si>
  <si>
    <t>28.06.2022 16:08:04</t>
  </si>
  <si>
    <t>28.06.2022 16:08:06</t>
  </si>
  <si>
    <t>28.06.2022 16:08:07</t>
  </si>
  <si>
    <t>28.06.2022 16:08:09</t>
  </si>
  <si>
    <t>28.06.2022 16:08:10</t>
  </si>
  <si>
    <t>28.06.2022 16:08:12</t>
  </si>
  <si>
    <t>28.06.2022 16:08:15</t>
  </si>
  <si>
    <t>28.06.2022 16:08:16</t>
  </si>
  <si>
    <t>28.06.2022 16:08:21</t>
  </si>
  <si>
    <t>28.06.2022 16:08:22</t>
  </si>
  <si>
    <t>28.06.2022 16:08:24</t>
  </si>
  <si>
    <t>28.06.2022 16:08:25</t>
  </si>
  <si>
    <t>28.06.2022 16:08:52</t>
  </si>
  <si>
    <t>28.06.2022 16:08:54</t>
  </si>
  <si>
    <t>28.06.2022 16:08:55</t>
  </si>
  <si>
    <t>28.06.2022 16:08:57</t>
  </si>
  <si>
    <t>28.06.2022 16:09:24</t>
  </si>
  <si>
    <t>28.06.2022 16:09:25</t>
  </si>
  <si>
    <t>28.06.2022 16:09:27</t>
  </si>
  <si>
    <t>28.06.2022 16:09:28</t>
  </si>
  <si>
    <t>28.06.2022 16:09:30</t>
  </si>
  <si>
    <t>28.06.2022 16:09:31</t>
  </si>
  <si>
    <t>28.06.2022 16:09:33</t>
  </si>
  <si>
    <t>28.06.2022 16:09:34</t>
  </si>
  <si>
    <t>28.06.2022 16:09:36</t>
  </si>
  <si>
    <t>28.06.2022 16:09:39</t>
  </si>
  <si>
    <t>28.06.2022 16:09:40</t>
  </si>
  <si>
    <t>28.06.2022 16:09:42</t>
  </si>
  <si>
    <t>28.06.2022 16:09:43</t>
  </si>
  <si>
    <t>28.06.2022 16:09:55</t>
  </si>
  <si>
    <t>28.06.2022 16:09:56</t>
  </si>
  <si>
    <t>28.06.2022 16:09:58</t>
  </si>
  <si>
    <t>28.06.2022 16:10:01</t>
  </si>
  <si>
    <t>28.06.2022 16:10:02</t>
  </si>
  <si>
    <t>28.06.2022 16:10:04</t>
  </si>
  <si>
    <t>28.06.2022 16:10:13</t>
  </si>
  <si>
    <t>28.06.2022 16:10:14</t>
  </si>
  <si>
    <t>28.06.2022 16:10:16</t>
  </si>
  <si>
    <t>28.06.2022 16:10:17</t>
  </si>
  <si>
    <t>28.06.2022 16:10:19</t>
  </si>
  <si>
    <t>28.06.2022 16:10:20</t>
  </si>
  <si>
    <t>28.06.2022 16:10:24</t>
  </si>
  <si>
    <t>28.06.2022 16:10:25</t>
  </si>
  <si>
    <t>28.06.2022 16:10:27</t>
  </si>
  <si>
    <t>28.06.2022 16:10:28</t>
  </si>
  <si>
    <t>28.06.2022 16:10:29</t>
  </si>
  <si>
    <t>28.06.2022 16:10:31</t>
  </si>
  <si>
    <t>28.06.2022 16:10:34</t>
  </si>
  <si>
    <t>28.06.2022 16:10:36</t>
  </si>
  <si>
    <t>28.06.2022 16:10:37</t>
  </si>
  <si>
    <t>28.06.2022 16:10:40</t>
  </si>
  <si>
    <t>28.06.2022 16:10:42</t>
  </si>
  <si>
    <t>28.06.2022 16:10:43</t>
  </si>
  <si>
    <t>28.06.2022 16:10:46</t>
  </si>
  <si>
    <t>28.06.2022 16:10:49</t>
  </si>
  <si>
    <t>28.06.2022 16:10:50</t>
  </si>
  <si>
    <t>28.06.2022 16:10:52</t>
  </si>
  <si>
    <t>28.06.2022 16:10:53</t>
  </si>
  <si>
    <t>28.06.2022 16:10:55</t>
  </si>
  <si>
    <t>28.06.2022 16:10:56</t>
  </si>
  <si>
    <t>28.06.2022 16:10:58</t>
  </si>
  <si>
    <t>28.06.2022 16:10:59</t>
  </si>
  <si>
    <t>28.06.2022 16:11:01</t>
  </si>
  <si>
    <t>28.06.2022 16:11:03</t>
  </si>
  <si>
    <t>28.06.2022 16:11:04</t>
  </si>
  <si>
    <t>28.06.2022 16:11:05</t>
  </si>
  <si>
    <t>28.06.2022 16:11:07</t>
  </si>
  <si>
    <t>28.06.2022 16:11:43</t>
  </si>
  <si>
    <t>28.06.2022 16:11:44</t>
  </si>
  <si>
    <t>28.06.2022 16:11:46</t>
  </si>
  <si>
    <t>28.06.2022 16:12:04</t>
  </si>
  <si>
    <t>28.06.2022 16:12:05</t>
  </si>
  <si>
    <t>28.06.2022 16:12:07</t>
  </si>
  <si>
    <t>28.06.2022 16:12:08</t>
  </si>
  <si>
    <t>28.06.2022 16:12:10</t>
  </si>
  <si>
    <t>28.06.2022 16:12:19</t>
  </si>
  <si>
    <t>28.06.2022 16:12:22</t>
  </si>
  <si>
    <t>28.06.2022 16:12:23</t>
  </si>
  <si>
    <t>28.06.2022 16:12:25</t>
  </si>
  <si>
    <t>28.06.2022 16:12:26</t>
  </si>
  <si>
    <t>28.06.2022 16:12:34</t>
  </si>
  <si>
    <t>28.06.2022 16:12:35</t>
  </si>
  <si>
    <t>28.06.2022 16:12:37</t>
  </si>
  <si>
    <t>28.06.2022 16:12:38</t>
  </si>
  <si>
    <t>28.06.2022 16:12:40</t>
  </si>
  <si>
    <t>28.06.2022 16:12:41</t>
  </si>
  <si>
    <t>28.06.2022 16:12:43</t>
  </si>
  <si>
    <t>28.06.2022 16:12:52</t>
  </si>
  <si>
    <t>28.06.2022 16:12:53</t>
  </si>
  <si>
    <t>28.06.2022 16:12:55</t>
  </si>
  <si>
    <t>28.06.2022 16:12:58</t>
  </si>
  <si>
    <t>28.06.2022 16:12:59</t>
  </si>
  <si>
    <t>28.06.2022 16:13:01</t>
  </si>
  <si>
    <t>28.06.2022 16:13:25</t>
  </si>
  <si>
    <t>28.06.2022 16:13:26</t>
  </si>
  <si>
    <t>28.06.2022 16:13:28</t>
  </si>
  <si>
    <t>28.06.2022 16:13:29</t>
  </si>
  <si>
    <t>28.06.2022 16:13:31</t>
  </si>
  <si>
    <t>28.06.2022 16:13:32</t>
  </si>
  <si>
    <t>28.06.2022 16:13:35</t>
  </si>
  <si>
    <t>28.06.2022 16:13:37</t>
  </si>
  <si>
    <t>28.06.2022 16:13:44</t>
  </si>
  <si>
    <t>28.06.2022 16:13:45</t>
  </si>
  <si>
    <t>28.06.2022 16:13:47</t>
  </si>
  <si>
    <t>28.06.2022 16:13:48</t>
  </si>
  <si>
    <t>28.06.2022 16:13:52</t>
  </si>
  <si>
    <t>28.06.2022 16:13:55</t>
  </si>
  <si>
    <t>28.06.2022 16:13:56</t>
  </si>
  <si>
    <t>28.06.2022 16:13:57</t>
  </si>
  <si>
    <t>28.06.2022 16:13:59</t>
  </si>
  <si>
    <t>28.06.2022 16:14:01</t>
  </si>
  <si>
    <t>28.06.2022 16:14:02</t>
  </si>
  <si>
    <t>28.06.2022 16:14:04</t>
  </si>
  <si>
    <t>28.06.2022 16:14:05</t>
  </si>
  <si>
    <t>28.06.2022 16:14:19</t>
  </si>
  <si>
    <t>28.06.2022 16:14:23</t>
  </si>
  <si>
    <t>28.06.2022 16:14:24</t>
  </si>
  <si>
    <t>28.06.2022 16:14:26</t>
  </si>
  <si>
    <t>28.06.2022 16:14:27</t>
  </si>
  <si>
    <t>28.06.2022 16:15:32</t>
  </si>
  <si>
    <t>28.06.2022 16:15:33</t>
  </si>
  <si>
    <t>28.06.2022 16:15:35</t>
  </si>
  <si>
    <t>28.06.2022 16:15:36</t>
  </si>
  <si>
    <t>28.06.2022 16:15:38</t>
  </si>
  <si>
    <t>28.06.2022 16:15:39</t>
  </si>
  <si>
    <t>28.06.2022 16:15:41</t>
  </si>
  <si>
    <t>28.06.2022 16:15:42</t>
  </si>
  <si>
    <t>28.06.2022 16:15:46</t>
  </si>
  <si>
    <t>28.06.2022 16:15:47</t>
  </si>
  <si>
    <t>28.06.2022 16:15:48</t>
  </si>
  <si>
    <t>28.06.2022 16:15:50</t>
  </si>
  <si>
    <t>28.06.2022 16:15:51</t>
  </si>
  <si>
    <t>28.06.2022 16:15:53</t>
  </si>
  <si>
    <t>28.06.2022 16:15:54</t>
  </si>
  <si>
    <t>28.06.2022 16:15:56</t>
  </si>
  <si>
    <t>28.06.2022 16:16:23</t>
  </si>
  <si>
    <t>28.06.2022 16:16:25</t>
  </si>
  <si>
    <t>28.06.2022 16:16:27</t>
  </si>
  <si>
    <t>28.06.2022 16:16:29</t>
  </si>
  <si>
    <t>28.06.2022 16:16:30</t>
  </si>
  <si>
    <t>28.06.2022 16:16:35</t>
  </si>
  <si>
    <t>28.06.2022 16:16:37</t>
  </si>
  <si>
    <t>28.06.2022 16:16:38</t>
  </si>
  <si>
    <t>28.06.2022 16:16:39</t>
  </si>
  <si>
    <t>28.06.2022 16:16:41</t>
  </si>
  <si>
    <t>28.06.2022 16:16:42</t>
  </si>
  <si>
    <t>28.06.2022 16:17:04</t>
  </si>
  <si>
    <t>28.06.2022 16:17:05</t>
  </si>
  <si>
    <t>28.06.2022 16:17:06</t>
  </si>
  <si>
    <t>28.06.2022 16:17:08</t>
  </si>
  <si>
    <t>28.06.2022 16:17:09</t>
  </si>
  <si>
    <t>28.06.2022 16:17:11</t>
  </si>
  <si>
    <t>28.06.2022 16:17:12</t>
  </si>
  <si>
    <t>28.06.2022 16:17:14</t>
  </si>
  <si>
    <t>28.06.2022 16:17:23</t>
  </si>
  <si>
    <t>28.06.2022 16:17:24</t>
  </si>
  <si>
    <t>28.06.2022 16:17:29</t>
  </si>
  <si>
    <t>28.06.2022 16:17:30</t>
  </si>
  <si>
    <t>28.06.2022 16:17:32</t>
  </si>
  <si>
    <t>28.06.2022 16:17:55</t>
  </si>
  <si>
    <t>28.06.2022 16:17:56</t>
  </si>
  <si>
    <t>28.06.2022 16:17:58</t>
  </si>
  <si>
    <t>28.06.2022 16:17:59</t>
  </si>
  <si>
    <t>28.06.2022 16:18:01</t>
  </si>
  <si>
    <t>28.06.2022 16:18:02</t>
  </si>
  <si>
    <t>28.06.2022 16:18:04</t>
  </si>
  <si>
    <t>28.06.2022 16:18:05</t>
  </si>
  <si>
    <t>28.06.2022 16:18:29</t>
  </si>
  <si>
    <t>28.06.2022 16:18:30</t>
  </si>
  <si>
    <t>28.06.2022 16:18:32</t>
  </si>
  <si>
    <t>28.06.2022 16:18:43</t>
  </si>
  <si>
    <t>28.06.2022 16:18:44</t>
  </si>
  <si>
    <t>28.06.2022 16:18:46</t>
  </si>
  <si>
    <t>28.06.2022 16:18:47</t>
  </si>
  <si>
    <t>28.06.2022 16:18:49</t>
  </si>
  <si>
    <t>28.06.2022 16:18:50</t>
  </si>
  <si>
    <t>28.06.2022 16:18:51</t>
  </si>
  <si>
    <t>28.06.2022 16:19:34</t>
  </si>
  <si>
    <t>28.06.2022 16:19:35</t>
  </si>
  <si>
    <t>28.06.2022 16:19:38</t>
  </si>
  <si>
    <t>28.06.2022 16:19:40</t>
  </si>
  <si>
    <t>28.06.2022 16:19:41</t>
  </si>
  <si>
    <t>28.06.2022 16:19:43</t>
  </si>
  <si>
    <t>28.06.2022 16:19:44</t>
  </si>
  <si>
    <t>28.06.2022 16:19:45</t>
  </si>
  <si>
    <t>28.06.2022 16:19:47</t>
  </si>
  <si>
    <t>28.06.2022 16:19:48</t>
  </si>
  <si>
    <t>28.06.2022 16:19:52</t>
  </si>
  <si>
    <t>28.06.2022 16:19:53</t>
  </si>
  <si>
    <t>28.06.2022 16:19:54</t>
  </si>
  <si>
    <t>28.06.2022 16:19:56</t>
  </si>
  <si>
    <t>28.06.2022 16:20:26</t>
  </si>
  <si>
    <t>28.06.2022 16:20:29</t>
  </si>
  <si>
    <t>28.06.2022 16:20:33</t>
  </si>
  <si>
    <t>28.06.2022 16:20:35</t>
  </si>
  <si>
    <t>28.06.2022 16:20:44</t>
  </si>
  <si>
    <t>28.06.2022 16:20:45</t>
  </si>
  <si>
    <t>28.06.2022 16:20:47</t>
  </si>
  <si>
    <t>28.06.2022 16:20:58</t>
  </si>
  <si>
    <t>28.06.2022 16:21:01</t>
  </si>
  <si>
    <t>28.06.2022 16:21:02</t>
  </si>
  <si>
    <t>28.06.2022 16:21:04</t>
  </si>
  <si>
    <t>28.06.2022 16:21:05</t>
  </si>
  <si>
    <t>28.06.2022 16:21:06</t>
  </si>
  <si>
    <t>28.06.2022 16:21:08</t>
  </si>
  <si>
    <t>28.06.2022 16:21:20</t>
  </si>
  <si>
    <t>28.06.2022 16:21:22</t>
  </si>
  <si>
    <t>28.06.2022 16:21:23</t>
  </si>
  <si>
    <t>28.06.2022 16:21:24</t>
  </si>
  <si>
    <t>28.06.2022 16:21:26</t>
  </si>
  <si>
    <t>28.06.2022 16:21:28</t>
  </si>
  <si>
    <t>28.06.2022 16:21:44</t>
  </si>
  <si>
    <t>28.06.2022 16:21:45</t>
  </si>
  <si>
    <t>28.06.2022 16:21:47</t>
  </si>
  <si>
    <t>28.06.2022 16:21:48</t>
  </si>
  <si>
    <t>28.06.2022 16:21:50</t>
  </si>
  <si>
    <t>28.06.2022 16:21:51</t>
  </si>
  <si>
    <t>28.06.2022 16:21:53</t>
  </si>
  <si>
    <t>28.06.2022 16:21:56</t>
  </si>
  <si>
    <t>28.06.2022 16:21:57</t>
  </si>
  <si>
    <t>28.06.2022 16:21:59</t>
  </si>
  <si>
    <t>28.06.2022 16:22:00</t>
  </si>
  <si>
    <t>28.06.2022 16:22:02</t>
  </si>
  <si>
    <t>28.06.2022 16:22:08</t>
  </si>
  <si>
    <t>28.06.2022 16:22:13</t>
  </si>
  <si>
    <t>28.06.2022 16:22:14</t>
  </si>
  <si>
    <t>28.06.2022 16:22:15</t>
  </si>
  <si>
    <t>28.06.2022 16:22:17</t>
  </si>
  <si>
    <t>28.06.2022 16:22:18</t>
  </si>
  <si>
    <t>28.06.2022 16:22:20</t>
  </si>
  <si>
    <t>28.06.2022 16:22:21</t>
  </si>
  <si>
    <t>28.06.2022 16:22:23</t>
  </si>
  <si>
    <t>28.06.2022 16:22:26</t>
  </si>
  <si>
    <t>28.06.2022 16:22:28</t>
  </si>
  <si>
    <t>28.06.2022 16:22:29</t>
  </si>
  <si>
    <t>28.06.2022 16:22:30</t>
  </si>
  <si>
    <t>28.06.2022 16:22:36</t>
  </si>
  <si>
    <t>28.06.2022 16:22:38</t>
  </si>
  <si>
    <t>28.06.2022 16:22:39</t>
  </si>
  <si>
    <t>28.06.2022 16:22:50</t>
  </si>
  <si>
    <t>28.06.2022 16:22:51</t>
  </si>
  <si>
    <t>28.06.2022 16:22:53</t>
  </si>
  <si>
    <t>28.06.2022 16:23:12</t>
  </si>
  <si>
    <t>28.06.2022 16:23:14</t>
  </si>
  <si>
    <t>28.06.2022 16:23:17</t>
  </si>
  <si>
    <t>28.06.2022 16:23:20</t>
  </si>
  <si>
    <t>28.06.2022 16:23:38</t>
  </si>
  <si>
    <t>28.06.2022 16:23:40</t>
  </si>
  <si>
    <t>28.06.2022 16:23:41</t>
  </si>
  <si>
    <t>28.06.2022 16:23:43</t>
  </si>
  <si>
    <t>28.06.2022 16:24:52</t>
  </si>
  <si>
    <t>28.06.2022 16:24:53</t>
  </si>
  <si>
    <t>28.06.2022 16:24:54</t>
  </si>
  <si>
    <t>28.06.2022 16:24:56</t>
  </si>
  <si>
    <t>28.06.2022 16:25:00</t>
  </si>
  <si>
    <t>28.06.2022 16:25:02</t>
  </si>
  <si>
    <t>28.06.2022 16:25:03</t>
  </si>
  <si>
    <t>28.06.2022 16:25:23</t>
  </si>
  <si>
    <t>28.06.2022 16:25:26</t>
  </si>
  <si>
    <t>28.06.2022 16:25:27</t>
  </si>
  <si>
    <t>28.06.2022 16:25:29</t>
  </si>
  <si>
    <t>28.06.2022 16:25:30</t>
  </si>
  <si>
    <t>28.06.2022 16:25:32</t>
  </si>
  <si>
    <t>28.06.2022 16:25:41</t>
  </si>
  <si>
    <t>28.06.2022 16:25:42</t>
  </si>
  <si>
    <t>28.06.2022 16:25:44</t>
  </si>
  <si>
    <t>28.06.2022 16:25:46</t>
  </si>
  <si>
    <t>28.06.2022 16:25:47</t>
  </si>
  <si>
    <t>28.06.2022 16:25:48</t>
  </si>
  <si>
    <t>28.06.2022 16:25:50</t>
  </si>
  <si>
    <t>28.06.2022 16:25:51</t>
  </si>
  <si>
    <t>28.06.2022 16:26:32</t>
  </si>
  <si>
    <t>28.06.2022 16:26:35</t>
  </si>
  <si>
    <t>28.06.2022 16:26:37</t>
  </si>
  <si>
    <t>28.06.2022 16:26:38</t>
  </si>
  <si>
    <t>28.06.2022 16:26:40</t>
  </si>
  <si>
    <t>28.06.2022 16:26:56</t>
  </si>
  <si>
    <t>28.06.2022 16:26:57</t>
  </si>
  <si>
    <t>28.06.2022 16:26:59</t>
  </si>
  <si>
    <t>28.06.2022 16:27:00</t>
  </si>
  <si>
    <t>28.06.2022 16:27:02</t>
  </si>
  <si>
    <t>28.06.2022 16:27:04</t>
  </si>
  <si>
    <t>28.06.2022 16:27:07</t>
  </si>
  <si>
    <t>28.06.2022 16:27:08</t>
  </si>
  <si>
    <t>28.06.2022 16:27:09</t>
  </si>
  <si>
    <t>28.06.2022 16:27:11</t>
  </si>
  <si>
    <t>28.06.2022 16:27:41</t>
  </si>
  <si>
    <t>28.06.2022 16:27:44</t>
  </si>
  <si>
    <t>28.06.2022 16:27:45</t>
  </si>
  <si>
    <t>28.06.2022 16:27:47</t>
  </si>
  <si>
    <t>28.06.2022 16:27:48</t>
  </si>
  <si>
    <t>28.06.2022 16:28:37</t>
  </si>
  <si>
    <t>28.06.2022 16:28:38</t>
  </si>
  <si>
    <t>28.06.2022 16:28:40</t>
  </si>
  <si>
    <t>28.06.2022 16:28:41</t>
  </si>
  <si>
    <t>28.06.2022 16:28:43</t>
  </si>
  <si>
    <t>28.06.2022 16:28:46</t>
  </si>
  <si>
    <t>28.06.2022 16:28:47</t>
  </si>
  <si>
    <t>28.06.2022 16:28:49</t>
  </si>
  <si>
    <t>28.06.2022 16:28:55</t>
  </si>
  <si>
    <t>28.06.2022 16:28:56</t>
  </si>
  <si>
    <t>28.06.2022 16:28:58</t>
  </si>
  <si>
    <t>28.06.2022 16:28:59</t>
  </si>
  <si>
    <t>28.06.2022 16:29:00</t>
  </si>
  <si>
    <t>28.06.2022 16:29:02</t>
  </si>
  <si>
    <t>28.06.2022 16:29:06</t>
  </si>
  <si>
    <t>28.06.2022 16:29:08</t>
  </si>
  <si>
    <t>28.06.2022 16:29:09</t>
  </si>
  <si>
    <t>28.06.2022 16:29:11</t>
  </si>
  <si>
    <t>28.06.2022 16:29:12</t>
  </si>
  <si>
    <t>28.06.2022 16:29:20</t>
  </si>
  <si>
    <t>28.06.2022 16:29:21</t>
  </si>
  <si>
    <t>28.06.2022 16:29:47</t>
  </si>
  <si>
    <t>28.06.2022 16:29:48</t>
  </si>
  <si>
    <t>28.06.2022 16:29:50</t>
  </si>
  <si>
    <t>28.06.2022 16:29:53</t>
  </si>
  <si>
    <t>28.06.2022 16:29:54</t>
  </si>
  <si>
    <t>28.06.2022 16:29:56</t>
  </si>
  <si>
    <t>28.06.2022 16:30:54</t>
  </si>
  <si>
    <t>28.06.2022 16:30:56</t>
  </si>
  <si>
    <t>28.06.2022 16:31:08</t>
  </si>
  <si>
    <t>28.06.2022 16:31:10</t>
  </si>
  <si>
    <t>28.06.2022 16:31:11</t>
  </si>
  <si>
    <t>28.06.2022 16:31:12</t>
  </si>
  <si>
    <t>28.06.2022 16:31:20</t>
  </si>
  <si>
    <t>28.06.2022 16:31:22</t>
  </si>
  <si>
    <t>28.06.2022 16:31:24</t>
  </si>
  <si>
    <t>28.06.2022 16:31:26</t>
  </si>
  <si>
    <t>28.06.2022 16:31:27</t>
  </si>
  <si>
    <t>28.06.2022 16:31:29</t>
  </si>
  <si>
    <t>28.06.2022 16:31:30</t>
  </si>
  <si>
    <t>28.06.2022 16:31:32</t>
  </si>
  <si>
    <t>28.06.2022 16:31:33</t>
  </si>
  <si>
    <t>28.06.2022 16:31:35</t>
  </si>
  <si>
    <t>28.06.2022 16:31:36</t>
  </si>
  <si>
    <t>28.06.2022 16:31:38</t>
  </si>
  <si>
    <t>28.06.2022 16:31:39</t>
  </si>
  <si>
    <t>28.06.2022 16:31:41</t>
  </si>
  <si>
    <t>28.06.2022 16:31:42</t>
  </si>
  <si>
    <t>28.06.2022 16:31:56</t>
  </si>
  <si>
    <t>28.06.2022 16:31:57</t>
  </si>
  <si>
    <t>28.06.2022 16:31:59</t>
  </si>
  <si>
    <t>28.06.2022 16:32:01</t>
  </si>
  <si>
    <t>28.06.2022 16:32:02</t>
  </si>
  <si>
    <t>28.06.2022 16:32:03</t>
  </si>
  <si>
    <t>28.06.2022 16:32:05</t>
  </si>
  <si>
    <t>28.06.2022 16:32:06</t>
  </si>
  <si>
    <t>28.06.2022 16:32:08</t>
  </si>
  <si>
    <t>28.06.2022 16:32:10</t>
  </si>
  <si>
    <t>28.06.2022 16:32:14</t>
  </si>
  <si>
    <t>28.06.2022 16:32:15</t>
  </si>
  <si>
    <t>28.06.2022 16:32:17</t>
  </si>
  <si>
    <t>28.06.2022 16:32:18</t>
  </si>
  <si>
    <t>28.06.2022 16:32:20</t>
  </si>
  <si>
    <t>28.06.2022 16:32:41</t>
  </si>
  <si>
    <t>28.06.2022 16:32:42</t>
  </si>
  <si>
    <t>28.06.2022 16:33:28</t>
  </si>
  <si>
    <t>28.06.2022 16:33:29</t>
  </si>
  <si>
    <t>28.06.2022 16:33:30</t>
  </si>
  <si>
    <t>28.06.2022 16:33:32</t>
  </si>
  <si>
    <t>28.06.2022 16:33:41</t>
  </si>
  <si>
    <t>28.06.2022 16:33:43</t>
  </si>
  <si>
    <t>28.06.2022 16:33:44</t>
  </si>
  <si>
    <t>28.06.2022 16:33:45</t>
  </si>
  <si>
    <t>28.06.2022 16:33:47</t>
  </si>
  <si>
    <t>28.06.2022 16:33:48</t>
  </si>
  <si>
    <t>28.06.2022 16:33:50</t>
  </si>
  <si>
    <t>28.06.2022 16:33:51</t>
  </si>
  <si>
    <t>28.06.2022 16:34:25</t>
  </si>
  <si>
    <t>28.06.2022 16:34:26</t>
  </si>
  <si>
    <t>28.06.2022 16:34:28</t>
  </si>
  <si>
    <t>28.06.2022 16:34:29</t>
  </si>
  <si>
    <t>28.06.2022 16:34:30</t>
  </si>
  <si>
    <t>28.06.2022 16:34:32</t>
  </si>
  <si>
    <t>28.06.2022 16:35:05</t>
  </si>
  <si>
    <t>28.06.2022 16:35:08</t>
  </si>
  <si>
    <t>28.06.2022 16:35:10</t>
  </si>
  <si>
    <t>28.06.2022 16:35:11</t>
  </si>
  <si>
    <t>28.06.2022 16:35:29</t>
  </si>
  <si>
    <t>28.06.2022 16:35:31</t>
  </si>
  <si>
    <t>28.06.2022 16:35:32</t>
  </si>
  <si>
    <t>28.06.2022 16:35:34</t>
  </si>
  <si>
    <t>28.06.2022 16:35:52</t>
  </si>
  <si>
    <t>28.06.2022 16:35:55</t>
  </si>
  <si>
    <t>28.06.2022 16:35:56</t>
  </si>
  <si>
    <t>28.06.2022 16:35:59</t>
  </si>
  <si>
    <t>28.06.2022 16:36:01</t>
  </si>
  <si>
    <t>28.06.2022 16:36:02</t>
  </si>
  <si>
    <t>28.06.2022 16:36:04</t>
  </si>
  <si>
    <t>28.06.2022 16:36:05</t>
  </si>
  <si>
    <t>28.06.2022 16:36:06</t>
  </si>
  <si>
    <t>28.06.2022 16:36:08</t>
  </si>
  <si>
    <t>28.06.2022 16:36:09</t>
  </si>
  <si>
    <t>28.06.2022 16:36:11</t>
  </si>
  <si>
    <t>28.06.2022 16:36:13</t>
  </si>
  <si>
    <t>28.06.2022 16:36:16</t>
  </si>
  <si>
    <t>28.06.2022 16:36:17</t>
  </si>
  <si>
    <t>28.06.2022 16:36:18</t>
  </si>
  <si>
    <t>28.06.2022 16:36:22</t>
  </si>
  <si>
    <t>28.06.2022 16:36:24</t>
  </si>
  <si>
    <t>28.06.2022 16:36:26</t>
  </si>
  <si>
    <t>28.06.2022 16:36:27</t>
  </si>
  <si>
    <t>28.06.2022 16:36:29</t>
  </si>
  <si>
    <t>28.06.2022 16:36:30</t>
  </si>
  <si>
    <t>28.06.2022 16:36:32</t>
  </si>
  <si>
    <t>28.06.2022 16:36:34</t>
  </si>
  <si>
    <t>28.06.2022 16:36:38</t>
  </si>
  <si>
    <t>28.06.2022 16:36:40</t>
  </si>
  <si>
    <t>28.06.2022 16:36:41</t>
  </si>
  <si>
    <t>28.06.2022 16:36:42</t>
  </si>
  <si>
    <t>28.06.2022 16:36:44</t>
  </si>
  <si>
    <t>28.06.2022 16:36:45</t>
  </si>
  <si>
    <t>28.06.2022 16:36:59</t>
  </si>
  <si>
    <t>28.06.2022 16:37:01</t>
  </si>
  <si>
    <t>28.06.2022 16:37:02</t>
  </si>
  <si>
    <t>28.06.2022 16:37:03</t>
  </si>
  <si>
    <t>28.06.2022 16:37:05</t>
  </si>
  <si>
    <t>28.06.2022 16:37:08</t>
  </si>
  <si>
    <t>28.06.2022 16:37:09</t>
  </si>
  <si>
    <t>28.06.2022 16:37:11</t>
  </si>
  <si>
    <t>28.06.2022 16:37:19</t>
  </si>
  <si>
    <t>28.06.2022 16:37:20</t>
  </si>
  <si>
    <t>28.06.2022 16:37:22</t>
  </si>
  <si>
    <t>28.06.2022 16:37:23</t>
  </si>
  <si>
    <t>28.06.2022 16:37:24</t>
  </si>
  <si>
    <t>28.06.2022 16:37:26</t>
  </si>
  <si>
    <t>28.06.2022 16:37:41</t>
  </si>
  <si>
    <t>28.06.2022 16:37:45</t>
  </si>
  <si>
    <t>28.06.2022 16:37:47</t>
  </si>
  <si>
    <t>28.06.2022 16:37:48</t>
  </si>
  <si>
    <t>28.06.2022 16:37:56</t>
  </si>
  <si>
    <t>28.06.2022 16:37:57</t>
  </si>
  <si>
    <t>28.06.2022 16:37:59</t>
  </si>
  <si>
    <t>28.06.2022 16:38:01</t>
  </si>
  <si>
    <t>28.06.2022 16:38:02</t>
  </si>
  <si>
    <t>28.06.2022 16:38:03</t>
  </si>
  <si>
    <t>28.06.2022 16:38:08</t>
  </si>
  <si>
    <t>28.06.2022 16:38:13</t>
  </si>
  <si>
    <t>28.06.2022 16:38:16</t>
  </si>
  <si>
    <t>28.06.2022 16:38:17</t>
  </si>
  <si>
    <t>28.06.2022 16:38:19</t>
  </si>
  <si>
    <t>28.06.2022 16:38:20</t>
  </si>
  <si>
    <t>28.06.2022 16:38:47</t>
  </si>
  <si>
    <t>28.06.2022 16:38:50</t>
  </si>
  <si>
    <t>28.06.2022 16:38:51</t>
  </si>
  <si>
    <t>28.06.2022 16:38:53</t>
  </si>
  <si>
    <t>28.06.2022 16:38:54</t>
  </si>
  <si>
    <t>28.06.2022 16:38:56</t>
  </si>
  <si>
    <t>28.06.2022 16:38:59</t>
  </si>
  <si>
    <t>28.06.2022 16:39:01</t>
  </si>
  <si>
    <t>28.06.2022 16:39:02</t>
  </si>
  <si>
    <t>28.06.2022 16:39:04</t>
  </si>
  <si>
    <t>28.06.2022 16:39:10</t>
  </si>
  <si>
    <t>28.06.2022 16:39:17</t>
  </si>
  <si>
    <t>28.06.2022 16:39:18</t>
  </si>
  <si>
    <t>28.06.2022 16:39:23</t>
  </si>
  <si>
    <t>28.06.2022 16:39:26</t>
  </si>
  <si>
    <t>28.06.2022 16:39:32</t>
  </si>
  <si>
    <t>28.06.2022 16:39:38</t>
  </si>
  <si>
    <t>28.06.2022 16:39:39</t>
  </si>
  <si>
    <t>28.06.2022 16:39:41</t>
  </si>
  <si>
    <t>28.06.2022 16:39:42</t>
  </si>
  <si>
    <t>28.06.2022 16:39:50</t>
  </si>
  <si>
    <t>28.06.2022 16:39:51</t>
  </si>
  <si>
    <t>28.06.2022 16:39:53</t>
  </si>
  <si>
    <t>28.06.2022 16:39:56</t>
  </si>
  <si>
    <t>28.06.2022 16:39:57</t>
  </si>
  <si>
    <t>28.06.2022 16:40:33</t>
  </si>
  <si>
    <t>28.06.2022 16:40:35</t>
  </si>
  <si>
    <t>28.06.2022 16:40:36</t>
  </si>
  <si>
    <t>28.06.2022 16:40:37</t>
  </si>
  <si>
    <t>28.06.2022 16:40:39</t>
  </si>
  <si>
    <t>28.06.2022 16:40:40</t>
  </si>
  <si>
    <t>28.06.2022 16:41:02</t>
  </si>
  <si>
    <t>28.06.2022 16:41:03</t>
  </si>
  <si>
    <t>28.06.2022 16:41:04</t>
  </si>
  <si>
    <t>28.06.2022 16:41:06</t>
  </si>
  <si>
    <t>28.06.2022 16:41:10</t>
  </si>
  <si>
    <t>28.06.2022 16:41:12</t>
  </si>
  <si>
    <t>28.06.2022 16:41:13</t>
  </si>
  <si>
    <t>28.06.2022 16:41:42</t>
  </si>
  <si>
    <t>28.06.2022 16:41:43</t>
  </si>
  <si>
    <t>28.06.2022 16:41:45</t>
  </si>
  <si>
    <t>28.06.2022 16:41:46</t>
  </si>
  <si>
    <t>28.06.2022 16:41:48</t>
  </si>
  <si>
    <t>28.06.2022 16:41:49</t>
  </si>
  <si>
    <t>28.06.2022 16:41:51</t>
  </si>
  <si>
    <t>28.06.2022 16:41:53</t>
  </si>
  <si>
    <t>28.06.2022 16:41:57</t>
  </si>
  <si>
    <t>28.06.2022 16:41:58</t>
  </si>
  <si>
    <t>28.06.2022 16:42:00</t>
  </si>
  <si>
    <t>28.06.2022 16:42:01</t>
  </si>
  <si>
    <t>28.06.2022 16:42:12</t>
  </si>
  <si>
    <t>28.06.2022 16:42:13</t>
  </si>
  <si>
    <t>28.06.2022 16:42:15</t>
  </si>
  <si>
    <t>28.06.2022 16:42:17</t>
  </si>
  <si>
    <t>28.06.2022 16:42:18</t>
  </si>
  <si>
    <t>28.06.2022 16:42:19</t>
  </si>
  <si>
    <t>28.06.2022 16:42:21</t>
  </si>
  <si>
    <t>28.06.2022 16:42:31</t>
  </si>
  <si>
    <t>28.06.2022 16:42:33</t>
  </si>
  <si>
    <t>28.06.2022 16:42:35</t>
  </si>
  <si>
    <t>28.06.2022 16:42:36</t>
  </si>
  <si>
    <t>28.06.2022 16:42:38</t>
  </si>
  <si>
    <t>28.06.2022 16:43:23</t>
  </si>
  <si>
    <t>28.06.2022 16:43:25</t>
  </si>
  <si>
    <t>28.06.2022 16:43:27</t>
  </si>
  <si>
    <t>28.06.2022 16:43:30</t>
  </si>
  <si>
    <t>28.06.2022 16:43:31</t>
  </si>
  <si>
    <t>28.06.2022 16:43:33</t>
  </si>
  <si>
    <t>28.06.2022 16:43:34</t>
  </si>
  <si>
    <t>28.06.2022 16:43:51</t>
  </si>
  <si>
    <t>28.06.2022 16:43:52</t>
  </si>
  <si>
    <t>28.06.2022 16:43:55</t>
  </si>
  <si>
    <t>28.06.2022 16:43:57</t>
  </si>
  <si>
    <t>28.06.2022 16:43:58</t>
  </si>
  <si>
    <t>28.06.2022 16:44:10</t>
  </si>
  <si>
    <t>28.06.2022 16:44:13</t>
  </si>
  <si>
    <t>28.06.2022 16:44:15</t>
  </si>
  <si>
    <t>28.06.2022 16:44:16</t>
  </si>
  <si>
    <t>28.06.2022 16:44:18</t>
  </si>
  <si>
    <t>28.06.2022 16:44:19</t>
  </si>
  <si>
    <t>28.06.2022 16:44:21</t>
  </si>
  <si>
    <t>28.06.2022 16:45:01</t>
  </si>
  <si>
    <t>28.06.2022 16:45:03</t>
  </si>
  <si>
    <t>28.06.2022 16:45:04</t>
  </si>
  <si>
    <t>28.06.2022 16:45:06</t>
  </si>
  <si>
    <t>28.06.2022 16:45:07</t>
  </si>
  <si>
    <t>28.06.2022 16:45:19</t>
  </si>
  <si>
    <t>28.06.2022 16:45:22</t>
  </si>
  <si>
    <t>28.06.2022 16:45:24</t>
  </si>
  <si>
    <t>28.06.2022 16:45:25</t>
  </si>
  <si>
    <t>28.06.2022 16:45:28</t>
  </si>
  <si>
    <t>28.06.2022 16:45:30</t>
  </si>
  <si>
    <t>28.06.2022 16:45:33</t>
  </si>
  <si>
    <t>28.06.2022 16:45:34</t>
  </si>
  <si>
    <t>28.06.2022 16:45:36</t>
  </si>
  <si>
    <t>28.06.2022 16:45:37</t>
  </si>
  <si>
    <t>28.06.2022 16:45:39</t>
  </si>
  <si>
    <t>28.06.2022 16:45:46</t>
  </si>
  <si>
    <t>28.06.2022 16:45:48</t>
  </si>
  <si>
    <t>28.06.2022 16:45:51</t>
  </si>
  <si>
    <t>28.06.2022 16:45:57</t>
  </si>
  <si>
    <t>28.06.2022 16:46:22</t>
  </si>
  <si>
    <t>28.06.2022 16:46:28</t>
  </si>
  <si>
    <t>28.06.2022 16:46:29</t>
  </si>
  <si>
    <t>28.06.2022 16:46:31</t>
  </si>
  <si>
    <t>28.06.2022 16:46:32</t>
  </si>
  <si>
    <t>28.06.2022 16:46:34</t>
  </si>
  <si>
    <t>28.06.2022 16:46:35</t>
  </si>
  <si>
    <t>28.06.2022 16:46:37</t>
  </si>
  <si>
    <t>28.06.2022 16:46:38</t>
  </si>
  <si>
    <t>28.06.2022 16:46:58</t>
  </si>
  <si>
    <t>28.06.2022 16:46:59</t>
  </si>
  <si>
    <t>28.06.2022 16:47:01</t>
  </si>
  <si>
    <t>28.06.2022 16:47:02</t>
  </si>
  <si>
    <t>28.06.2022 16:47:04</t>
  </si>
  <si>
    <t>28.06.2022 16:47:38</t>
  </si>
  <si>
    <t>28.06.2022 16:47:43</t>
  </si>
  <si>
    <t>28.06.2022 16:47:44</t>
  </si>
  <si>
    <t>28.06.2022 16:47:46</t>
  </si>
  <si>
    <t>28.06.2022 16:47:47</t>
  </si>
  <si>
    <t>28.06.2022 16:47:49</t>
  </si>
  <si>
    <t>28.06.2022 16:47:53</t>
  </si>
  <si>
    <t>28.06.2022 16:47:55</t>
  </si>
  <si>
    <t>28.06.2022 16:47:56</t>
  </si>
  <si>
    <t>28.06.2022 16:47:58</t>
  </si>
  <si>
    <t>28.06.2022 16:47:59</t>
  </si>
  <si>
    <t>28.06.2022 16:48:01</t>
  </si>
  <si>
    <t>28.06.2022 16:48:02</t>
  </si>
  <si>
    <t>28.06.2022 16:48:04</t>
  </si>
  <si>
    <t>28.06.2022 16:48:05</t>
  </si>
  <si>
    <t>28.06.2022 16:48:07</t>
  </si>
  <si>
    <t>28.06.2022 16:48:08</t>
  </si>
  <si>
    <t>28.06.2022 16:48:10</t>
  </si>
  <si>
    <t>28.06.2022 16:48:11</t>
  </si>
  <si>
    <t>28.06.2022 16:48:13</t>
  </si>
  <si>
    <t>28.06.2022 16:48:14</t>
  </si>
  <si>
    <t>28.06.2022 16:48:16</t>
  </si>
  <si>
    <t>28.06.2022 16:48:17</t>
  </si>
  <si>
    <t>28.06.2022 16:48:19</t>
  </si>
  <si>
    <t>28.06.2022 16:48:20</t>
  </si>
  <si>
    <t>28.06.2022 16:48:22</t>
  </si>
  <si>
    <t>28.06.2022 16:48:26</t>
  </si>
  <si>
    <t>28.06.2022 16:48:28</t>
  </si>
  <si>
    <t>28.06.2022 16:48:29</t>
  </si>
  <si>
    <t>28.06.2022 16:48:31</t>
  </si>
  <si>
    <t>28.06.2022 16:48:32</t>
  </si>
  <si>
    <t>28.06.2022 16:48:34</t>
  </si>
  <si>
    <t>28.06.2022 16:48:35</t>
  </si>
  <si>
    <t>28.06.2022 16:48:37</t>
  </si>
  <si>
    <t>28.06.2022 16:48:38</t>
  </si>
  <si>
    <t>28.06.2022 16:48:40</t>
  </si>
  <si>
    <t>28.06.2022 16:48:41</t>
  </si>
  <si>
    <t>28.06.2022 16:48:43</t>
  </si>
  <si>
    <t>28.06.2022 16:48:44</t>
  </si>
  <si>
    <t>28.06.2022 16:48:46</t>
  </si>
  <si>
    <t>28.06.2022 16:48:47</t>
  </si>
  <si>
    <t>28.06.2022 16:48:49</t>
  </si>
  <si>
    <t>28.06.2022 16:49:02</t>
  </si>
  <si>
    <t>28.06.2022 16:49:03</t>
  </si>
  <si>
    <t>28.06.2022 16:49:05</t>
  </si>
  <si>
    <t>28.06.2022 16:49:31</t>
  </si>
  <si>
    <t>28.06.2022 16:49:35</t>
  </si>
  <si>
    <t>28.06.2022 16:49:38</t>
  </si>
  <si>
    <t>28.06.2022 16:49:40</t>
  </si>
  <si>
    <t>28.06.2022 16:49:41</t>
  </si>
  <si>
    <t>28.06.2022 16:49:42</t>
  </si>
  <si>
    <t>28.06.2022 16:50:05</t>
  </si>
  <si>
    <t>28.06.2022 16:50:06</t>
  </si>
  <si>
    <t>28.06.2022 16:50:08</t>
  </si>
  <si>
    <t>28.06.2022 16:50:09</t>
  </si>
  <si>
    <t>28.06.2022 16:50:21</t>
  </si>
  <si>
    <t>28.06.2022 16:50:23</t>
  </si>
  <si>
    <t>28.06.2022 16:50:26</t>
  </si>
  <si>
    <t>28.06.2022 16:50:27</t>
  </si>
  <si>
    <t>28.06.2022 16:50:29</t>
  </si>
  <si>
    <t>28.06.2022 16:50:44</t>
  </si>
  <si>
    <t>28.06.2022 16:50:47</t>
  </si>
  <si>
    <t>28.06.2022 16:50:48</t>
  </si>
  <si>
    <t>28.06.2022 16:50:50</t>
  </si>
  <si>
    <t>28.06.2022 16:51:10</t>
  </si>
  <si>
    <t>28.06.2022 16:51:16</t>
  </si>
  <si>
    <t>28.06.2022 16:51:17</t>
  </si>
  <si>
    <t>28.06.2022 16:51:18</t>
  </si>
  <si>
    <t>28.06.2022 16:51:20</t>
  </si>
  <si>
    <t>28.06.2022 16:51:21</t>
  </si>
  <si>
    <t>28.06.2022 16:51:29</t>
  </si>
  <si>
    <t>28.06.2022 16:51:34</t>
  </si>
  <si>
    <t>28.06.2022 16:51:35</t>
  </si>
  <si>
    <t>28.06.2022 16:51:36</t>
  </si>
  <si>
    <t>28.06.2022 16:51:38</t>
  </si>
  <si>
    <t>28.06.2022 16:51:39</t>
  </si>
  <si>
    <t>28.06.2022 16:51:41</t>
  </si>
  <si>
    <t>28.06.2022 16:51:45</t>
  </si>
  <si>
    <t>28.06.2022 16:51:47</t>
  </si>
  <si>
    <t>28.06.2022 16:52:05</t>
  </si>
  <si>
    <t>28.06.2022 16:52:06</t>
  </si>
  <si>
    <t>28.06.2022 16:52:08</t>
  </si>
  <si>
    <t>28.06.2022 16:52:09</t>
  </si>
  <si>
    <t>28.06.2022 16:52:11</t>
  </si>
  <si>
    <t>28.06.2022 16:52:59</t>
  </si>
  <si>
    <t>28.06.2022 16:53:02</t>
  </si>
  <si>
    <t>28.06.2022 16:53:03</t>
  </si>
  <si>
    <t>28.06.2022 16:53:26</t>
  </si>
  <si>
    <t>28.06.2022 16:53:28</t>
  </si>
  <si>
    <t>28.06.2022 16:53:29</t>
  </si>
  <si>
    <t>28.06.2022 16:53:31</t>
  </si>
  <si>
    <t>28.06.2022 16:53:32</t>
  </si>
  <si>
    <t>28.06.2022 16:53:34</t>
  </si>
  <si>
    <t>28.06.2022 16:53:35</t>
  </si>
  <si>
    <t>28.06.2022 16:53:54</t>
  </si>
  <si>
    <t>28.06.2022 16:53:56</t>
  </si>
  <si>
    <t>28.06.2022 16:53:58</t>
  </si>
  <si>
    <t>28.06.2022 16:53:59</t>
  </si>
  <si>
    <t>28.06.2022 16:54:01</t>
  </si>
  <si>
    <t>28.06.2022 16:54:02</t>
  </si>
  <si>
    <t>28.06.2022 16:54:04</t>
  </si>
  <si>
    <t>28.06.2022 16:54:05</t>
  </si>
  <si>
    <t>28.06.2022 16:54:07</t>
  </si>
  <si>
    <t>28.06.2022 16:54:08</t>
  </si>
  <si>
    <t>28.06.2022 16:54:17</t>
  </si>
  <si>
    <t>28.06.2022 16:54:20</t>
  </si>
  <si>
    <t>28.06.2022 16:54:21</t>
  </si>
  <si>
    <t>28.06.2022 16:54:23</t>
  </si>
  <si>
    <t>28.06.2022 16:54:25</t>
  </si>
  <si>
    <t>28.06.2022 16:54:47</t>
  </si>
  <si>
    <t>28.06.2022 16:54:49</t>
  </si>
  <si>
    <t>28.06.2022 16:54:50</t>
  </si>
  <si>
    <t>28.06.2022 16:54:51</t>
  </si>
  <si>
    <t>28.06.2022 16:55:08</t>
  </si>
  <si>
    <t>28.06.2022 16:55:10</t>
  </si>
  <si>
    <t>28.06.2022 16:55:11</t>
  </si>
  <si>
    <t>28.06.2022 16:55:12</t>
  </si>
  <si>
    <t>28.06.2022 16:55:13</t>
  </si>
  <si>
    <t>28.06.2022 16:55:25</t>
  </si>
  <si>
    <t>28.06.2022 16:55:26</t>
  </si>
  <si>
    <t>28.06.2022 16:55:28</t>
  </si>
  <si>
    <t>28.06.2022 16:55:29</t>
  </si>
  <si>
    <t>28.06.2022 16:55:31</t>
  </si>
  <si>
    <t>28.06.2022 16:55:32</t>
  </si>
  <si>
    <t>28.06.2022 16:55:49</t>
  </si>
  <si>
    <t>28.06.2022 16:55:50</t>
  </si>
  <si>
    <t>28.06.2022 16:55:52</t>
  </si>
  <si>
    <t>28.06.2022 16:56:46</t>
  </si>
  <si>
    <t>28.06.2022 16:56:47</t>
  </si>
  <si>
    <t>28.06.2022 16:56:49</t>
  </si>
  <si>
    <t>28.06.2022 16:56:50</t>
  </si>
  <si>
    <t>28.06.2022 16:56:56</t>
  </si>
  <si>
    <t>28.06.2022 16:56:58</t>
  </si>
  <si>
    <t>28.06.2022 16:56:59</t>
  </si>
  <si>
    <t>28.06.2022 16:57:01</t>
  </si>
  <si>
    <t>28.06.2022 16:57:02</t>
  </si>
  <si>
    <t>28.06.2022 16:57:11</t>
  </si>
  <si>
    <t>28.06.2022 16:57:13</t>
  </si>
  <si>
    <t>28.06.2022 16:57:14</t>
  </si>
  <si>
    <t>28.06.2022 16:57:16</t>
  </si>
  <si>
    <t>28.06.2022 16:57:17</t>
  </si>
  <si>
    <t>28.06.2022 16:57:19</t>
  </si>
  <si>
    <t>28.06.2022 16:57:20</t>
  </si>
  <si>
    <t>28.06.2022 16:57:22</t>
  </si>
  <si>
    <t>28.06.2022 16:57:23</t>
  </si>
  <si>
    <t>28.06.2022 16:57:55</t>
  </si>
  <si>
    <t>28.06.2022 16:57:58</t>
  </si>
  <si>
    <t>28.06.2022 16:57:59</t>
  </si>
  <si>
    <t>28.06.2022 16:58:01</t>
  </si>
  <si>
    <t>28.06.2022 16:58:27</t>
  </si>
  <si>
    <t>28.06.2022 16:58:30</t>
  </si>
  <si>
    <t>28.06.2022 16:58:34</t>
  </si>
  <si>
    <t>28.06.2022 16:58:35</t>
  </si>
  <si>
    <t>28.06.2022 16:58:37</t>
  </si>
  <si>
    <t>28.06.2022 16:58:40</t>
  </si>
  <si>
    <t>28.06.2022 16:58:41</t>
  </si>
  <si>
    <t>28.06.2022 16:58:43</t>
  </si>
  <si>
    <t>28.06.2022 16:59:43</t>
  </si>
  <si>
    <t>28.06.2022 16:59:44</t>
  </si>
  <si>
    <t>28.06.2022 16:59:46</t>
  </si>
  <si>
    <t>28.06.2022 16:59:47</t>
  </si>
  <si>
    <t>28.06.2022 16:59:49</t>
  </si>
  <si>
    <t>28.06.2022 16:59:51</t>
  </si>
  <si>
    <t>28.06.2022 16:59:52</t>
  </si>
  <si>
    <t>28.06.2022 16:59:53</t>
  </si>
  <si>
    <t>28.06.2022 16:59:55</t>
  </si>
  <si>
    <t>28.06.2022 16:59:58</t>
  </si>
  <si>
    <t>28.06.2022 17:00:00</t>
  </si>
  <si>
    <t>28.06.2022 17:00:01</t>
  </si>
  <si>
    <t>28.06.2022 17:00:03</t>
  </si>
  <si>
    <t>28.06.2022 17:00:04</t>
  </si>
  <si>
    <t>28.06.2022 17:00:06</t>
  </si>
  <si>
    <t>28.06.2022 17:00:07</t>
  </si>
  <si>
    <t>28.06.2022 17:00:09</t>
  </si>
  <si>
    <t>28.06.2022 17:00:10</t>
  </si>
  <si>
    <t>28.06.2022 17:00:12</t>
  </si>
  <si>
    <t>28.06.2022 17:00:49</t>
  </si>
  <si>
    <t>28.06.2022 17:00:50</t>
  </si>
  <si>
    <t>28.06.2022 17:00:52</t>
  </si>
  <si>
    <t>28.06.2022 17:00:53</t>
  </si>
  <si>
    <t>28.06.2022 17:01:07</t>
  </si>
  <si>
    <t>28.06.2022 17:01:08</t>
  </si>
  <si>
    <t>28.06.2022 17:01:10</t>
  </si>
  <si>
    <t>28.06.2022 17:01:11</t>
  </si>
  <si>
    <t>28.06.2022 17:01:25</t>
  </si>
  <si>
    <t>28.06.2022 17:01:26</t>
  </si>
  <si>
    <t>28.06.2022 17:01:28</t>
  </si>
  <si>
    <t>28.06.2022 17:01:29</t>
  </si>
  <si>
    <t>28.06.2022 17:01:31</t>
  </si>
  <si>
    <t>28.06.2022 17:01:32</t>
  </si>
  <si>
    <t>28.06.2022 17:01:34</t>
  </si>
  <si>
    <t>28.06.2022 17:01:35</t>
  </si>
  <si>
    <t>28.06.2022 17:01:37</t>
  </si>
  <si>
    <t>28.06.2022 17:01:38</t>
  </si>
  <si>
    <t>28.06.2022 17:01:40</t>
  </si>
  <si>
    <t>28.06.2022 17:01:41</t>
  </si>
  <si>
    <t>28.06.2022 17:01:43</t>
  </si>
  <si>
    <t>28.06.2022 17:01:44</t>
  </si>
  <si>
    <t>28.06.2022 17:01:46</t>
  </si>
  <si>
    <t>28.06.2022 17:01:47</t>
  </si>
  <si>
    <t>28.06.2022 17:02:14</t>
  </si>
  <si>
    <t>28.06.2022 17:02:38</t>
  </si>
  <si>
    <t>28.06.2022 17:02:40</t>
  </si>
  <si>
    <t>28.06.2022 17:02:43</t>
  </si>
  <si>
    <t>28.06.2022 17:02:44</t>
  </si>
  <si>
    <t>28.06.2022 17:02:46</t>
  </si>
  <si>
    <t>28.06.2022 17:02:47</t>
  </si>
  <si>
    <t>28.06.2022 17:02:49</t>
  </si>
  <si>
    <t>28.06.2022 17:02:50</t>
  </si>
  <si>
    <t>28.06.2022 17:02:52</t>
  </si>
  <si>
    <t>28.06.2022 17:02:53</t>
  </si>
  <si>
    <t>28.06.2022 17:02:55</t>
  </si>
  <si>
    <t>28.06.2022 17:04:04</t>
  </si>
  <si>
    <t>28.06.2022 17:04:05</t>
  </si>
  <si>
    <t>28.06.2022 17:04:06</t>
  </si>
  <si>
    <t>28.06.2022 17:04:16</t>
  </si>
  <si>
    <t>28.06.2022 17:04:17</t>
  </si>
  <si>
    <t>28.06.2022 17:04:19</t>
  </si>
  <si>
    <t>28.06.2022 17:04:20</t>
  </si>
  <si>
    <t>28.06.2022 17:04:22</t>
  </si>
  <si>
    <t>28.06.2022 17:04:23</t>
  </si>
  <si>
    <t>28.06.2022 17:04:24</t>
  </si>
  <si>
    <t>28.06.2022 17:04:26</t>
  </si>
  <si>
    <t>28.06.2022 17:04:31</t>
  </si>
  <si>
    <t>28.06.2022 17:04:33</t>
  </si>
  <si>
    <t>28.06.2022 17:04:35</t>
  </si>
  <si>
    <t>28.06.2022 17:04:38</t>
  </si>
  <si>
    <t>28.06.2022 17:04:39</t>
  </si>
  <si>
    <t>28.06.2022 17:04:41</t>
  </si>
  <si>
    <t>28.06.2022 17:04:42</t>
  </si>
  <si>
    <t>28.06.2022 17:04:44</t>
  </si>
  <si>
    <t>28.06.2022 17:04:46</t>
  </si>
  <si>
    <t>28.06.2022 17:04:49</t>
  </si>
  <si>
    <t>28.06.2022 17:04:50</t>
  </si>
  <si>
    <t>28.06.2022 17:04:52</t>
  </si>
  <si>
    <t>28.06.2022 17:04:53</t>
  </si>
  <si>
    <t>28.06.2022 17:04:55</t>
  </si>
  <si>
    <t>28.06.2022 17:05:05</t>
  </si>
  <si>
    <t>28.06.2022 17:05:06</t>
  </si>
  <si>
    <t>28.06.2022 17:05:08</t>
  </si>
  <si>
    <t>28.06.2022 17:05:09</t>
  </si>
  <si>
    <t>28.06.2022 17:07:42</t>
  </si>
  <si>
    <t>28.06.2022 17:07:47</t>
  </si>
  <si>
    <t>28.06.2022 17:07:48</t>
  </si>
  <si>
    <t>28.06.2022 17:07:50</t>
  </si>
  <si>
    <t>28.06.2022 17:07:57</t>
  </si>
  <si>
    <t>28.06.2022 17:07:59</t>
  </si>
  <si>
    <t>28.06.2022 17:08:00</t>
  </si>
  <si>
    <t>28.06.2022 17:08:11</t>
  </si>
  <si>
    <t>28.06.2022 17:08:12</t>
  </si>
  <si>
    <t>28.06.2022 17:08:14</t>
  </si>
  <si>
    <t>28.06.2022 17:08:15</t>
  </si>
  <si>
    <t>28.06.2022 17:08:17</t>
  </si>
  <si>
    <t>28.06.2022 17:08:18</t>
  </si>
  <si>
    <t>28.06.2022 17:08:20</t>
  </si>
  <si>
    <t>28.06.2022 17:08:21</t>
  </si>
  <si>
    <t>28.06.2022 17:08:23</t>
  </si>
  <si>
    <t>28.06.2022 17:08:24</t>
  </si>
  <si>
    <t>28.06.2022 17:08:26</t>
  </si>
  <si>
    <t>28.06.2022 17:08:27</t>
  </si>
  <si>
    <t>28.06.2022 17:08:29</t>
  </si>
  <si>
    <t>28.06.2022 17:08:30</t>
  </si>
  <si>
    <t>28.06.2022 17:08:32</t>
  </si>
  <si>
    <t>28.06.2022 17:08:33</t>
  </si>
  <si>
    <t>28.06.2022 17:08:35</t>
  </si>
  <si>
    <t>28.06.2022 17:08:36</t>
  </si>
  <si>
    <t>28.06.2022 17:08:38</t>
  </si>
  <si>
    <t>28.06.2022 17:08:39</t>
  </si>
  <si>
    <t>28.06.2022 17:08:41</t>
  </si>
  <si>
    <t>28.06.2022 17:08:42</t>
  </si>
  <si>
    <t>28.06.2022 17:08:44</t>
  </si>
  <si>
    <t>28.06.2022 17:08:45</t>
  </si>
  <si>
    <t>28.06.2022 17:09:05</t>
  </si>
  <si>
    <t>28.06.2022 17:09:06</t>
  </si>
  <si>
    <t>28.06.2022 17:09:07</t>
  </si>
  <si>
    <t>28.06.2022 17:09:09</t>
  </si>
  <si>
    <t>28.06.2022 17:09:10</t>
  </si>
  <si>
    <t>28.06.2022 17:09:15</t>
  </si>
  <si>
    <t>28.06.2022 17:09:17</t>
  </si>
  <si>
    <t>28.06.2022 17:09:18</t>
  </si>
  <si>
    <t>28.06.2022 17:09:19</t>
  </si>
  <si>
    <t>28.06.2022 17:09:21</t>
  </si>
  <si>
    <t>28.06.2022 17:09:22</t>
  </si>
  <si>
    <t>28.06.2022 17:09:28</t>
  </si>
  <si>
    <t>28.06.2022 17:09:31</t>
  </si>
  <si>
    <t>28.06.2022 17:09:33</t>
  </si>
  <si>
    <t>28.06.2022 17:09:34</t>
  </si>
  <si>
    <t>28.06.2022 17:09:38</t>
  </si>
  <si>
    <t>28.06.2022 17:09:39</t>
  </si>
  <si>
    <t>28.06.2022 17:09:40</t>
  </si>
  <si>
    <t>28.06.2022 17:09:42</t>
  </si>
  <si>
    <t>28.06.2022 17:09:48</t>
  </si>
  <si>
    <t>28.06.2022 17:09:51</t>
  </si>
  <si>
    <t>28.06.2022 17:09:53</t>
  </si>
  <si>
    <t>28.06.2022 17:09:54</t>
  </si>
  <si>
    <t>28.06.2022 17:09:56</t>
  </si>
  <si>
    <t>28.06.2022 17:09:57</t>
  </si>
  <si>
    <t>28.06.2022 17:10:00</t>
  </si>
  <si>
    <t>28.06.2022 17:10:01</t>
  </si>
  <si>
    <t>28.06.2022 17:10:03</t>
  </si>
  <si>
    <t>28.06.2022 17:10:04</t>
  </si>
  <si>
    <t>28.06.2022 17:10:12</t>
  </si>
  <si>
    <t>28.06.2022 17:10:13</t>
  </si>
  <si>
    <t>28.06.2022 17:10:15</t>
  </si>
  <si>
    <t>28.06.2022 17:10:16</t>
  </si>
  <si>
    <t>28.06.2022 17:10:18</t>
  </si>
  <si>
    <t>28.06.2022 17:10:38</t>
  </si>
  <si>
    <t>28.06.2022 17:10:39</t>
  </si>
  <si>
    <t>28.06.2022 17:10:41</t>
  </si>
  <si>
    <t>28.06.2022 17:10:42</t>
  </si>
  <si>
    <t>28.06.2022 17:10:43</t>
  </si>
  <si>
    <t>28.06.2022 17:10:45</t>
  </si>
  <si>
    <t>28.06.2022 17:10:46</t>
  </si>
  <si>
    <t>28.06.2022 17:10:48</t>
  </si>
  <si>
    <t>28.06.2022 17:10:49</t>
  </si>
  <si>
    <t>28.06.2022 17:10:51</t>
  </si>
  <si>
    <t>28.06.2022 17:10:53</t>
  </si>
  <si>
    <t>28.06.2022 17:10:54</t>
  </si>
  <si>
    <t>28.06.2022 17:10:56</t>
  </si>
  <si>
    <t>28.06.2022 17:10:57</t>
  </si>
  <si>
    <t>28.06.2022 17:10:59</t>
  </si>
  <si>
    <t>28.06.2022 17:11:00</t>
  </si>
  <si>
    <t>28.06.2022 17:11:02</t>
  </si>
  <si>
    <t>28.06.2022 17:11:03</t>
  </si>
  <si>
    <t>28.06.2022 17:11:04</t>
  </si>
  <si>
    <t>28.06.2022 17:11:06</t>
  </si>
  <si>
    <t>28.06.2022 17:11:08</t>
  </si>
  <si>
    <t>28.06.2022 17:11:58</t>
  </si>
  <si>
    <t>28.06.2022 17:12:00</t>
  </si>
  <si>
    <t>28.06.2022 17:12:01</t>
  </si>
  <si>
    <t>28.06.2022 17:12:03</t>
  </si>
  <si>
    <t>28.06.2022 17:12:12</t>
  </si>
  <si>
    <t>28.06.2022 17:12:13</t>
  </si>
  <si>
    <t>28.06.2022 17:12:15</t>
  </si>
  <si>
    <t>28.06.2022 17:12:16</t>
  </si>
  <si>
    <t>28.06.2022 17:12:18</t>
  </si>
  <si>
    <t>28.06.2022 17:12:19</t>
  </si>
  <si>
    <t>28.06.2022 17:12:21</t>
  </si>
  <si>
    <t>28.06.2022 17:12:22</t>
  </si>
  <si>
    <t>28.06.2022 17:12:24</t>
  </si>
  <si>
    <t>28.06.2022 17:12:25</t>
  </si>
  <si>
    <t>28.06.2022 17:12:27</t>
  </si>
  <si>
    <t>28.06.2022 17:12:28</t>
  </si>
  <si>
    <t>28.06.2022 17:13:01</t>
  </si>
  <si>
    <t>28.06.2022 17:13:03</t>
  </si>
  <si>
    <t>28.06.2022 17:13:04</t>
  </si>
  <si>
    <t>28.06.2022 17:13:06</t>
  </si>
  <si>
    <t>28.06.2022 17:13:07</t>
  </si>
  <si>
    <t>28.06.2022 17:13:09</t>
  </si>
  <si>
    <t>28.06.2022 17:13:28</t>
  </si>
  <si>
    <t>28.06.2022 17:13:34</t>
  </si>
  <si>
    <t>28.06.2022 17:13:36</t>
  </si>
  <si>
    <t>28.06.2022 17:13:37</t>
  </si>
  <si>
    <t>28.06.2022 17:13:39</t>
  </si>
  <si>
    <t>28.06.2022 17:13:40</t>
  </si>
  <si>
    <t>28.06.2022 17:13:42</t>
  </si>
  <si>
    <t>28.06.2022 17:13:43</t>
  </si>
  <si>
    <t>28.06.2022 17:13:45</t>
  </si>
  <si>
    <t>28.06.2022 17:14:43</t>
  </si>
  <si>
    <t>28.06.2022 17:14:46</t>
  </si>
  <si>
    <t>28.06.2022 17:14:48</t>
  </si>
  <si>
    <t>28.06.2022 17:14:49</t>
  </si>
  <si>
    <t>28.06.2022 17:14:51</t>
  </si>
  <si>
    <t>28.06.2022 17:14:55</t>
  </si>
  <si>
    <t>28.06.2022 17:14:57</t>
  </si>
  <si>
    <t>28.06.2022 17:14:58</t>
  </si>
  <si>
    <t>28.06.2022 17:15:01</t>
  </si>
  <si>
    <t>28.06.2022 17:15:03</t>
  </si>
  <si>
    <t>28.06.2022 17:15:04</t>
  </si>
  <si>
    <t>28.06.2022 17:15:36</t>
  </si>
  <si>
    <t>28.06.2022 17:15:37</t>
  </si>
  <si>
    <t>28.06.2022 17:15:39</t>
  </si>
  <si>
    <t>28.06.2022 17:15:40</t>
  </si>
  <si>
    <t>28.06.2022 17:15:42</t>
  </si>
  <si>
    <t>28.06.2022 17:15:43</t>
  </si>
  <si>
    <t>28.06.2022 17:15:45</t>
  </si>
  <si>
    <t>28.06.2022 17:15:46</t>
  </si>
  <si>
    <t>28.06.2022 17:15:48</t>
  </si>
  <si>
    <t>28.06.2022 17:15:49</t>
  </si>
  <si>
    <t>28.06.2022 17:15:51</t>
  </si>
  <si>
    <t>28.06.2022 17:15:54</t>
  </si>
  <si>
    <t>28.06.2022 17:15:57</t>
  </si>
  <si>
    <t>28.06.2022 17:15:58</t>
  </si>
  <si>
    <t>28.06.2022 17:16:00</t>
  </si>
  <si>
    <t>28.06.2022 17:16:01</t>
  </si>
  <si>
    <t>28.06.2022 17:16:03</t>
  </si>
  <si>
    <t>28.06.2022 17:16:04</t>
  </si>
  <si>
    <t>28.06.2022 17:16:06</t>
  </si>
  <si>
    <t>28.06.2022 17:16:22</t>
  </si>
  <si>
    <t>28.06.2022 17:16:24</t>
  </si>
  <si>
    <t>28.06.2022 17:16:25</t>
  </si>
  <si>
    <t>28.06.2022 17:16:27</t>
  </si>
  <si>
    <t>28.06.2022 17:16:28</t>
  </si>
  <si>
    <t>28.06.2022 17:16:30</t>
  </si>
  <si>
    <t>28.06.2022 17:16:31</t>
  </si>
  <si>
    <t>28.06.2022 17:16:33</t>
  </si>
  <si>
    <t>28.06.2022 17:16:34</t>
  </si>
  <si>
    <t>28.06.2022 17:16:36</t>
  </si>
  <si>
    <t>28.06.2022 17:16:37</t>
  </si>
  <si>
    <t>28.06.2022 17:16:39</t>
  </si>
  <si>
    <t>28.06.2022 17:16:40</t>
  </si>
  <si>
    <t>28.06.2022 17:16:43</t>
  </si>
  <si>
    <t>28.06.2022 17:16:45</t>
  </si>
  <si>
    <t>28.06.2022 17:16:46</t>
  </si>
  <si>
    <t>28.06.2022 17:16:48</t>
  </si>
  <si>
    <t>28.06.2022 17:17:04</t>
  </si>
  <si>
    <t>28.06.2022 17:17:06</t>
  </si>
  <si>
    <t>28.06.2022 17:17:07</t>
  </si>
  <si>
    <t>28.06.2022 17:17:09</t>
  </si>
  <si>
    <t>28.06.2022 17:17:10</t>
  </si>
  <si>
    <t>28.06.2022 17:17:12</t>
  </si>
  <si>
    <t>28.06.2022 17:17:13</t>
  </si>
  <si>
    <t>28.06.2022 17:17:28</t>
  </si>
  <si>
    <t>28.06.2022 17:17:30</t>
  </si>
  <si>
    <t>28.06.2022 17:17:31</t>
  </si>
  <si>
    <t>28.06.2022 17:18:06</t>
  </si>
  <si>
    <t>28.06.2022 17:18:07</t>
  </si>
  <si>
    <t>28.06.2022 17:18:09</t>
  </si>
  <si>
    <t>28.06.2022 17:18:10</t>
  </si>
  <si>
    <t>28.06.2022 17:19:15</t>
  </si>
  <si>
    <t>28.06.2022 17:19:16</t>
  </si>
  <si>
    <t>28.06.2022 17:19:18</t>
  </si>
  <si>
    <t>28.06.2022 17:19:19</t>
  </si>
  <si>
    <t>28.06.2022 17:19:21</t>
  </si>
  <si>
    <t>28.06.2022 17:19:22</t>
  </si>
  <si>
    <t>28.06.2022 17:19:24</t>
  </si>
  <si>
    <t>28.06.2022 17:19:33</t>
  </si>
  <si>
    <t>28.06.2022 17:19:37</t>
  </si>
  <si>
    <t>28.06.2022 17:19:39</t>
  </si>
  <si>
    <t>28.06.2022 17:19:40</t>
  </si>
  <si>
    <t>28.06.2022 17:19:42</t>
  </si>
  <si>
    <t>28.06.2022 17:19:46</t>
  </si>
  <si>
    <t>28.06.2022 17:19:48</t>
  </si>
  <si>
    <t>28.06.2022 17:19:49</t>
  </si>
  <si>
    <t>28.06.2022 17:19:51</t>
  </si>
  <si>
    <t>28.06.2022 17:20:01</t>
  </si>
  <si>
    <t>28.06.2022 17:20:10</t>
  </si>
  <si>
    <t>28.06.2022 17:20:12</t>
  </si>
  <si>
    <t>28.06.2022 17:20:13</t>
  </si>
  <si>
    <t>28.06.2022 17:20:15</t>
  </si>
  <si>
    <t>28.06.2022 17:20:16</t>
  </si>
  <si>
    <t>28.06.2022 17:20:18</t>
  </si>
  <si>
    <t>28.06.2022 17:20:22</t>
  </si>
  <si>
    <t>28.06.2022 17:20:25</t>
  </si>
  <si>
    <t>28.06.2022 17:20:27</t>
  </si>
  <si>
    <t>28.06.2022 17:20:28</t>
  </si>
  <si>
    <t>28.06.2022 17:20:30</t>
  </si>
  <si>
    <t>28.06.2022 17:20:31</t>
  </si>
  <si>
    <t>28.06.2022 17:20:57</t>
  </si>
  <si>
    <t>28.06.2022 17:20:58</t>
  </si>
  <si>
    <t>28.06.2022 17:21:00</t>
  </si>
  <si>
    <t>28.06.2022 17:21:01</t>
  </si>
  <si>
    <t>28.06.2022 17:21:03</t>
  </si>
  <si>
    <t>28.06.2022 17:21:04</t>
  </si>
  <si>
    <t>28.06.2022 17:21:06</t>
  </si>
  <si>
    <t>28.06.2022 17:21:07</t>
  </si>
  <si>
    <t>28.06.2022 17:21:27</t>
  </si>
  <si>
    <t>28.06.2022 17:21:28</t>
  </si>
  <si>
    <t>28.06.2022 17:21:30</t>
  </si>
  <si>
    <t>28.06.2022 17:21:31</t>
  </si>
  <si>
    <t>28.06.2022 17:21:33</t>
  </si>
  <si>
    <t>28.06.2022 17:21:34</t>
  </si>
  <si>
    <t>28.06.2022 17:21:36</t>
  </si>
  <si>
    <t>28.06.2022 17:21:37</t>
  </si>
  <si>
    <t>28.06.2022 17:21:39</t>
  </si>
  <si>
    <t>28.06.2022 17:21:40</t>
  </si>
  <si>
    <t>28.06.2022 17:21:42</t>
  </si>
  <si>
    <t>28.06.2022 17:22:03</t>
  </si>
  <si>
    <t>28.06.2022 17:22:04</t>
  </si>
  <si>
    <t>28.06.2022 17:22:06</t>
  </si>
  <si>
    <t>28.06.2022 17:22:21</t>
  </si>
  <si>
    <t>28.06.2022 17:22:22</t>
  </si>
  <si>
    <t>28.06.2022 17:22:24</t>
  </si>
  <si>
    <t>28.06.2022 17:22:25</t>
  </si>
  <si>
    <t>28.06.2022 17:22:27</t>
  </si>
  <si>
    <t>28.06.2022 17:22:28</t>
  </si>
  <si>
    <t>28.06.2022 17:22:30</t>
  </si>
  <si>
    <t>28.06.2022 17:22:31</t>
  </si>
  <si>
    <t>28.06.2022 17:22:33</t>
  </si>
  <si>
    <t>28.06.2022 17:22:34</t>
  </si>
  <si>
    <t>28.06.2022 17:23:03</t>
  </si>
  <si>
    <t>28.06.2022 17:23:05</t>
  </si>
  <si>
    <t>28.06.2022 17:23:07</t>
  </si>
  <si>
    <t>28.06.2022 17:23:08</t>
  </si>
  <si>
    <t>28.06.2022 17:23:11</t>
  </si>
  <si>
    <t>28.06.2022 17:23:13</t>
  </si>
  <si>
    <t>28.06.2022 17:23:14</t>
  </si>
  <si>
    <t>28.06.2022 17:23:49</t>
  </si>
  <si>
    <t>28.06.2022 17:23:50</t>
  </si>
  <si>
    <t>28.06.2022 17:23:55</t>
  </si>
  <si>
    <t>28.06.2022 17:23:57</t>
  </si>
  <si>
    <t>28.06.2022 17:24:18</t>
  </si>
  <si>
    <t>28.06.2022 17:24:19</t>
  </si>
  <si>
    <t>28.06.2022 17:24:21</t>
  </si>
  <si>
    <t>28.06.2022 17:24:22</t>
  </si>
  <si>
    <t>28.06.2022 17:24:23</t>
  </si>
  <si>
    <t>28.06.2022 17:24:25</t>
  </si>
  <si>
    <t>28.06.2022 17:24:34</t>
  </si>
  <si>
    <t>28.06.2022 17:24:36</t>
  </si>
  <si>
    <t>28.06.2022 17:24:37</t>
  </si>
  <si>
    <t>28.06.2022 17:24:39</t>
  </si>
  <si>
    <t>28.06.2022 17:24:40</t>
  </si>
  <si>
    <t>28.06.2022 17:24:41</t>
  </si>
  <si>
    <t>28.06.2022 17:24:43</t>
  </si>
  <si>
    <t>28.06.2022 17:24:44</t>
  </si>
  <si>
    <t>28.06.2022 17:24:46</t>
  </si>
  <si>
    <t>28.06.2022 17:24:47</t>
  </si>
  <si>
    <t>28.06.2022 17:24:49</t>
  </si>
  <si>
    <t>28.06.2022 17:24:50</t>
  </si>
  <si>
    <t>28.06.2022 17:24:53</t>
  </si>
  <si>
    <t>28.06.2022 17:24:55</t>
  </si>
  <si>
    <t>28.06.2022 17:24:56</t>
  </si>
  <si>
    <t>28.06.2022 17:25:05</t>
  </si>
  <si>
    <t>28.06.2022 17:25:20</t>
  </si>
  <si>
    <t>28.06.2022 17:25:22</t>
  </si>
  <si>
    <t>28.06.2022 17:25:23</t>
  </si>
  <si>
    <t>28.06.2022 17:25:25</t>
  </si>
  <si>
    <t>28.06.2022 17:25:26</t>
  </si>
  <si>
    <t>28.06.2022 17:25:28</t>
  </si>
  <si>
    <t>28.06.2022 17:25:31</t>
  </si>
  <si>
    <t>28.06.2022 17:25:32</t>
  </si>
  <si>
    <t>28.06.2022 17:25:34</t>
  </si>
  <si>
    <t>28.06.2022 17:25:35</t>
  </si>
  <si>
    <t>28.06.2022 17:25:37</t>
  </si>
  <si>
    <t>28.06.2022 17:25:38</t>
  </si>
  <si>
    <t>28.06.2022 17:25:40</t>
  </si>
  <si>
    <t>28.06.2022 17:25:41</t>
  </si>
  <si>
    <t>28.06.2022 17:25:46</t>
  </si>
  <si>
    <t>28.06.2022 17:25:49</t>
  </si>
  <si>
    <t>28.06.2022 17:25:50</t>
  </si>
  <si>
    <t>28.06.2022 17:25:52</t>
  </si>
  <si>
    <t>28.06.2022 17:26:41</t>
  </si>
  <si>
    <t>28.06.2022 17:26:43</t>
  </si>
  <si>
    <t>28.06.2022 17:26:44</t>
  </si>
  <si>
    <t>28.06.2022 17:26:46</t>
  </si>
  <si>
    <t>28.06.2022 17:26:47</t>
  </si>
  <si>
    <t>28.06.2022 17:27:26</t>
  </si>
  <si>
    <t>28.06.2022 17:27:28</t>
  </si>
  <si>
    <t>28.06.2022 17:27:31</t>
  </si>
  <si>
    <t>28.06.2022 17:27:32</t>
  </si>
  <si>
    <t>28.06.2022 17:27:34</t>
  </si>
  <si>
    <t>28.06.2022 17:27:35</t>
  </si>
  <si>
    <t>28.06.2022 17:27:37</t>
  </si>
  <si>
    <t>28.06.2022 17:27:40</t>
  </si>
  <si>
    <t>28.06.2022 17:27:41</t>
  </si>
  <si>
    <t>28.06.2022 17:28:13</t>
  </si>
  <si>
    <t>28.06.2022 17:28:14</t>
  </si>
  <si>
    <t>28.06.2022 17:28:16</t>
  </si>
  <si>
    <t>28.06.2022 17:28:17</t>
  </si>
  <si>
    <t>28.06.2022 17:28:19</t>
  </si>
  <si>
    <t>28.06.2022 17:28:22</t>
  </si>
  <si>
    <t>28.06.2022 17:28:23</t>
  </si>
  <si>
    <t>28.06.2022 17:28:25</t>
  </si>
  <si>
    <t>28.06.2022 17:28:43</t>
  </si>
  <si>
    <t>28.06.2022 17:28:44</t>
  </si>
  <si>
    <t>28.06.2022 17:28:46</t>
  </si>
  <si>
    <t>28.06.2022 17:28:47</t>
  </si>
  <si>
    <t>28.06.2022 17:28:49</t>
  </si>
  <si>
    <t>28.06.2022 17:28:50</t>
  </si>
  <si>
    <t>28.06.2022 17:28:52</t>
  </si>
  <si>
    <t>28.06.2022 17:28:53</t>
  </si>
  <si>
    <t>28.06.2022 17:28:55</t>
  </si>
  <si>
    <t>28.06.2022 17:28:56</t>
  </si>
  <si>
    <t>28.06.2022 17:28:58</t>
  </si>
  <si>
    <t>28.06.2022 17:29:05</t>
  </si>
  <si>
    <t>28.06.2022 17:29:07</t>
  </si>
  <si>
    <t>28.06.2022 17:29:29</t>
  </si>
  <si>
    <t>28.06.2022 17:29:31</t>
  </si>
  <si>
    <t>28.06.2022 17:29:32</t>
  </si>
  <si>
    <t>28.06.2022 17:29:34</t>
  </si>
  <si>
    <t>28.06.2022 17:29:35</t>
  </si>
  <si>
    <t>28.06.2022 17:29:53</t>
  </si>
  <si>
    <t>28.06.2022 17:29:58</t>
  </si>
  <si>
    <t>28.06.2022 17:29:59</t>
  </si>
  <si>
    <t>28.06.2022 17:30:01</t>
  </si>
  <si>
    <t>28.06.2022 17:30:02</t>
  </si>
  <si>
    <t>28.06.2022 17:30:04</t>
  </si>
  <si>
    <t>28.06.2022 17:30:10</t>
  </si>
  <si>
    <t>28.06.2022 17:30:11</t>
  </si>
  <si>
    <t>28.06.2022 17:30:13</t>
  </si>
  <si>
    <t>28.06.2022 17:30:14</t>
  </si>
  <si>
    <t>28.06.2022 17:30:19</t>
  </si>
  <si>
    <t>28.06.2022 17:30:22</t>
  </si>
  <si>
    <t>28.06.2022 17:30:23</t>
  </si>
  <si>
    <t>28.06.2022 17:30:25</t>
  </si>
  <si>
    <t>28.06.2022 17:30:26</t>
  </si>
  <si>
    <t>28.06.2022 17:30:28</t>
  </si>
  <si>
    <t>28.06.2022 17:30:29</t>
  </si>
  <si>
    <t>28.06.2022 17:30:53</t>
  </si>
  <si>
    <t>28.06.2022 17:30:55</t>
  </si>
  <si>
    <t>28.06.2022 17:30:58</t>
  </si>
  <si>
    <t>28.06.2022 17:30:59</t>
  </si>
  <si>
    <t>28.06.2022 17:31:44</t>
  </si>
  <si>
    <t>28.06.2022 17:31:46</t>
  </si>
  <si>
    <t>28.06.2022 17:31:47</t>
  </si>
  <si>
    <t>28.06.2022 17:31:49</t>
  </si>
  <si>
    <t>28.06.2022 17:31:50</t>
  </si>
  <si>
    <t>28.06.2022 17:31:52</t>
  </si>
  <si>
    <t>28.06.2022 17:32:13</t>
  </si>
  <si>
    <t>28.06.2022 17:32:14</t>
  </si>
  <si>
    <t>28.06.2022 17:32:16</t>
  </si>
  <si>
    <t>28.06.2022 17:32:26</t>
  </si>
  <si>
    <t>28.06.2022 17:32:28</t>
  </si>
  <si>
    <t>28.06.2022 17:32:29</t>
  </si>
  <si>
    <t>28.06.2022 17:32:31</t>
  </si>
  <si>
    <t>28.06.2022 17:32:36</t>
  </si>
  <si>
    <t>28.06.2022 17:32:38</t>
  </si>
  <si>
    <t>28.06.2022 17:32:39</t>
  </si>
  <si>
    <t>28.06.2022 17:32:41</t>
  </si>
  <si>
    <t>28.06.2022 17:32:42</t>
  </si>
  <si>
    <t>28.06.2022 17:32:44</t>
  </si>
  <si>
    <t>28.06.2022 17:32:45</t>
  </si>
  <si>
    <t>28.06.2022 17:32:47</t>
  </si>
  <si>
    <t>28.06.2022 17:32:48</t>
  </si>
  <si>
    <t>28.06.2022 17:32:50</t>
  </si>
  <si>
    <t>28.06.2022 17:32:51</t>
  </si>
  <si>
    <t>28.06.2022 17:32:53</t>
  </si>
  <si>
    <t>28.06.2022 17:32:58</t>
  </si>
  <si>
    <t>28.06.2022 17:33:00</t>
  </si>
  <si>
    <t>28.06.2022 17:33:02</t>
  </si>
  <si>
    <t>28.06.2022 17:33:03</t>
  </si>
  <si>
    <t>28.06.2022 17:33:05</t>
  </si>
  <si>
    <t>28.06.2022 17:33:06</t>
  </si>
  <si>
    <t>28.06.2022 17:33:08</t>
  </si>
  <si>
    <t>28.06.2022 17:33:09</t>
  </si>
  <si>
    <t>28.06.2022 17:33:11</t>
  </si>
  <si>
    <t>28.06.2022 17:33:40</t>
  </si>
  <si>
    <t>28.06.2022 17:33:41</t>
  </si>
  <si>
    <t>28.06.2022 17:33:42</t>
  </si>
  <si>
    <t>28.06.2022 17:33:44</t>
  </si>
  <si>
    <t>28.06.2022 17:33:45</t>
  </si>
  <si>
    <t>28.06.2022 17:33:47</t>
  </si>
  <si>
    <t>28.06.2022 17:33:48</t>
  </si>
  <si>
    <t>28.06.2022 17:33:50</t>
  </si>
  <si>
    <t>28.06.2022 17:33:52</t>
  </si>
  <si>
    <t>28.06.2022 17:33:53</t>
  </si>
  <si>
    <t>28.06.2022 17:33:55</t>
  </si>
  <si>
    <t>28.06.2022 17:33:56</t>
  </si>
  <si>
    <t>28.06.2022 17:33:57</t>
  </si>
  <si>
    <t>28.06.2022 17:33:59</t>
  </si>
  <si>
    <t>28.06.2022 17:34:00</t>
  </si>
  <si>
    <t>28.06.2022 17:34:02</t>
  </si>
  <si>
    <t>28.06.2022 17:34:04</t>
  </si>
  <si>
    <t>28.06.2022 17:34:05</t>
  </si>
  <si>
    <t>28.06.2022 17:34:06</t>
  </si>
  <si>
    <t>28.06.2022 17:34:11</t>
  </si>
  <si>
    <t>28.06.2022 17:34:14</t>
  </si>
  <si>
    <t>28.06.2022 17:34:15</t>
  </si>
  <si>
    <t>28.06.2022 17:34:17</t>
  </si>
  <si>
    <t>28.06.2022 17:35:02</t>
  </si>
  <si>
    <t>28.06.2022 17:35:05</t>
  </si>
  <si>
    <t>28.06.2022 17:35:08</t>
  </si>
  <si>
    <t>28.06.2022 17:35:09</t>
  </si>
  <si>
    <t>28.06.2022 17:35:11</t>
  </si>
  <si>
    <t>28.06.2022 17:35:12</t>
  </si>
  <si>
    <t>28.06.2022 17:35:37</t>
  </si>
  <si>
    <t>28.06.2022 17:35:40</t>
  </si>
  <si>
    <t>28.06.2022 17:35:41</t>
  </si>
  <si>
    <t>28.06.2022 17:35:43</t>
  </si>
  <si>
    <t>28.06.2022 17:35:44</t>
  </si>
  <si>
    <t>28.06.2022 17:35:50</t>
  </si>
  <si>
    <t>28.06.2022 17:35:51</t>
  </si>
  <si>
    <t>28.06.2022 17:35:53</t>
  </si>
  <si>
    <t>28.06.2022 17:35:54</t>
  </si>
  <si>
    <t>28.06.2022 17:36:06</t>
  </si>
  <si>
    <t>28.06.2022 17:36:08</t>
  </si>
  <si>
    <t>28.06.2022 17:36:09</t>
  </si>
  <si>
    <t>28.06.2022 17:36:11</t>
  </si>
  <si>
    <t>28.06.2022 17:36:12</t>
  </si>
  <si>
    <t>28.06.2022 17:36:14</t>
  </si>
  <si>
    <t>28.06.2022 17:36:29</t>
  </si>
  <si>
    <t>28.06.2022 17:36:32</t>
  </si>
  <si>
    <t>28.06.2022 17:36:33</t>
  </si>
  <si>
    <t>28.06.2022 17:36:35</t>
  </si>
  <si>
    <t>28.06.2022 17:36:37</t>
  </si>
  <si>
    <t>28.06.2022 17:36:47</t>
  </si>
  <si>
    <t>28.06.2022 17:36:49</t>
  </si>
  <si>
    <t>28.06.2022 17:36:50</t>
  </si>
  <si>
    <t>28.06.2022 17:36:52</t>
  </si>
  <si>
    <t>28.06.2022 17:36:53</t>
  </si>
  <si>
    <t>28.06.2022 17:36:55</t>
  </si>
  <si>
    <t>28.06.2022 17:37:06</t>
  </si>
  <si>
    <t>28.06.2022 17:37:08</t>
  </si>
  <si>
    <t>28.06.2022 17:37:09</t>
  </si>
  <si>
    <t>28.06.2022 17:37:11</t>
  </si>
  <si>
    <t>28.06.2022 17:37:13</t>
  </si>
  <si>
    <t>28.06.2022 17:37:14</t>
  </si>
  <si>
    <t>28.06.2022 17:37:16</t>
  </si>
  <si>
    <t>28.06.2022 17:37:35</t>
  </si>
  <si>
    <t>28.06.2022 17:37:37</t>
  </si>
  <si>
    <t>28.06.2022 17:37:38</t>
  </si>
  <si>
    <t>28.06.2022 17:37:39</t>
  </si>
  <si>
    <t>28.06.2022 17:37:41</t>
  </si>
  <si>
    <t>28.06.2022 17:37:42</t>
  </si>
  <si>
    <t>28.06.2022 17:37:50</t>
  </si>
  <si>
    <t>28.06.2022 17:37:51</t>
  </si>
  <si>
    <t>28.06.2022 17:37:53</t>
  </si>
  <si>
    <t>28.06.2022 17:37:54</t>
  </si>
  <si>
    <t>28.06.2022 17:38:32</t>
  </si>
  <si>
    <t>28.06.2022 17:38:35</t>
  </si>
  <si>
    <t>28.06.2022 17:38:37</t>
  </si>
  <si>
    <t>28.06.2022 17:38:38</t>
  </si>
  <si>
    <t>28.06.2022 17:38:40</t>
  </si>
  <si>
    <t>28.06.2022 17:38:42</t>
  </si>
  <si>
    <t>28.06.2022 17:38:44</t>
  </si>
  <si>
    <t>28.06.2022 17:38:45</t>
  </si>
  <si>
    <t>28.06.2022 17:38:53</t>
  </si>
  <si>
    <t>28.06.2022 17:38:54</t>
  </si>
  <si>
    <t>28.06.2022 17:38:56</t>
  </si>
  <si>
    <t>28.06.2022 17:38:57</t>
  </si>
  <si>
    <t>28.06.2022 17:38:59</t>
  </si>
  <si>
    <t>28.06.2022 17:39:00</t>
  </si>
  <si>
    <t>28.06.2022 17:39:02</t>
  </si>
  <si>
    <t>28.06.2022 17:39:12</t>
  </si>
  <si>
    <t>28.06.2022 17:39:15</t>
  </si>
  <si>
    <t>28.06.2022 17:39:17</t>
  </si>
  <si>
    <t>28.06.2022 17:39:44</t>
  </si>
  <si>
    <t>28.06.2022 17:39:54</t>
  </si>
  <si>
    <t>28.06.2022 17:39:56</t>
  </si>
  <si>
    <t>28.06.2022 17:39:57</t>
  </si>
  <si>
    <t>28.06.2022 17:39:59</t>
  </si>
  <si>
    <t>28.06.2022 17:40:00</t>
  </si>
  <si>
    <t>28.06.2022 17:40:02</t>
  </si>
  <si>
    <t>28.06.2022 17:40:15</t>
  </si>
  <si>
    <t>28.06.2022 17:40:17</t>
  </si>
  <si>
    <t>28.06.2022 17:40:18</t>
  </si>
  <si>
    <t>28.06.2022 17:40:20</t>
  </si>
  <si>
    <t>28.06.2022 17:40:38</t>
  </si>
  <si>
    <t>28.06.2022 17:40:44</t>
  </si>
  <si>
    <t>28.06.2022 17:40:45</t>
  </si>
  <si>
    <t>28.06.2022 17:40:47</t>
  </si>
  <si>
    <t>28.06.2022 17:40:48</t>
  </si>
  <si>
    <t>28.06.2022 17:40:50</t>
  </si>
  <si>
    <t>28.06.2022 17:40:51</t>
  </si>
  <si>
    <t>28.06.2022 17:40:53</t>
  </si>
  <si>
    <t>28.06.2022 17:41:41</t>
  </si>
  <si>
    <t>28.06.2022 17:41:44</t>
  </si>
  <si>
    <t>28.06.2022 17:41:45</t>
  </si>
  <si>
    <t>28.06.2022 17:41:48</t>
  </si>
  <si>
    <t>28.06.2022 17:41:50</t>
  </si>
  <si>
    <t>28.06.2022 17:41:51</t>
  </si>
  <si>
    <t>28.06.2022 17:41:53</t>
  </si>
  <si>
    <t>28.06.2022 17:42:35</t>
  </si>
  <si>
    <t>28.06.2022 17:42:36</t>
  </si>
  <si>
    <t>28.06.2022 17:42:38</t>
  </si>
  <si>
    <t>28.06.2022 17:42:39</t>
  </si>
  <si>
    <t>28.06.2022 17:42:41</t>
  </si>
  <si>
    <t>28.06.2022 17:42:44</t>
  </si>
  <si>
    <t>28.06.2022 17:42:45</t>
  </si>
  <si>
    <t>28.06.2022 17:42:47</t>
  </si>
  <si>
    <t>28.06.2022 17:42:48</t>
  </si>
  <si>
    <t>28.06.2022 17:42:50</t>
  </si>
  <si>
    <t>28.06.2022 17:42:54</t>
  </si>
  <si>
    <t>28.06.2022 17:42:56</t>
  </si>
  <si>
    <t>28.06.2022 17:42:57</t>
  </si>
  <si>
    <t>28.06.2022 17:42:59</t>
  </si>
  <si>
    <t>28.06.2022 17:43:00</t>
  </si>
  <si>
    <t>28.06.2022 17:43:02</t>
  </si>
  <si>
    <t>28.06.2022 17:43:03</t>
  </si>
  <si>
    <t>28.06.2022 17:43:05</t>
  </si>
  <si>
    <t>28.06.2022 17:43:06</t>
  </si>
  <si>
    <t>28.06.2022 17:43:08</t>
  </si>
  <si>
    <t>28.06.2022 17:43:17</t>
  </si>
  <si>
    <t>28.06.2022 17:43:18</t>
  </si>
  <si>
    <t>28.06.2022 17:43:20</t>
  </si>
  <si>
    <t>28.06.2022 17:43:27</t>
  </si>
  <si>
    <t>28.06.2022 17:43:30</t>
  </si>
  <si>
    <t>28.06.2022 17:43:32</t>
  </si>
  <si>
    <t>28.06.2022 17:43:33</t>
  </si>
  <si>
    <t>28.06.2022 17:43:35</t>
  </si>
  <si>
    <t>28.06.2022 17:43:44</t>
  </si>
  <si>
    <t>28.06.2022 17:43:48</t>
  </si>
  <si>
    <t>28.06.2022 17:43:50</t>
  </si>
  <si>
    <t>28.06.2022 17:43:51</t>
  </si>
  <si>
    <t>28.06.2022 17:43:53</t>
  </si>
  <si>
    <t>28.06.2022 17:43:54</t>
  </si>
  <si>
    <t>28.06.2022 17:43:56</t>
  </si>
  <si>
    <t>28.06.2022 17:43:57</t>
  </si>
  <si>
    <t>28.06.2022 17:44:36</t>
  </si>
  <si>
    <t>28.06.2022 17:44:38</t>
  </si>
  <si>
    <t>28.06.2022 17:44:39</t>
  </si>
  <si>
    <t>28.06.2022 17:44:41</t>
  </si>
  <si>
    <t>28.06.2022 17:44:42</t>
  </si>
  <si>
    <t>28.06.2022 17:44:44</t>
  </si>
  <si>
    <t>28.06.2022 17:44:45</t>
  </si>
  <si>
    <t>28.06.2022 17:44:57</t>
  </si>
  <si>
    <t>28.06.2022 17:44:59</t>
  </si>
  <si>
    <t>28.06.2022 17:45:00</t>
  </si>
  <si>
    <t>28.06.2022 17:45:02</t>
  </si>
  <si>
    <t>28.06.2022 17:45:03</t>
  </si>
  <si>
    <t>28.06.2022 17:45:05</t>
  </si>
  <si>
    <t>28.06.2022 17:45:08</t>
  </si>
  <si>
    <t>28.06.2022 17:45:09</t>
  </si>
  <si>
    <t>28.06.2022 17:45:11</t>
  </si>
  <si>
    <t>28.06.2022 17:45:12</t>
  </si>
  <si>
    <t>28.06.2022 17:45:21</t>
  </si>
  <si>
    <t>28.06.2022 17:45:23</t>
  </si>
  <si>
    <t>28.06.2022 17:45:24</t>
  </si>
  <si>
    <t>28.06.2022 17:45:26</t>
  </si>
  <si>
    <t>28.06.2022 17:45:29</t>
  </si>
  <si>
    <t>28.06.2022 17:45:30</t>
  </si>
  <si>
    <t>28.06.2022 17:45:32</t>
  </si>
  <si>
    <t>28.06.2022 17:45:33</t>
  </si>
  <si>
    <t>28.06.2022 17:45:39</t>
  </si>
  <si>
    <t>28.06.2022 17:45:41</t>
  </si>
  <si>
    <t>28.06.2022 17:45:42</t>
  </si>
  <si>
    <t>28.06.2022 17:45:48</t>
  </si>
  <si>
    <t>28.06.2022 17:45:50</t>
  </si>
  <si>
    <t>28.06.2022 17:45:51</t>
  </si>
  <si>
    <t>28.06.2022 17:45:53</t>
  </si>
  <si>
    <t>28.06.2022 17:45:57</t>
  </si>
  <si>
    <t>28.06.2022 17:45:59</t>
  </si>
  <si>
    <t>28.06.2022 17:46:00</t>
  </si>
  <si>
    <t>28.06.2022 17:46:02</t>
  </si>
  <si>
    <t>28.06.2022 17:46:05</t>
  </si>
  <si>
    <t>28.06.2022 17:46:06</t>
  </si>
  <si>
    <t>28.06.2022 17:46:08</t>
  </si>
  <si>
    <t>28.06.2022 17:46:18</t>
  </si>
  <si>
    <t>28.06.2022 17:46:21</t>
  </si>
  <si>
    <t>28.06.2022 17:46:23</t>
  </si>
  <si>
    <t>28.06.2022 17:46:24</t>
  </si>
  <si>
    <t>28.06.2022 17:46:26</t>
  </si>
  <si>
    <t>28.06.2022 17:46:27</t>
  </si>
  <si>
    <t>28.06.2022 17:46:29</t>
  </si>
  <si>
    <t>28.06.2022 17:46:30</t>
  </si>
  <si>
    <t>28.06.2022 17:46:32</t>
  </si>
  <si>
    <t>28.06.2022 17:46:33</t>
  </si>
  <si>
    <t>28.06.2022 17:46:35</t>
  </si>
  <si>
    <t>28.06.2022 17:46:36</t>
  </si>
  <si>
    <t>28.06.2022 17:47:39</t>
  </si>
  <si>
    <t>28.06.2022 17:47:41</t>
  </si>
  <si>
    <t>28.06.2022 17:47:42</t>
  </si>
  <si>
    <t>28.06.2022 17:47:44</t>
  </si>
  <si>
    <t>28.06.2022 17:47:45</t>
  </si>
  <si>
    <t>28.06.2022 17:47:47</t>
  </si>
  <si>
    <t>28.06.2022 17:47:48</t>
  </si>
  <si>
    <t>28.06.2022 17:47:50</t>
  </si>
  <si>
    <t>28.06.2022 17:47:51</t>
  </si>
  <si>
    <t>28.06.2022 17:47:53</t>
  </si>
  <si>
    <t>28.06.2022 17:47:54</t>
  </si>
  <si>
    <t>28.06.2022 17:48:05</t>
  </si>
  <si>
    <t>28.06.2022 17:48:06</t>
  </si>
  <si>
    <t>28.06.2022 17:48:08</t>
  </si>
  <si>
    <t>28.06.2022 17:48:09</t>
  </si>
  <si>
    <t>28.06.2022 17:48:11</t>
  </si>
  <si>
    <t>28.06.2022 17:48:12</t>
  </si>
  <si>
    <t>28.06.2022 17:48:14</t>
  </si>
  <si>
    <t>28.06.2022 17:48:56</t>
  </si>
  <si>
    <t>28.06.2022 17:48:59</t>
  </si>
  <si>
    <t>28.06.2022 17:49:00</t>
  </si>
  <si>
    <t>28.06.2022 17:49:02</t>
  </si>
  <si>
    <t>28.06.2022 17:49:17</t>
  </si>
  <si>
    <t>28.06.2022 17:49:18</t>
  </si>
  <si>
    <t>28.06.2022 17:49:20</t>
  </si>
  <si>
    <t>28.06.2022 17:49:21</t>
  </si>
  <si>
    <t>28.06.2022 17:49:23</t>
  </si>
  <si>
    <t>28.06.2022 17:49:24</t>
  </si>
  <si>
    <t>28.06.2022 17:49:26</t>
  </si>
  <si>
    <t>28.06.2022 17:49:27</t>
  </si>
  <si>
    <t>28.06.2022 17:49:40</t>
  </si>
  <si>
    <t>28.06.2022 17:49:42</t>
  </si>
  <si>
    <t>28.06.2022 17:49:43</t>
  </si>
  <si>
    <t>28.06.2022 17:49:45</t>
  </si>
  <si>
    <t>28.06.2022 17:50:30</t>
  </si>
  <si>
    <t>28.06.2022 17:50:32</t>
  </si>
  <si>
    <t>28.06.2022 17:50:33</t>
  </si>
  <si>
    <t>28.06.2022 17:50:34</t>
  </si>
  <si>
    <t>28.06.2022 17:50:36</t>
  </si>
  <si>
    <t>28.06.2022 17:51:36</t>
  </si>
  <si>
    <t>28.06.2022 17:51:37</t>
  </si>
  <si>
    <t>28.06.2022 17:51:39</t>
  </si>
  <si>
    <t>28.06.2022 17:51:40</t>
  </si>
  <si>
    <t>28.06.2022 17:51:42</t>
  </si>
  <si>
    <t>28.06.2022 17:52:35</t>
  </si>
  <si>
    <t>28.06.2022 17:52:36</t>
  </si>
  <si>
    <t>28.06.2022 17:52:38</t>
  </si>
  <si>
    <t>28.06.2022 17:52:39</t>
  </si>
  <si>
    <t>28.06.2022 17:52:41</t>
  </si>
  <si>
    <t>28.06.2022 17:52:42</t>
  </si>
  <si>
    <t>28.06.2022 17:52:44</t>
  </si>
  <si>
    <t>28.06.2022 17:52:45</t>
  </si>
  <si>
    <t>28.06.2022 17:52:47</t>
  </si>
  <si>
    <t>28.06.2022 17:52:48</t>
  </si>
  <si>
    <t>28.06.2022 17:52:50</t>
  </si>
  <si>
    <t>28.06.2022 17:52:51</t>
  </si>
  <si>
    <t>28.06.2022 17:52:53</t>
  </si>
  <si>
    <t>28.06.2022 17:53:24</t>
  </si>
  <si>
    <t>28.06.2022 17:53:25</t>
  </si>
  <si>
    <t>28.06.2022 17:53:27</t>
  </si>
  <si>
    <t>28.06.2022 17:53:29</t>
  </si>
  <si>
    <t>28.06.2022 17:53:30</t>
  </si>
  <si>
    <t>28.06.2022 17:53:32</t>
  </si>
  <si>
    <t>28.06.2022 17:53:33</t>
  </si>
  <si>
    <t>28.06.2022 17:53:35</t>
  </si>
  <si>
    <t>28.06.2022 17:53:37</t>
  </si>
  <si>
    <t>28.06.2022 17:53:39</t>
  </si>
  <si>
    <t>28.06.2022 17:53:41</t>
  </si>
  <si>
    <t>28.06.2022 17:54:20</t>
  </si>
  <si>
    <t>28.06.2022 17:54:22</t>
  </si>
  <si>
    <t>28.06.2022 17:54:24</t>
  </si>
  <si>
    <t>28.06.2022 17:54:26</t>
  </si>
  <si>
    <t>28.06.2022 17:54:27</t>
  </si>
  <si>
    <t>28.06.2022 17:54:28</t>
  </si>
  <si>
    <t>28.06.2022 17:54:30</t>
  </si>
  <si>
    <t>28.06.2022 17:54:31</t>
  </si>
  <si>
    <t>28.06.2022 17:54:33</t>
  </si>
  <si>
    <t>28.06.2022 17:54:34</t>
  </si>
  <si>
    <t>28.06.2022 17:54:36</t>
  </si>
  <si>
    <t>28.06.2022 17:55:11</t>
  </si>
  <si>
    <t>28.06.2022 17:55:15</t>
  </si>
  <si>
    <t>28.06.2022 17:55:16</t>
  </si>
  <si>
    <t>28.06.2022 17:55:18</t>
  </si>
  <si>
    <t>28.06.2022 17:55:22</t>
  </si>
  <si>
    <t>28.06.2022 17:55:24</t>
  </si>
  <si>
    <t>28.06.2022 17:56:07</t>
  </si>
  <si>
    <t>28.06.2022 17:56:09</t>
  </si>
  <si>
    <t>28.06.2022 17:56:10</t>
  </si>
  <si>
    <t>28.06.2022 17:56:20</t>
  </si>
  <si>
    <t>28.06.2022 17:56:21</t>
  </si>
  <si>
    <t>28.06.2022 17:56:23</t>
  </si>
  <si>
    <t>28.06.2022 17:56:24</t>
  </si>
  <si>
    <t>28.06.2022 17:56:26</t>
  </si>
  <si>
    <t>28.06.2022 17:56:27</t>
  </si>
  <si>
    <t>28.06.2022 17:56:29</t>
  </si>
  <si>
    <t>28.06.2022 17:56:32</t>
  </si>
  <si>
    <t>28.06.2022 17:56:33</t>
  </si>
  <si>
    <t>28.06.2022 17:56:35</t>
  </si>
  <si>
    <t>28.06.2022 17:56:36</t>
  </si>
  <si>
    <t>28.06.2022 17:56:38</t>
  </si>
  <si>
    <t>28.06.2022 17:56:49</t>
  </si>
  <si>
    <t>28.06.2022 17:56:51</t>
  </si>
  <si>
    <t>28.06.2022 17:56:53</t>
  </si>
  <si>
    <t>28.06.2022 17:56:54</t>
  </si>
  <si>
    <t>28.06.2022 17:57:23</t>
  </si>
  <si>
    <t>28.06.2022 17:57:24</t>
  </si>
  <si>
    <t>28.06.2022 17:57:25</t>
  </si>
  <si>
    <t>28.06.2022 17:57:27</t>
  </si>
  <si>
    <t>28.06.2022 17:57:33</t>
  </si>
  <si>
    <t>28.06.2022 17:57:45</t>
  </si>
  <si>
    <t>28.06.2022 17:57:47</t>
  </si>
  <si>
    <t>28.06.2022 17:57:48</t>
  </si>
  <si>
    <t>28.06.2022 17:57:50</t>
  </si>
  <si>
    <t>28.06.2022 17:57:51</t>
  </si>
  <si>
    <t>28.06.2022 17:57:53</t>
  </si>
  <si>
    <t>28.06.2022 17:59:06</t>
  </si>
  <si>
    <t>28.06.2022 17:59:07</t>
  </si>
  <si>
    <t>28.06.2022 17:59:09</t>
  </si>
  <si>
    <t>28.06.2022 17:59:10</t>
  </si>
  <si>
    <t>28.06.2022 17:59:14</t>
  </si>
  <si>
    <t>28.06.2022 17:59:15</t>
  </si>
  <si>
    <t>28.06.2022 17:59:16</t>
  </si>
  <si>
    <t>28.06.2022 17:59:18</t>
  </si>
  <si>
    <t>28.06.2022 17:59:29</t>
  </si>
  <si>
    <t>28.06.2022 17:59:30</t>
  </si>
  <si>
    <t>28.06.2022 17:59:31</t>
  </si>
  <si>
    <t>28.06.2022 17:59:33</t>
  </si>
  <si>
    <t>28.06.2022 17:59:34</t>
  </si>
  <si>
    <t>28.06.2022 17:59:36</t>
  </si>
  <si>
    <t>28.06.2022 17:59:47</t>
  </si>
  <si>
    <t>28.06.2022 18:00:11</t>
  </si>
  <si>
    <t>28.06.2022 18:00:12</t>
  </si>
  <si>
    <t>28.06.2022 18:00:14</t>
  </si>
  <si>
    <t>28.06.2022 18:00:15</t>
  </si>
  <si>
    <t>28.06.2022 18:00:17</t>
  </si>
  <si>
    <t>28.06.2022 18:00:24</t>
  </si>
  <si>
    <t>28.06.2022 18:00:25</t>
  </si>
  <si>
    <t>28.06.2022 18:00:27</t>
  </si>
  <si>
    <t>28.06.2022 18:00:28</t>
  </si>
  <si>
    <t>28.06.2022 18:00:42</t>
  </si>
  <si>
    <t>28.06.2022 18:00:44</t>
  </si>
  <si>
    <t>28.06.2022 18:00:45</t>
  </si>
  <si>
    <t>28.06.2022 18:00:47</t>
  </si>
  <si>
    <t>28.06.2022 18:00:48</t>
  </si>
  <si>
    <t>28.06.2022 18:00:50</t>
  </si>
  <si>
    <t>28.06.2022 18:00:51</t>
  </si>
  <si>
    <t>28.06.2022 18:00:53</t>
  </si>
  <si>
    <t>28.06.2022 18:00:54</t>
  </si>
  <si>
    <t>28.06.2022 18:01:09</t>
  </si>
  <si>
    <t>28.06.2022 18:01:10</t>
  </si>
  <si>
    <t>28.06.2022 18:01:12</t>
  </si>
  <si>
    <t>28.06.2022 18:01:13</t>
  </si>
  <si>
    <t>28.06.2022 18:01:15</t>
  </si>
  <si>
    <t>28.06.2022 18:01:16</t>
  </si>
  <si>
    <t>28.06.2022 18:01:18</t>
  </si>
  <si>
    <t>28.06.2022 18:01:20</t>
  </si>
  <si>
    <t>28.06.2022 18:01:21</t>
  </si>
  <si>
    <t>28.06.2022 18:02:04</t>
  </si>
  <si>
    <t>28.06.2022 18:02:06</t>
  </si>
  <si>
    <t>28.06.2022 18:02:07</t>
  </si>
  <si>
    <t>28.06.2022 18:02:09</t>
  </si>
  <si>
    <t>28.06.2022 18:02:27</t>
  </si>
  <si>
    <t>28.06.2022 18:02:28</t>
  </si>
  <si>
    <t>28.06.2022 18:02:30</t>
  </si>
  <si>
    <t>28.06.2022 18:02:31</t>
  </si>
  <si>
    <t>28.06.2022 18:03:03</t>
  </si>
  <si>
    <t>28.06.2022 18:03:04</t>
  </si>
  <si>
    <t>28.06.2022 18:03:06</t>
  </si>
  <si>
    <t>28.06.2022 18:03:07</t>
  </si>
  <si>
    <t>28.06.2022 18:03:09</t>
  </si>
  <si>
    <t>28.06.2022 18:04:09</t>
  </si>
  <si>
    <t>28.06.2022 18:04:12</t>
  </si>
  <si>
    <t>28.06.2022 18:04:13</t>
  </si>
  <si>
    <t>28.06.2022 18:04:16</t>
  </si>
  <si>
    <t>28.06.2022 18:04:36</t>
  </si>
  <si>
    <t>28.06.2022 18:04:39</t>
  </si>
  <si>
    <t>28.06.2022 18:04:40</t>
  </si>
  <si>
    <t>28.06.2022 18:04:42</t>
  </si>
  <si>
    <t>28.06.2022 18:04:43</t>
  </si>
  <si>
    <t>28.06.2022 18:04:57</t>
  </si>
  <si>
    <t>28.06.2022 18:04:58</t>
  </si>
  <si>
    <t>28.06.2022 18:05:01</t>
  </si>
  <si>
    <t>28.06.2022 18:05:03</t>
  </si>
  <si>
    <t>28.06.2022 18:05:24</t>
  </si>
  <si>
    <t>28.06.2022 18:05:25</t>
  </si>
  <si>
    <t>28.06.2022 18:05:26</t>
  </si>
  <si>
    <t>28.06.2022 18:05:46</t>
  </si>
  <si>
    <t>28.06.2022 18:05:47</t>
  </si>
  <si>
    <t>28.06.2022 18:05:49</t>
  </si>
  <si>
    <t>28.06.2022 18:05:50</t>
  </si>
  <si>
    <t>28.06.2022 18:05:52</t>
  </si>
  <si>
    <t>28.06.2022 18:06:04</t>
  </si>
  <si>
    <t>28.06.2022 18:06:05</t>
  </si>
  <si>
    <t>28.06.2022 18:06:07</t>
  </si>
  <si>
    <t>28.06.2022 18:06:13</t>
  </si>
  <si>
    <t>28.06.2022 18:06:14</t>
  </si>
  <si>
    <t>28.06.2022 18:06:16</t>
  </si>
  <si>
    <t>28.06.2022 18:06:23</t>
  </si>
  <si>
    <t>28.06.2022 18:06:25</t>
  </si>
  <si>
    <t>28.06.2022 18:06:26</t>
  </si>
  <si>
    <t>28.06.2022 18:06:53</t>
  </si>
  <si>
    <t>28.06.2022 18:06:55</t>
  </si>
  <si>
    <t>28.06.2022 18:06:56</t>
  </si>
  <si>
    <t>28.06.2022 18:06:58</t>
  </si>
  <si>
    <t>28.06.2022 18:07:08</t>
  </si>
  <si>
    <t>28.06.2022 18:08:50</t>
  </si>
  <si>
    <t>28.06.2022 18:08:52</t>
  </si>
  <si>
    <t>28.06.2022 18:08:53</t>
  </si>
  <si>
    <t>28.06.2022 18:08:55</t>
  </si>
  <si>
    <t>28.06.2022 18:08:56</t>
  </si>
  <si>
    <t>28.06.2022 18:08:59</t>
  </si>
  <si>
    <t>28.06.2022 18:09:00</t>
  </si>
  <si>
    <t>28.06.2022 18:09:02</t>
  </si>
  <si>
    <t>28.06.2022 18:09:03</t>
  </si>
  <si>
    <t>28.06.2022 18:09:05</t>
  </si>
  <si>
    <t>28.06.2022 18:09:06</t>
  </si>
  <si>
    <t>28.06.2022 18:09:17</t>
  </si>
  <si>
    <t>28.06.2022 18:09:18</t>
  </si>
  <si>
    <t>28.06.2022 18:09:19</t>
  </si>
  <si>
    <t>28.06.2022 18:09:36</t>
  </si>
  <si>
    <t>28.06.2022 18:09:37</t>
  </si>
  <si>
    <t>28.06.2022 18:09:39</t>
  </si>
  <si>
    <t>28.06.2022 18:09:42</t>
  </si>
  <si>
    <t>28.06.2022 18:09:51</t>
  </si>
  <si>
    <t>28.06.2022 18:09:54</t>
  </si>
  <si>
    <t>28.06.2022 18:09:55</t>
  </si>
  <si>
    <t>28.06.2022 18:10:02</t>
  </si>
  <si>
    <t>28.06.2022 18:10:03</t>
  </si>
  <si>
    <t>28.06.2022 18:10:05</t>
  </si>
  <si>
    <t>28.06.2022 18:10:06</t>
  </si>
  <si>
    <t>28.06.2022 18:10:08</t>
  </si>
  <si>
    <t>28.06.2022 18:10:09</t>
  </si>
  <si>
    <t>28.06.2022 18:10:14</t>
  </si>
  <si>
    <t>28.06.2022 18:10:15</t>
  </si>
  <si>
    <t>28.06.2022 18:10:16</t>
  </si>
  <si>
    <t>28.06.2022 18:10:18</t>
  </si>
  <si>
    <t>28.06.2022 18:10:20</t>
  </si>
  <si>
    <t>28.06.2022 18:10:42</t>
  </si>
  <si>
    <t>28.06.2022 18:10:45</t>
  </si>
  <si>
    <t>28.06.2022 18:10:46</t>
  </si>
  <si>
    <t>28.06.2022 18:10:48</t>
  </si>
  <si>
    <t>28.06.2022 18:10:50</t>
  </si>
  <si>
    <t>28.06.2022 18:11:09</t>
  </si>
  <si>
    <t>28.06.2022 18:11:12</t>
  </si>
  <si>
    <t>28.06.2022 18:11:14</t>
  </si>
  <si>
    <t>28.06.2022 18:11:15</t>
  </si>
  <si>
    <t>28.06.2022 18:11:16</t>
  </si>
  <si>
    <t>28.06.2022 18:12:03</t>
  </si>
  <si>
    <t>28.06.2022 18:12:04</t>
  </si>
  <si>
    <t>28.06.2022 18:12:06</t>
  </si>
  <si>
    <t>28.06.2022 18:12:07</t>
  </si>
  <si>
    <t>28.06.2022 18:12:10</t>
  </si>
  <si>
    <t>28.06.2022 18:12:12</t>
  </si>
  <si>
    <t>28.06.2022 18:12:27</t>
  </si>
  <si>
    <t>28.06.2022 18:12:29</t>
  </si>
  <si>
    <t>28.06.2022 18:12:30</t>
  </si>
  <si>
    <t>28.06.2022 18:12:31</t>
  </si>
  <si>
    <t>28.06.2022 18:12:36</t>
  </si>
  <si>
    <t>28.06.2022 18:12:39</t>
  </si>
  <si>
    <t>28.06.2022 18:12:40</t>
  </si>
  <si>
    <t>28.06.2022 18:12:42</t>
  </si>
  <si>
    <t>28.06.2022 18:12:43</t>
  </si>
  <si>
    <t>28.06.2022 18:13:00</t>
  </si>
  <si>
    <t>28.06.2022 18:13:02</t>
  </si>
  <si>
    <t>28.06.2022 18:13:03</t>
  </si>
  <si>
    <t>28.06.2022 18:13:04</t>
  </si>
  <si>
    <t>28.06.2022 18:13:18</t>
  </si>
  <si>
    <t>28.06.2022 18:13:19</t>
  </si>
  <si>
    <t>28.06.2022 18:13:21</t>
  </si>
  <si>
    <t>28.06.2022 18:13:22</t>
  </si>
  <si>
    <t>28.06.2022 18:13:24</t>
  </si>
  <si>
    <t>28.06.2022 18:13:36</t>
  </si>
  <si>
    <t>28.06.2022 18:13:38</t>
  </si>
  <si>
    <t>28.06.2022 18:13:39</t>
  </si>
  <si>
    <t>28.06.2022 18:13:40</t>
  </si>
  <si>
    <t>28.06.2022 18:13:42</t>
  </si>
  <si>
    <t>28.06.2022 18:13:43</t>
  </si>
  <si>
    <t>28.06.2022 18:14:07</t>
  </si>
  <si>
    <t>28.06.2022 18:14:09</t>
  </si>
  <si>
    <t>28.06.2022 18:14:10</t>
  </si>
  <si>
    <t>28.06.2022 18:14:13</t>
  </si>
  <si>
    <t>28.06.2022 18:14:15</t>
  </si>
  <si>
    <t>28.06.2022 18:14:16</t>
  </si>
  <si>
    <t>28.06.2022 18:14:18</t>
  </si>
  <si>
    <t>28.06.2022 18:14:48</t>
  </si>
  <si>
    <t>28.06.2022 18:14:49</t>
  </si>
  <si>
    <t>28.06.2022 18:14:51</t>
  </si>
  <si>
    <t>28.06.2022 18:14:52</t>
  </si>
  <si>
    <t>28.06.2022 18:14:54</t>
  </si>
  <si>
    <t>28.06.2022 18:14:55</t>
  </si>
  <si>
    <t>28.06.2022 18:14:57</t>
  </si>
  <si>
    <t>28.06.2022 18:14:58</t>
  </si>
  <si>
    <t>28.06.2022 18:15:00</t>
  </si>
  <si>
    <t>28.06.2022 18:15:15</t>
  </si>
  <si>
    <t>28.06.2022 18:15:16</t>
  </si>
  <si>
    <t>28.06.2022 18:15:18</t>
  </si>
  <si>
    <t>28.06.2022 18:15:19</t>
  </si>
  <si>
    <t>28.06.2022 18:15:21</t>
  </si>
  <si>
    <t>28.06.2022 18:15:25</t>
  </si>
  <si>
    <t>28.06.2022 18:15:27</t>
  </si>
  <si>
    <t>28.06.2022 18:15:28</t>
  </si>
  <si>
    <t>28.06.2022 18:15:30</t>
  </si>
  <si>
    <t>28.06.2022 18:15:46</t>
  </si>
  <si>
    <t>28.06.2022 18:15:48</t>
  </si>
  <si>
    <t>28.06.2022 18:15:49</t>
  </si>
  <si>
    <t>28.06.2022 18:15:51</t>
  </si>
  <si>
    <t>28.06.2022 18:15:52</t>
  </si>
  <si>
    <t>28.06.2022 18:15:54</t>
  </si>
  <si>
    <t>28.06.2022 18:15:55</t>
  </si>
  <si>
    <t>28.06.2022 18:16:18</t>
  </si>
  <si>
    <t>28.06.2022 18:16:19</t>
  </si>
  <si>
    <t>28.06.2022 18:16:21</t>
  </si>
  <si>
    <t>28.06.2022 18:16:22</t>
  </si>
  <si>
    <t>28.06.2022 18:16:24</t>
  </si>
  <si>
    <t>28.06.2022 18:16:25</t>
  </si>
  <si>
    <t>28.06.2022 18:16:27</t>
  </si>
  <si>
    <t>28.06.2022 18:16:28</t>
  </si>
  <si>
    <t>28.06.2022 18:16:30</t>
  </si>
  <si>
    <t>28.06.2022 18:16:31</t>
  </si>
  <si>
    <t>28.06.2022 18:16:33</t>
  </si>
  <si>
    <t>28.06.2022 18:16:34</t>
  </si>
  <si>
    <t>28.06.2022 18:16:36</t>
  </si>
  <si>
    <t>28.06.2022 18:16:37</t>
  </si>
  <si>
    <t>28.06.2022 18:16:39</t>
  </si>
  <si>
    <t>28.06.2022 18:16:48</t>
  </si>
  <si>
    <t>28.06.2022 18:16:49</t>
  </si>
  <si>
    <t>28.06.2022 18:17:03</t>
  </si>
  <si>
    <t>28.06.2022 18:17:06</t>
  </si>
  <si>
    <t>28.06.2022 18:17:07</t>
  </si>
  <si>
    <t>28.06.2022 18:17:09</t>
  </si>
  <si>
    <t>28.06.2022 18:17:57</t>
  </si>
  <si>
    <t>28.06.2022 18:17:58</t>
  </si>
  <si>
    <t>28.06.2022 18:18:00</t>
  </si>
  <si>
    <t>28.06.2022 18:18:01</t>
  </si>
  <si>
    <t>28.06.2022 18:18:37</t>
  </si>
  <si>
    <t>28.06.2022 18:18:42</t>
  </si>
  <si>
    <t>28.06.2022 18:18:43</t>
  </si>
  <si>
    <t>28.06.2022 18:20:48</t>
  </si>
  <si>
    <t>28.06.2022 18:20:49</t>
  </si>
  <si>
    <t>28.06.2022 18:20:51</t>
  </si>
  <si>
    <t>28.06.2022 18:20:52</t>
  </si>
  <si>
    <t>28.06.2022 18:20:54</t>
  </si>
  <si>
    <t>28.06.2022 18:21:00</t>
  </si>
  <si>
    <t>28.06.2022 18:21:01</t>
  </si>
  <si>
    <t>28.06.2022 18:21:03</t>
  </si>
  <si>
    <t>28.06.2022 18:21:12</t>
  </si>
  <si>
    <t>28.06.2022 18:21:13</t>
  </si>
  <si>
    <t>28.06.2022 18:21:15</t>
  </si>
  <si>
    <t>28.06.2022 18:21:18</t>
  </si>
  <si>
    <t>28.06.2022 18:21:19</t>
  </si>
  <si>
    <t>28.06.2022 18:21:39</t>
  </si>
  <si>
    <t>28.06.2022 18:21:40</t>
  </si>
  <si>
    <t>28.06.2022 18:21:42</t>
  </si>
  <si>
    <t>28.06.2022 18:21:55</t>
  </si>
  <si>
    <t>28.06.2022 18:21:57</t>
  </si>
  <si>
    <t>28.06.2022 18:21:58</t>
  </si>
  <si>
    <t>28.06.2022 18:22:00</t>
  </si>
  <si>
    <t>28.06.2022 18:22:01</t>
  </si>
  <si>
    <t>28.06.2022 18:22:03</t>
  </si>
  <si>
    <t>28.06.2022 18:22:36</t>
  </si>
  <si>
    <t>28.06.2022 18:22:54</t>
  </si>
  <si>
    <t>28.06.2022 18:22:56</t>
  </si>
  <si>
    <t>28.06.2022 18:22:58</t>
  </si>
  <si>
    <t>28.06.2022 18:22:59</t>
  </si>
  <si>
    <t>28.06.2022 18:23:48</t>
  </si>
  <si>
    <t>28.06.2022 18:23:49</t>
  </si>
  <si>
    <t>28.06.2022 18:23:50</t>
  </si>
  <si>
    <t>28.06.2022 18:23:52</t>
  </si>
  <si>
    <t>28.06.2022 18:23:54</t>
  </si>
  <si>
    <t>28.06.2022 18:23:55</t>
  </si>
  <si>
    <t>28.06.2022 18:23:56</t>
  </si>
  <si>
    <t>28.06.2022 18:23:58</t>
  </si>
  <si>
    <t>28.06.2022 18:23:59</t>
  </si>
  <si>
    <t>28.06.2022 18:24:01</t>
  </si>
  <si>
    <t>28.06.2022 18:24:02</t>
  </si>
  <si>
    <t>28.06.2022 18:24:38</t>
  </si>
  <si>
    <t>28.06.2022 18:24:41</t>
  </si>
  <si>
    <t>28.06.2022 18:24:43</t>
  </si>
  <si>
    <t>28.06.2022 18:26:22</t>
  </si>
  <si>
    <t>28.06.2022 18:26:23</t>
  </si>
  <si>
    <t>28.06.2022 18:26:25</t>
  </si>
  <si>
    <t>28.06.2022 18:26:26</t>
  </si>
  <si>
    <t>28.06.2022 18:27:25</t>
  </si>
  <si>
    <t>28.06.2022 18:27:26</t>
  </si>
  <si>
    <t>28.06.2022 18:27:27</t>
  </si>
  <si>
    <t>28.06.2022 18:27:29</t>
  </si>
  <si>
    <t>28.06.2022 18:27:40</t>
  </si>
  <si>
    <t>28.06.2022 18:27:44</t>
  </si>
  <si>
    <t>28.06.2022 18:27:45</t>
  </si>
  <si>
    <t>28.06.2022 18:27:47</t>
  </si>
  <si>
    <t>28.06.2022 18:28:05</t>
  </si>
  <si>
    <t>28.06.2022 18:28:06</t>
  </si>
  <si>
    <t>28.06.2022 18:28:08</t>
  </si>
  <si>
    <t>28.06.2022 18:28:09</t>
  </si>
  <si>
    <t>28.06.2022 18:28:21</t>
  </si>
  <si>
    <t>28.06.2022 18:28:23</t>
  </si>
  <si>
    <t>28.06.2022 18:28:24</t>
  </si>
  <si>
    <t>28.06.2022 18:28:37</t>
  </si>
  <si>
    <t>28.06.2022 18:28:40</t>
  </si>
  <si>
    <t>28.06.2022 18:28:41</t>
  </si>
  <si>
    <t>28.06.2022 18:28:43</t>
  </si>
  <si>
    <t>28.06.2022 18:28:44</t>
  </si>
  <si>
    <t>28.06.2022 18:28:46</t>
  </si>
  <si>
    <t>28.06.2022 18:28:47</t>
  </si>
  <si>
    <t>28.06.2022 18:28:53</t>
  </si>
  <si>
    <t>28.06.2022 18:29:30</t>
  </si>
  <si>
    <t>28.06.2022 18:29:51</t>
  </si>
  <si>
    <t>28.06.2022 18:29:53</t>
  </si>
  <si>
    <t>28.06.2022 18:29:54</t>
  </si>
  <si>
    <t>28.06.2022 18:29:56</t>
  </si>
  <si>
    <t>28.06.2022 18:30:03</t>
  </si>
  <si>
    <t>28.06.2022 18:30:05</t>
  </si>
  <si>
    <t>28.06.2022 18:30:06</t>
  </si>
  <si>
    <t>28.06.2022 18:30:08</t>
  </si>
  <si>
    <t>28.06.2022 18:31:06</t>
  </si>
  <si>
    <t>28.06.2022 18:31:09</t>
  </si>
  <si>
    <t>28.06.2022 18:31:11</t>
  </si>
  <si>
    <t>28.06.2022 18:31:50</t>
  </si>
  <si>
    <t>28.06.2022 18:31:51</t>
  </si>
  <si>
    <t>28.06.2022 18:31:53</t>
  </si>
  <si>
    <t>28.06.2022 18:31:54</t>
  </si>
  <si>
    <t>28.06.2022 18:31:56</t>
  </si>
  <si>
    <t>28.06.2022 18:32:27</t>
  </si>
  <si>
    <t>28.06.2022 18:32:33</t>
  </si>
  <si>
    <t>28.06.2022 18:32:38</t>
  </si>
  <si>
    <t>28.06.2022 18:32:39</t>
  </si>
  <si>
    <t>28.06.2022 18:32:41</t>
  </si>
  <si>
    <t>28.06.2022 18:32:42</t>
  </si>
  <si>
    <t>28.06.2022 18:32:44</t>
  </si>
  <si>
    <t>28.06.2022 18:32:45</t>
  </si>
  <si>
    <t>28.06.2022 18:33:48</t>
  </si>
  <si>
    <t>28.06.2022 18:33:51</t>
  </si>
  <si>
    <t>28.06.2022 18:33:53</t>
  </si>
  <si>
    <t>28.06.2022 18:33:54</t>
  </si>
  <si>
    <t>28.06.2022 18:33:55</t>
  </si>
  <si>
    <t>28.06.2022 18:34:20</t>
  </si>
  <si>
    <t>28.06.2022 18:34:21</t>
  </si>
  <si>
    <t>28.06.2022 18:34:23</t>
  </si>
  <si>
    <t>28.06.2022 18:34:24</t>
  </si>
  <si>
    <t>28.06.2022 18:34:29</t>
  </si>
  <si>
    <t>28.06.2022 18:34:32</t>
  </si>
  <si>
    <t>28.06.2022 18:34:33</t>
  </si>
  <si>
    <t>28.06.2022 18:34:35</t>
  </si>
  <si>
    <t>28.06.2022 18:34:36</t>
  </si>
  <si>
    <t>28.06.2022 18:34:50</t>
  </si>
  <si>
    <t>28.06.2022 18:34:51</t>
  </si>
  <si>
    <t>28.06.2022 18:34:53</t>
  </si>
  <si>
    <t>28.06.2022 18:34:54</t>
  </si>
  <si>
    <t>28.06.2022 18:34:56</t>
  </si>
  <si>
    <t>28.06.2022 18:34:57</t>
  </si>
  <si>
    <t>28.06.2022 18:35:37</t>
  </si>
  <si>
    <t>28.06.2022 18:35:39</t>
  </si>
  <si>
    <t>28.06.2022 18:35:40</t>
  </si>
  <si>
    <t>28.06.2022 18:35:42</t>
  </si>
  <si>
    <t>28.06.2022 18:35:43</t>
  </si>
  <si>
    <t>28.06.2022 18:35:45</t>
  </si>
  <si>
    <t>28.06.2022 18:35:46</t>
  </si>
  <si>
    <t>28.06.2022 18:35:48</t>
  </si>
  <si>
    <t>28.06.2022 18:35:49</t>
  </si>
  <si>
    <t>28.06.2022 18:35:51</t>
  </si>
  <si>
    <t>28.06.2022 18:35:52</t>
  </si>
  <si>
    <t>28.06.2022 18:35:54</t>
  </si>
  <si>
    <t>28.06.2022 18:36:00</t>
  </si>
  <si>
    <t>28.06.2022 18:36:02</t>
  </si>
  <si>
    <t>28.06.2022 18:36:03</t>
  </si>
  <si>
    <t>28.06.2022 18:36:04</t>
  </si>
  <si>
    <t>28.06.2022 18:36:06</t>
  </si>
  <si>
    <t>28.06.2022 18:36:08</t>
  </si>
  <si>
    <t>28.06.2022 18:37:23</t>
  </si>
  <si>
    <t>28.06.2022 18:37:24</t>
  </si>
  <si>
    <t>28.06.2022 18:37:26</t>
  </si>
  <si>
    <t>28.06.2022 18:37:27</t>
  </si>
  <si>
    <t>28.06.2022 18:37:29</t>
  </si>
  <si>
    <t>28.06.2022 18:37:30</t>
  </si>
  <si>
    <t>28.06.2022 18:37:37</t>
  </si>
  <si>
    <t>28.06.2022 18:37:39</t>
  </si>
  <si>
    <t>28.06.2022 18:37:40</t>
  </si>
  <si>
    <t>28.06.2022 18:37:54</t>
  </si>
  <si>
    <t>28.06.2022 18:37:57</t>
  </si>
  <si>
    <t>28.06.2022 18:37:58</t>
  </si>
  <si>
    <t>28.06.2022 18:38:00</t>
  </si>
  <si>
    <t>28.06.2022 18:38:05</t>
  </si>
  <si>
    <t>28.06.2022 18:38:06</t>
  </si>
  <si>
    <t>28.06.2022 18:38:07</t>
  </si>
  <si>
    <t>28.06.2022 18:38:09</t>
  </si>
  <si>
    <t>28.06.2022 18:38:14</t>
  </si>
  <si>
    <t>28.06.2022 18:38:15</t>
  </si>
  <si>
    <t>28.06.2022 18:38:17</t>
  </si>
  <si>
    <t>28.06.2022 18:38:18</t>
  </si>
  <si>
    <t>28.06.2022 18:38:20</t>
  </si>
  <si>
    <t>28.06.2022 18:38:39</t>
  </si>
  <si>
    <t>28.06.2022 18:38:40</t>
  </si>
  <si>
    <t>28.06.2022 18:39:08</t>
  </si>
  <si>
    <t>28.06.2022 18:39:09</t>
  </si>
  <si>
    <t>28.06.2022 18:39:10</t>
  </si>
  <si>
    <t>28.06.2022 18:39:14</t>
  </si>
  <si>
    <t>28.06.2022 18:39:15</t>
  </si>
  <si>
    <t>28.06.2022 18:39:17</t>
  </si>
  <si>
    <t>28.06.2022 18:39:18</t>
  </si>
  <si>
    <t>28.06.2022 18:39:20</t>
  </si>
  <si>
    <t>28.06.2022 18:39:21</t>
  </si>
  <si>
    <t>28.06.2022 18:39:22</t>
  </si>
  <si>
    <t>28.06.2022 18:39:24</t>
  </si>
  <si>
    <t>28.06.2022 18:39:48</t>
  </si>
  <si>
    <t>28.06.2022 18:39:49</t>
  </si>
  <si>
    <t>28.06.2022 18:39:51</t>
  </si>
  <si>
    <t>28.06.2022 18:40:46</t>
  </si>
  <si>
    <t>28.06.2022 18:40:48</t>
  </si>
  <si>
    <t>28.06.2022 18:40:58</t>
  </si>
  <si>
    <t>28.06.2022 18:41:00</t>
  </si>
  <si>
    <t>28.06.2022 18:41:23</t>
  </si>
  <si>
    <t>28.06.2022 18:41:25</t>
  </si>
  <si>
    <t>28.06.2022 18:41:27</t>
  </si>
  <si>
    <t>28.06.2022 18:41:28</t>
  </si>
  <si>
    <t>28.06.2022 18:41:42</t>
  </si>
  <si>
    <t>28.06.2022 18:41:43</t>
  </si>
  <si>
    <t>28.06.2022 18:41:45</t>
  </si>
  <si>
    <t>28.06.2022 18:41:46</t>
  </si>
  <si>
    <t>28.06.2022 18:41:48</t>
  </si>
  <si>
    <t>28.06.2022 18:41:50</t>
  </si>
  <si>
    <t>28.06.2022 18:41:51</t>
  </si>
  <si>
    <t>28.06.2022 18:41:54</t>
  </si>
  <si>
    <t>28.06.2022 18:41:55</t>
  </si>
  <si>
    <t>28.06.2022 18:41:57</t>
  </si>
  <si>
    <t>28.06.2022 18:41:59</t>
  </si>
  <si>
    <t>28.06.2022 18:42:24</t>
  </si>
  <si>
    <t>28.06.2022 18:43:00</t>
  </si>
  <si>
    <t>28.06.2022 18:43:01</t>
  </si>
  <si>
    <t>28.06.2022 18:43:03</t>
  </si>
  <si>
    <t>28.06.2022 18:44:04</t>
  </si>
  <si>
    <t>28.06.2022 18:44:06</t>
  </si>
  <si>
    <t>28.06.2022 18:44:07</t>
  </si>
  <si>
    <t>28.06.2022 18:44:43</t>
  </si>
  <si>
    <t>28.06.2022 18:44:45</t>
  </si>
  <si>
    <t>28.06.2022 18:44:46</t>
  </si>
  <si>
    <t>28.06.2022 18:45:55</t>
  </si>
  <si>
    <t>28.06.2022 18:45:57</t>
  </si>
  <si>
    <t>28.06.2022 18:45:58</t>
  </si>
  <si>
    <t>28.06.2022 18:46:00</t>
  </si>
  <si>
    <t>28.06.2022 18:46:01</t>
  </si>
  <si>
    <t>28.06.2022 18:47:22</t>
  </si>
  <si>
    <t>28.06.2022 18:47:24</t>
  </si>
  <si>
    <t>28.06.2022 18:47:25</t>
  </si>
  <si>
    <t>28.06.2022 18:47:27</t>
  </si>
  <si>
    <t>28.06.2022 18:47:28</t>
  </si>
  <si>
    <t>28.06.2022 18:47:30</t>
  </si>
  <si>
    <t>28.06.2022 18:47:31</t>
  </si>
  <si>
    <t>28.06.2022 18:47:34</t>
  </si>
  <si>
    <t>28.06.2022 18:47:36</t>
  </si>
  <si>
    <t>28.06.2022 18:47:37</t>
  </si>
  <si>
    <t>28.06.2022 18:47:40</t>
  </si>
  <si>
    <t>28.06.2022 18:47:42</t>
  </si>
  <si>
    <t>28.06.2022 18:47:43</t>
  </si>
  <si>
    <t>28.06.2022 18:48:10</t>
  </si>
  <si>
    <t>28.06.2022 18:48:12</t>
  </si>
  <si>
    <t>28.06.2022 18:48:13</t>
  </si>
  <si>
    <t>28.06.2022 18:48:14</t>
  </si>
  <si>
    <t>28.06.2022 18:48:16</t>
  </si>
  <si>
    <t>28.06.2022 18:49:03</t>
  </si>
  <si>
    <t>28.06.2022 18:49:04</t>
  </si>
  <si>
    <t>28.06.2022 18:49:06</t>
  </si>
  <si>
    <t>28.06.2022 18:49:07</t>
  </si>
  <si>
    <t>28.06.2022 18:49:22</t>
  </si>
  <si>
    <t>28.06.2022 18:49:23</t>
  </si>
  <si>
    <t>28.06.2022 18:49:25</t>
  </si>
  <si>
    <t>28.06.2022 18:50:05</t>
  </si>
  <si>
    <t>28.06.2022 18:50:07</t>
  </si>
  <si>
    <t>28.06.2022 18:50:08</t>
  </si>
  <si>
    <t>28.06.2022 18:50:55</t>
  </si>
  <si>
    <t>28.06.2022 18:50:56</t>
  </si>
  <si>
    <t>28.06.2022 18:50:58</t>
  </si>
  <si>
    <t>28.06.2022 18:50:59</t>
  </si>
  <si>
    <t>28.06.2022 18:52:18</t>
  </si>
  <si>
    <t>28.06.2022 18:52:19</t>
  </si>
  <si>
    <t>28.06.2022 18:52:22</t>
  </si>
  <si>
    <t>28.06.2022 18:52:23</t>
  </si>
  <si>
    <t>28.06.2022 18:52:25</t>
  </si>
  <si>
    <t>28.06.2022 18:53:11</t>
  </si>
  <si>
    <t>28.06.2022 18:53:13</t>
  </si>
  <si>
    <t>28.06.2022 18:53:39</t>
  </si>
  <si>
    <t>28.06.2022 18:53:40</t>
  </si>
  <si>
    <t>28.06.2022 18:53:42</t>
  </si>
  <si>
    <t>28.06.2022 18:53:43</t>
  </si>
  <si>
    <t>28.06.2022 18:53:44</t>
  </si>
  <si>
    <t>28.06.2022 18:53:46</t>
  </si>
  <si>
    <t>28.06.2022 18:53:47</t>
  </si>
  <si>
    <t>28.06.2022 18:53:49</t>
  </si>
  <si>
    <t>28.06.2022 18:53:50</t>
  </si>
  <si>
    <t>28.06.2022 18:53:52</t>
  </si>
  <si>
    <t>28.06.2022 18:53:53</t>
  </si>
  <si>
    <t>28.06.2022 18:53:58</t>
  </si>
  <si>
    <t>28.06.2022 18:53:59</t>
  </si>
  <si>
    <t>28.06.2022 18:54:01</t>
  </si>
  <si>
    <t>28.06.2022 18:54:02</t>
  </si>
  <si>
    <t>28.06.2022 18:54:04</t>
  </si>
  <si>
    <t>28.06.2022 18:54:46</t>
  </si>
  <si>
    <t>28.06.2022 18:54:47</t>
  </si>
  <si>
    <t>28.06.2022 18:54:49</t>
  </si>
  <si>
    <t>28.06.2022 18:54:50</t>
  </si>
  <si>
    <t>28.06.2022 18:54:53</t>
  </si>
  <si>
    <t>28.06.2022 18:54:55</t>
  </si>
  <si>
    <t>28.06.2022 18:54:56</t>
  </si>
  <si>
    <t>28.06.2022 18:54:58</t>
  </si>
  <si>
    <t>28.06.2022 18:55:43</t>
  </si>
  <si>
    <t>28.06.2022 18:55:44</t>
  </si>
  <si>
    <t>28.06.2022 18:55:46</t>
  </si>
  <si>
    <t>28.06.2022 18:55:47</t>
  </si>
  <si>
    <t>28.06.2022 18:55:49</t>
  </si>
  <si>
    <t>28.06.2022 18:55:50</t>
  </si>
  <si>
    <t>28.06.2022 18:55:52</t>
  </si>
  <si>
    <t>28.06.2022 18:56:41</t>
  </si>
  <si>
    <t>28.06.2022 18:56:44</t>
  </si>
  <si>
    <t>28.06.2022 18:56:46</t>
  </si>
  <si>
    <t>28.06.2022 18:57:02</t>
  </si>
  <si>
    <t>28.06.2022 18:57:04</t>
  </si>
  <si>
    <t>28.06.2022 18:57:05</t>
  </si>
  <si>
    <t>28.06.2022 18:57:07</t>
  </si>
  <si>
    <t>28.06.2022 18:57:08</t>
  </si>
  <si>
    <t>28.06.2022 18:57:59</t>
  </si>
  <si>
    <t>28.06.2022 18:58:01</t>
  </si>
  <si>
    <t>28.06.2022 18:58:02</t>
  </si>
  <si>
    <t>28.06.2022 18:58:05</t>
  </si>
  <si>
    <t>28.06.2022 18:58:07</t>
  </si>
  <si>
    <t>28.06.2022 18:58:08</t>
  </si>
  <si>
    <t>28.06.2022 18:58:10</t>
  </si>
  <si>
    <t>28.06.2022 18:58:11</t>
  </si>
  <si>
    <t>28.06.2022 18:58:19</t>
  </si>
  <si>
    <t>28.06.2022 18:58:20</t>
  </si>
  <si>
    <t>28.06.2022 18:58:22</t>
  </si>
  <si>
    <t>28.06.2022 18:58:23</t>
  </si>
  <si>
    <t>28.06.2022 18:58:25</t>
  </si>
  <si>
    <t>28.06.2022 18:58:26</t>
  </si>
  <si>
    <t>28.06.2022 18:58:28</t>
  </si>
  <si>
    <t>28.06.2022 18:58:29</t>
  </si>
  <si>
    <t>28.06.2022 18:58:31</t>
  </si>
  <si>
    <t>28.06.2022 19:00:13</t>
  </si>
  <si>
    <t>28.06.2022 19:00:14</t>
  </si>
  <si>
    <t>28.06.2022 19:00:16</t>
  </si>
  <si>
    <t>28.06.2022 19:00:17</t>
  </si>
  <si>
    <t>28.06.2022 19:00:19</t>
  </si>
  <si>
    <t>28.06.2022 19:00:20</t>
  </si>
  <si>
    <t>28.06.2022 19:00:56</t>
  </si>
  <si>
    <t>28.06.2022 19:00:58</t>
  </si>
  <si>
    <t>28.06.2022 19:00:59</t>
  </si>
  <si>
    <t>28.06.2022 19:01:05</t>
  </si>
  <si>
    <t>28.06.2022 19:01:07</t>
  </si>
  <si>
    <t>28.06.2022 19:01:08</t>
  </si>
  <si>
    <t>28.06.2022 19:01:11</t>
  </si>
  <si>
    <t>28.06.2022 19:01:13</t>
  </si>
  <si>
    <t>28.06.2022 19:01:14</t>
  </si>
  <si>
    <t>28.06.2022 19:01:16</t>
  </si>
  <si>
    <t>28.06.2022 19:01:17</t>
  </si>
  <si>
    <t>28.06.2022 19:01:28</t>
  </si>
  <si>
    <t>28.06.2022 19:01:29</t>
  </si>
  <si>
    <t>28.06.2022 19:02:05</t>
  </si>
  <si>
    <t>28.06.2022 19:02:08</t>
  </si>
  <si>
    <t>28.06.2022 19:02:10</t>
  </si>
  <si>
    <t>28.06.2022 19:02:11</t>
  </si>
  <si>
    <t>28.06.2022 19:02:13</t>
  </si>
  <si>
    <t>28.06.2022 19:02:14</t>
  </si>
  <si>
    <t>28.06.2022 19:02:16</t>
  </si>
  <si>
    <t>28.06.2022 19:02:22</t>
  </si>
  <si>
    <t>28.06.2022 19:02:25</t>
  </si>
  <si>
    <t>28.06.2022 19:02:26</t>
  </si>
  <si>
    <t>28.06.2022 19:02:28</t>
  </si>
  <si>
    <t>28.06.2022 19:02:56</t>
  </si>
  <si>
    <t>28.06.2022 19:02:58</t>
  </si>
  <si>
    <t>28.06.2022 19:03:02</t>
  </si>
  <si>
    <t>28.06.2022 19:03:05</t>
  </si>
  <si>
    <t>28.06.2022 19:03:07</t>
  </si>
  <si>
    <t>28.06.2022 19:03:50</t>
  </si>
  <si>
    <t>28.06.2022 19:03:52</t>
  </si>
  <si>
    <t>28.06.2022 19:03:53</t>
  </si>
  <si>
    <t>28.06.2022 19:03:55</t>
  </si>
  <si>
    <t>28.06.2022 19:04:47</t>
  </si>
  <si>
    <t>28.06.2022 19:04:49</t>
  </si>
  <si>
    <t>28.06.2022 19:04:50</t>
  </si>
  <si>
    <t>28.06.2022 19:04:53</t>
  </si>
  <si>
    <t>28.06.2022 19:04:56</t>
  </si>
  <si>
    <t>28.06.2022 19:05:20</t>
  </si>
  <si>
    <t>28.06.2022 19:05:22</t>
  </si>
  <si>
    <t>28.06.2022 19:05:23</t>
  </si>
  <si>
    <t>28.06.2022 19:05:25</t>
  </si>
  <si>
    <t>28.06.2022 19:05:29</t>
  </si>
  <si>
    <t>28.06.2022 19:05:31</t>
  </si>
  <si>
    <t>28.06.2022 19:05:32</t>
  </si>
  <si>
    <t>28.06.2022 19:05:34</t>
  </si>
  <si>
    <t>28.06.2022 19:05:35</t>
  </si>
  <si>
    <t>28.06.2022 19:06:02</t>
  </si>
  <si>
    <t>28.06.2022 19:06:05</t>
  </si>
  <si>
    <t>28.06.2022 19:06:07</t>
  </si>
  <si>
    <t>28.06.2022 19:06:08</t>
  </si>
  <si>
    <t>28.06.2022 19:06:10</t>
  </si>
  <si>
    <t>28.06.2022 19:06:11</t>
  </si>
  <si>
    <t>28.06.2022 19:06:29</t>
  </si>
  <si>
    <t>28.06.2022 19:06:32</t>
  </si>
  <si>
    <t>28.06.2022 19:06:34</t>
  </si>
  <si>
    <t>28.06.2022 19:06:35</t>
  </si>
  <si>
    <t>28.06.2022 19:06:37</t>
  </si>
  <si>
    <t>28.06.2022 19:07:01</t>
  </si>
  <si>
    <t>28.06.2022 19:07:04</t>
  </si>
  <si>
    <t>28.06.2022 19:07:05</t>
  </si>
  <si>
    <t>28.06.2022 19:07:07</t>
  </si>
  <si>
    <t>28.06.2022 19:08:05</t>
  </si>
  <si>
    <t>28.06.2022 19:08:07</t>
  </si>
  <si>
    <t>28.06.2022 19:08:08</t>
  </si>
  <si>
    <t>28.06.2022 19:08:10</t>
  </si>
  <si>
    <t>28.06.2022 19:08:11</t>
  </si>
  <si>
    <t>28.06.2022 19:08:58</t>
  </si>
  <si>
    <t>28.06.2022 19:08:59</t>
  </si>
  <si>
    <t>28.06.2022 19:09:01</t>
  </si>
  <si>
    <t>28.06.2022 19:09:02</t>
  </si>
  <si>
    <t>28.06.2022 19:09:10</t>
  </si>
  <si>
    <t>28.06.2022 19:09:11</t>
  </si>
  <si>
    <t>28.06.2022 19:09:13</t>
  </si>
  <si>
    <t>28.06.2022 19:09:14</t>
  </si>
  <si>
    <t>28.06.2022 19:09:29</t>
  </si>
  <si>
    <t>28.06.2022 19:09:31</t>
  </si>
  <si>
    <t>28.06.2022 19:09:32</t>
  </si>
  <si>
    <t>28.06.2022 19:09:34</t>
  </si>
  <si>
    <t>28.06.2022 19:09:35</t>
  </si>
  <si>
    <t>28.06.2022 19:09:37</t>
  </si>
  <si>
    <t>28.06.2022 19:09:38</t>
  </si>
  <si>
    <t>28.06.2022 19:09:43</t>
  </si>
  <si>
    <t>28.06.2022 19:09:44</t>
  </si>
  <si>
    <t>28.06.2022 19:09:46</t>
  </si>
  <si>
    <t>28.06.2022 19:09:47</t>
  </si>
  <si>
    <t>28.06.2022 19:09:49</t>
  </si>
  <si>
    <t>28.06.2022 19:09:52</t>
  </si>
  <si>
    <t>28.06.2022 19:09:53</t>
  </si>
  <si>
    <t>28.06.2022 19:09:55</t>
  </si>
  <si>
    <t>28.06.2022 19:09:56</t>
  </si>
  <si>
    <t>28.06.2022 19:09:58</t>
  </si>
  <si>
    <t>28.06.2022 19:09:59</t>
  </si>
  <si>
    <t>28.06.2022 19:10:10</t>
  </si>
  <si>
    <t>28.06.2022 19:10:11</t>
  </si>
  <si>
    <t>28.06.2022 19:10:13</t>
  </si>
  <si>
    <t>28.06.2022 19:10:19</t>
  </si>
  <si>
    <t>28.06.2022 19:10:20</t>
  </si>
  <si>
    <t>28.06.2022 19:10:22</t>
  </si>
  <si>
    <t>28.06.2022 19:11:04</t>
  </si>
  <si>
    <t>28.06.2022 19:11:05</t>
  </si>
  <si>
    <t>28.06.2022 19:11:07</t>
  </si>
  <si>
    <t>28.06.2022 19:11:08</t>
  </si>
  <si>
    <t>28.06.2022 19:11:10</t>
  </si>
  <si>
    <t>28.06.2022 19:11:13</t>
  </si>
  <si>
    <t>28.06.2022 19:11:14</t>
  </si>
  <si>
    <t>28.06.2022 19:11:16</t>
  </si>
  <si>
    <t>28.06.2022 19:11:17</t>
  </si>
  <si>
    <t>28.06.2022 19:11:19</t>
  </si>
  <si>
    <t>28.06.2022 19:11:20</t>
  </si>
  <si>
    <t>28.06.2022 19:11:22</t>
  </si>
  <si>
    <t>28.06.2022 19:11:40</t>
  </si>
  <si>
    <t>28.06.2022 19:11:41</t>
  </si>
  <si>
    <t>28.06.2022 19:11:44</t>
  </si>
  <si>
    <t>28.06.2022 19:11:46</t>
  </si>
  <si>
    <t>28.06.2022 19:11:47</t>
  </si>
  <si>
    <t>28.06.2022 19:13:17</t>
  </si>
  <si>
    <t>28.06.2022 19:13:19</t>
  </si>
  <si>
    <t>28.06.2022 19:13:20</t>
  </si>
  <si>
    <t>28.06.2022 19:13:22</t>
  </si>
  <si>
    <t>28.06.2022 19:13:23</t>
  </si>
  <si>
    <t>28.06.2022 19:13:25</t>
  </si>
  <si>
    <t>28.06.2022 19:13:28</t>
  </si>
  <si>
    <t>28.06.2022 19:13:29</t>
  </si>
  <si>
    <t>28.06.2022 19:13:31</t>
  </si>
  <si>
    <t>28.06.2022 19:13:32</t>
  </si>
  <si>
    <t>28.06.2022 19:13:34</t>
  </si>
  <si>
    <t>28.06.2022 19:13:37</t>
  </si>
  <si>
    <t>28.06.2022 19:13:38</t>
  </si>
  <si>
    <t>28.06.2022 19:14:11</t>
  </si>
  <si>
    <t>28.06.2022 19:14:13</t>
  </si>
  <si>
    <t>28.06.2022 19:14:14</t>
  </si>
  <si>
    <t>28.06.2022 19:14:16</t>
  </si>
  <si>
    <t>28.06.2022 19:14:20</t>
  </si>
  <si>
    <t>28.06.2022 19:14:22</t>
  </si>
  <si>
    <t>28.06.2022 19:14:23</t>
  </si>
  <si>
    <t>28.06.2022 19:14:25</t>
  </si>
  <si>
    <t>28.06.2022 19:14:26</t>
  </si>
  <si>
    <t>28.06.2022 19:14:29</t>
  </si>
  <si>
    <t>28.06.2022 19:14:32</t>
  </si>
  <si>
    <t>28.06.2022 19:14:34</t>
  </si>
  <si>
    <t>28.06.2022 19:14:35</t>
  </si>
  <si>
    <t>28.06.2022 19:14:37</t>
  </si>
  <si>
    <t>28.06.2022 19:14:38</t>
  </si>
  <si>
    <t>28.06.2022 19:15:01</t>
  </si>
  <si>
    <t>28.06.2022 19:15:02</t>
  </si>
  <si>
    <t>28.06.2022 19:15:04</t>
  </si>
  <si>
    <t>28.06.2022 19:15:05</t>
  </si>
  <si>
    <t>28.06.2022 19:15:07</t>
  </si>
  <si>
    <t>28.06.2022 19:15:14</t>
  </si>
  <si>
    <t>28.06.2022 19:15:17</t>
  </si>
  <si>
    <t>28.06.2022 19:15:19</t>
  </si>
  <si>
    <t>28.06.2022 19:15:20</t>
  </si>
  <si>
    <t>28.06.2022 19:15:41</t>
  </si>
  <si>
    <t>28.06.2022 19:15:43</t>
  </si>
  <si>
    <t>28.06.2022 19:15:44</t>
  </si>
  <si>
    <t>28.06.2022 19:15:46</t>
  </si>
  <si>
    <t>28.06.2022 19:16:13</t>
  </si>
  <si>
    <t>28.06.2022 19:16:14</t>
  </si>
  <si>
    <t>28.06.2022 19:16:16</t>
  </si>
  <si>
    <t>28.06.2022 19:16:25</t>
  </si>
  <si>
    <t>28.06.2022 19:16:31</t>
  </si>
  <si>
    <t>28.06.2022 19:16:32</t>
  </si>
  <si>
    <t>28.06.2022 19:16:34</t>
  </si>
  <si>
    <t>28.06.2022 19:20:01</t>
  </si>
  <si>
    <t>28.06.2022 19:20:02</t>
  </si>
  <si>
    <t>28.06.2022 19:20:05</t>
  </si>
  <si>
    <t>28.06.2022 19:20:07</t>
  </si>
  <si>
    <t>28.06.2022 19:21:14</t>
  </si>
  <si>
    <t>28.06.2022 19:21:17</t>
  </si>
  <si>
    <t>28.06.2022 19:21:19</t>
  </si>
  <si>
    <t>28.06.2022 19:21:20</t>
  </si>
  <si>
    <t>28.06.2022 19:21:44</t>
  </si>
  <si>
    <t>28.06.2022 19:21:46</t>
  </si>
  <si>
    <t>28.06.2022 19:21:47</t>
  </si>
  <si>
    <t>28.06.2022 19:21:53</t>
  </si>
  <si>
    <t>28.06.2022 19:21:56</t>
  </si>
  <si>
    <t>28.06.2022 19:21:58</t>
  </si>
  <si>
    <t>28.06.2022 19:22:26</t>
  </si>
  <si>
    <t>28.06.2022 19:22:28</t>
  </si>
  <si>
    <t>28.06.2022 19:22:29</t>
  </si>
  <si>
    <t>28.06.2022 19:22:31</t>
  </si>
  <si>
    <t>28.06.2022 19:22:32</t>
  </si>
  <si>
    <t>28.06.2022 19:22:44</t>
  </si>
  <si>
    <t>28.06.2022 19:22:46</t>
  </si>
  <si>
    <t>28.06.2022 19:22:47</t>
  </si>
  <si>
    <t>28.06.2022 19:23:28</t>
  </si>
  <si>
    <t>28.06.2022 19:23:58</t>
  </si>
  <si>
    <t>28.06.2022 19:23:59</t>
  </si>
  <si>
    <t>28.06.2022 19:24:01</t>
  </si>
  <si>
    <t>28.06.2022 19:24:02</t>
  </si>
  <si>
    <t>28.06.2022 19:24:04</t>
  </si>
  <si>
    <t>28.06.2022 19:24:05</t>
  </si>
  <si>
    <t>28.06.2022 19:24:22</t>
  </si>
  <si>
    <t>28.06.2022 19:24:23</t>
  </si>
  <si>
    <t>28.06.2022 19:24:25</t>
  </si>
  <si>
    <t>28.06.2022 19:24:26</t>
  </si>
  <si>
    <t>28.06.2022 19:25:25</t>
  </si>
  <si>
    <t>28.06.2022 19:25:29</t>
  </si>
  <si>
    <t>28.06.2022 19:25:31</t>
  </si>
  <si>
    <t>28.06.2022 19:25:32</t>
  </si>
  <si>
    <t>28.06.2022 19:25:44</t>
  </si>
  <si>
    <t>28.06.2022 19:25:46</t>
  </si>
  <si>
    <t>28.06.2022 19:25:47</t>
  </si>
  <si>
    <t>28.06.2022 19:25:48</t>
  </si>
  <si>
    <t>28.06.2022 19:25:50</t>
  </si>
  <si>
    <t>28.06.2022 19:26:12</t>
  </si>
  <si>
    <t>28.06.2022 19:26:13</t>
  </si>
  <si>
    <t>28.06.2022 19:26:15</t>
  </si>
  <si>
    <t>28.06.2022 19:26:16</t>
  </si>
  <si>
    <t>28.06.2022 19:26:18</t>
  </si>
  <si>
    <t>28.06.2022 19:26:27</t>
  </si>
  <si>
    <t>28.06.2022 19:26:28</t>
  </si>
  <si>
    <t>28.06.2022 19:26:30</t>
  </si>
  <si>
    <t>28.06.2022 19:26:31</t>
  </si>
  <si>
    <t>28.06.2022 19:26:58</t>
  </si>
  <si>
    <t>28.06.2022 19:27:00</t>
  </si>
  <si>
    <t>28.06.2022 19:27:01</t>
  </si>
  <si>
    <t>28.06.2022 19:27:03</t>
  </si>
  <si>
    <t>28.06.2022 19:27:04</t>
  </si>
  <si>
    <t>28.06.2022 19:27:28</t>
  </si>
  <si>
    <t>28.06.2022 19:27:31</t>
  </si>
  <si>
    <t>28.06.2022 19:27:33</t>
  </si>
  <si>
    <t>28.06.2022 19:27:34</t>
  </si>
  <si>
    <t>28.06.2022 19:28:04</t>
  </si>
  <si>
    <t>28.06.2022 19:28:06</t>
  </si>
  <si>
    <t>28.06.2022 19:28:07</t>
  </si>
  <si>
    <t>28.06.2022 19:28:09</t>
  </si>
  <si>
    <t>28.06.2022 19:28:13</t>
  </si>
  <si>
    <t>28.06.2022 19:28:15</t>
  </si>
  <si>
    <t>28.06.2022 19:28:16</t>
  </si>
  <si>
    <t>28.06.2022 19:28:18</t>
  </si>
  <si>
    <t>28.06.2022 19:28:19</t>
  </si>
  <si>
    <t>28.06.2022 19:28:21</t>
  </si>
  <si>
    <t>28.06.2022 19:28:33</t>
  </si>
  <si>
    <t>28.06.2022 19:28:34</t>
  </si>
  <si>
    <t>28.06.2022 19:28:36</t>
  </si>
  <si>
    <t>28.06.2022 19:29:06</t>
  </si>
  <si>
    <t>28.06.2022 19:29:09</t>
  </si>
  <si>
    <t>28.06.2022 19:29:10</t>
  </si>
  <si>
    <t>28.06.2022 19:29:12</t>
  </si>
  <si>
    <t>28.06.2022 19:29:13</t>
  </si>
  <si>
    <t>28.06.2022 19:29:15</t>
  </si>
  <si>
    <t>28.06.2022 19:29:34</t>
  </si>
  <si>
    <t>28.06.2022 19:29:36</t>
  </si>
  <si>
    <t>28.06.2022 19:29:37</t>
  </si>
  <si>
    <t>28.06.2022 19:29:39</t>
  </si>
  <si>
    <t>28.06.2022 19:29:40</t>
  </si>
  <si>
    <t>28.06.2022 19:29:42</t>
  </si>
  <si>
    <t>28.06.2022 19:29:43</t>
  </si>
  <si>
    <t>28.06.2022 19:29:45</t>
  </si>
  <si>
    <t>28.06.2022 19:29:46</t>
  </si>
  <si>
    <t>28.06.2022 19:29:48</t>
  </si>
  <si>
    <t>28.06.2022 19:29:57</t>
  </si>
  <si>
    <t>28.06.2022 19:29:58</t>
  </si>
  <si>
    <t>28.06.2022 19:30:00</t>
  </si>
  <si>
    <t>28.06.2022 19:30:01</t>
  </si>
  <si>
    <t>28.06.2022 19:30:04</t>
  </si>
  <si>
    <t>28.06.2022 19:30:43</t>
  </si>
  <si>
    <t>28.06.2022 19:30:45</t>
  </si>
  <si>
    <t>28.06.2022 19:30:46</t>
  </si>
  <si>
    <t>28.06.2022 19:30:48</t>
  </si>
  <si>
    <t>28.06.2022 19:30:49</t>
  </si>
  <si>
    <t>28.06.2022 19:31:10</t>
  </si>
  <si>
    <t>28.06.2022 19:31:12</t>
  </si>
  <si>
    <t>28.06.2022 19:31:13</t>
  </si>
  <si>
    <t>28.06.2022 19:31:39</t>
  </si>
  <si>
    <t>28.06.2022 19:31:40</t>
  </si>
  <si>
    <t>28.06.2022 19:31:42</t>
  </si>
  <si>
    <t>28.06.2022 19:32:10</t>
  </si>
  <si>
    <t>28.06.2022 19:32:12</t>
  </si>
  <si>
    <t>28.06.2022 19:32:13</t>
  </si>
  <si>
    <t>28.06.2022 19:32:16</t>
  </si>
  <si>
    <t>28.06.2022 19:32:18</t>
  </si>
  <si>
    <t>28.06.2022 19:33:01</t>
  </si>
  <si>
    <t>28.06.2022 19:33:02</t>
  </si>
  <si>
    <t>28.06.2022 19:33:04</t>
  </si>
  <si>
    <t>28.06.2022 19:33:05</t>
  </si>
  <si>
    <t>28.06.2022 19:33:39</t>
  </si>
  <si>
    <t>28.06.2022 19:33:40</t>
  </si>
  <si>
    <t>28.06.2022 19:33:42</t>
  </si>
  <si>
    <t>28.06.2022 19:33:45</t>
  </si>
  <si>
    <t>28.06.2022 19:33:46</t>
  </si>
  <si>
    <t>28.06.2022 19:34:17</t>
  </si>
  <si>
    <t>28.06.2022 19:34:19</t>
  </si>
  <si>
    <t>28.06.2022 19:34:34</t>
  </si>
  <si>
    <t>28.06.2022 19:34:35</t>
  </si>
  <si>
    <t>28.06.2022 19:34:37</t>
  </si>
  <si>
    <t>28.06.2022 19:34:51</t>
  </si>
  <si>
    <t>28.06.2022 19:34:52</t>
  </si>
  <si>
    <t>28.06.2022 19:34:53</t>
  </si>
  <si>
    <t>28.06.2022 19:34:55</t>
  </si>
  <si>
    <t>28.06.2022 19:35:28</t>
  </si>
  <si>
    <t>28.06.2022 19:35:31</t>
  </si>
  <si>
    <t>28.06.2022 19:35:32</t>
  </si>
  <si>
    <t>28.06.2022 19:35:34</t>
  </si>
  <si>
    <t>28.06.2022 19:35:35</t>
  </si>
  <si>
    <t>28.06.2022 19:35:37</t>
  </si>
  <si>
    <t>28.06.2022 19:35:38</t>
  </si>
  <si>
    <t>28.06.2022 19:35:40</t>
  </si>
  <si>
    <t>28.06.2022 19:35:41</t>
  </si>
  <si>
    <t>28.06.2022 19:37:40</t>
  </si>
  <si>
    <t>28.06.2022 19:37:43</t>
  </si>
  <si>
    <t>28.06.2022 19:37:44</t>
  </si>
  <si>
    <t>28.06.2022 19:37:46</t>
  </si>
  <si>
    <t>28.06.2022 19:37:49</t>
  </si>
  <si>
    <t>28.06.2022 19:37:52</t>
  </si>
  <si>
    <t>28.06.2022 19:37:54</t>
  </si>
  <si>
    <t>28.06.2022 19:37:55</t>
  </si>
  <si>
    <t>28.06.2022 19:37:57</t>
  </si>
  <si>
    <t>28.06.2022 19:37:58</t>
  </si>
  <si>
    <t>28.06.2022 19:38:10</t>
  </si>
  <si>
    <t>28.06.2022 19:38:11</t>
  </si>
  <si>
    <t>28.06.2022 19:38:13</t>
  </si>
  <si>
    <t>28.06.2022 19:38:14</t>
  </si>
  <si>
    <t>28.06.2022 19:38:16</t>
  </si>
  <si>
    <t>28.06.2022 19:38:28</t>
  </si>
  <si>
    <t>28.06.2022 19:38:29</t>
  </si>
  <si>
    <t>28.06.2022 19:38:31</t>
  </si>
  <si>
    <t>28.06.2022 19:38:32</t>
  </si>
  <si>
    <t>28.06.2022 19:39:09</t>
  </si>
  <si>
    <t>28.06.2022 19:39:10</t>
  </si>
  <si>
    <t>28.06.2022 19:39:12</t>
  </si>
  <si>
    <t>28.06.2022 19:39:13</t>
  </si>
  <si>
    <t>28.06.2022 19:39:14</t>
  </si>
  <si>
    <t>28.06.2022 19:39:16</t>
  </si>
  <si>
    <t>28.06.2022 19:39:52</t>
  </si>
  <si>
    <t>28.06.2022 19:39:53</t>
  </si>
  <si>
    <t>28.06.2022 19:39:55</t>
  </si>
  <si>
    <t>28.06.2022 19:39:57</t>
  </si>
  <si>
    <t>28.06.2022 19:40:28</t>
  </si>
  <si>
    <t>28.06.2022 19:40:29</t>
  </si>
  <si>
    <t>28.06.2022 19:40:31</t>
  </si>
  <si>
    <t>28.06.2022 19:40:32</t>
  </si>
  <si>
    <t>28.06.2022 19:40:46</t>
  </si>
  <si>
    <t>28.06.2022 19:40:49</t>
  </si>
  <si>
    <t>28.06.2022 19:40:51</t>
  </si>
  <si>
    <t>28.06.2022 19:40:52</t>
  </si>
  <si>
    <t>28.06.2022 19:40:53</t>
  </si>
  <si>
    <t>28.06.2022 19:41:03</t>
  </si>
  <si>
    <t>28.06.2022 19:41:04</t>
  </si>
  <si>
    <t>28.06.2022 19:41:05</t>
  </si>
  <si>
    <t>28.06.2022 19:41:07</t>
  </si>
  <si>
    <t>28.06.2022 19:41:08</t>
  </si>
  <si>
    <t>28.06.2022 19:41:10</t>
  </si>
  <si>
    <t>28.06.2022 19:41:12</t>
  </si>
  <si>
    <t>28.06.2022 19:41:13</t>
  </si>
  <si>
    <t>28.06.2022 19:41:14</t>
  </si>
  <si>
    <t>28.06.2022 19:41:16</t>
  </si>
  <si>
    <t>28.06.2022 19:41:17</t>
  </si>
  <si>
    <t>28.06.2022 19:41:23</t>
  </si>
  <si>
    <t>28.06.2022 19:41:25</t>
  </si>
  <si>
    <t>28.06.2022 19:41:26</t>
  </si>
  <si>
    <t>28.06.2022 19:41:28</t>
  </si>
  <si>
    <t>28.06.2022 19:41:29</t>
  </si>
  <si>
    <t>28.06.2022 19:41:31</t>
  </si>
  <si>
    <t>28.06.2022 19:42:27</t>
  </si>
  <si>
    <t>28.06.2022 19:42:28</t>
  </si>
  <si>
    <t>28.06.2022 19:42:29</t>
  </si>
  <si>
    <t>28.06.2022 19:42:31</t>
  </si>
  <si>
    <t>28.06.2022 19:43:04</t>
  </si>
  <si>
    <t>28.06.2022 19:43:05</t>
  </si>
  <si>
    <t>28.06.2022 19:43:07</t>
  </si>
  <si>
    <t>28.06.2022 19:43:12</t>
  </si>
  <si>
    <t>28.06.2022 19:43:13</t>
  </si>
  <si>
    <t>28.06.2022 19:43:15</t>
  </si>
  <si>
    <t>28.06.2022 19:43:16</t>
  </si>
  <si>
    <t>28.06.2022 19:43:18</t>
  </si>
  <si>
    <t>28.06.2022 19:43:19</t>
  </si>
  <si>
    <t>28.06.2022 19:44:01</t>
  </si>
  <si>
    <t>28.06.2022 19:44:02</t>
  </si>
  <si>
    <t>28.06.2022 19:44:04</t>
  </si>
  <si>
    <t>28.06.2022 19:44:07</t>
  </si>
  <si>
    <t>28.06.2022 19:44:12</t>
  </si>
  <si>
    <t>28.06.2022 19:44:13</t>
  </si>
  <si>
    <t>28.06.2022 19:44:14</t>
  </si>
  <si>
    <t>28.06.2022 19:44:16</t>
  </si>
  <si>
    <t>28.06.2022 19:44:17</t>
  </si>
  <si>
    <t>28.06.2022 19:44:19</t>
  </si>
  <si>
    <t>28.06.2022 19:45:24</t>
  </si>
  <si>
    <t>28.06.2022 19:45:27</t>
  </si>
  <si>
    <t>28.06.2022 19:45:28</t>
  </si>
  <si>
    <t>28.06.2022 19:45:30</t>
  </si>
  <si>
    <t>28.06.2022 19:45:31</t>
  </si>
  <si>
    <t>28.06.2022 19:45:33</t>
  </si>
  <si>
    <t>28.06.2022 19:45:34</t>
  </si>
  <si>
    <t>28.06.2022 19:46:31</t>
  </si>
  <si>
    <t>28.06.2022 19:46:34</t>
  </si>
  <si>
    <t>28.06.2022 19:46:35</t>
  </si>
  <si>
    <t>28.06.2022 19:46:37</t>
  </si>
  <si>
    <t>28.06.2022 19:46:51</t>
  </si>
  <si>
    <t>28.06.2022 19:46:52</t>
  </si>
  <si>
    <t>28.06.2022 19:46:53</t>
  </si>
  <si>
    <t>28.06.2022 19:46:55</t>
  </si>
  <si>
    <t>28.06.2022 19:46:56</t>
  </si>
  <si>
    <t>28.06.2022 19:47:01</t>
  </si>
  <si>
    <t>28.06.2022 19:47:02</t>
  </si>
  <si>
    <t>28.06.2022 19:47:04</t>
  </si>
  <si>
    <t>28.06.2022 19:47:05</t>
  </si>
  <si>
    <t>28.06.2022 19:47:07</t>
  </si>
  <si>
    <t>28.06.2022 19:47:15</t>
  </si>
  <si>
    <t>28.06.2022 19:47:16</t>
  </si>
  <si>
    <t>28.06.2022 19:47:18</t>
  </si>
  <si>
    <t>28.06.2022 19:47:19</t>
  </si>
  <si>
    <t>28.06.2022 19:47:21</t>
  </si>
  <si>
    <t>28.06.2022 19:47:22</t>
  </si>
  <si>
    <t>28.06.2022 19:48:27</t>
  </si>
  <si>
    <t>28.06.2022 19:48:28</t>
  </si>
  <si>
    <t>28.06.2022 19:48:29</t>
  </si>
  <si>
    <t>28.06.2022 19:48:31</t>
  </si>
  <si>
    <t>28.06.2022 19:48:32</t>
  </si>
  <si>
    <t>28.06.2022 19:48:40</t>
  </si>
  <si>
    <t>28.06.2022 19:48:41</t>
  </si>
  <si>
    <t>28.06.2022 19:48:43</t>
  </si>
  <si>
    <t>28.06.2022 19:48:46</t>
  </si>
  <si>
    <t>28.06.2022 19:48:48</t>
  </si>
  <si>
    <t>28.06.2022 19:48:51</t>
  </si>
  <si>
    <t>28.06.2022 19:48:53</t>
  </si>
  <si>
    <t>28.06.2022 19:48:55</t>
  </si>
  <si>
    <t>28.06.2022 19:48:57</t>
  </si>
  <si>
    <t>28.06.2022 19:49:04</t>
  </si>
  <si>
    <t>28.06.2022 19:49:07</t>
  </si>
  <si>
    <t>28.06.2022 19:49:09</t>
  </si>
  <si>
    <t>28.06.2022 19:49:10</t>
  </si>
  <si>
    <t>28.06.2022 19:49:11</t>
  </si>
  <si>
    <t>28.06.2022 19:49:13</t>
  </si>
  <si>
    <t>28.06.2022 19:49:26</t>
  </si>
  <si>
    <t>28.06.2022 19:49:28</t>
  </si>
  <si>
    <t>28.06.2022 19:49:29</t>
  </si>
  <si>
    <t>28.06.2022 19:49:31</t>
  </si>
  <si>
    <t>28.06.2022 19:49:52</t>
  </si>
  <si>
    <t>28.06.2022 19:49:53</t>
  </si>
  <si>
    <t>28.06.2022 19:49:55</t>
  </si>
  <si>
    <t>28.06.2022 19:50:31</t>
  </si>
  <si>
    <t>28.06.2022 19:50:33</t>
  </si>
  <si>
    <t>28.06.2022 19:50:34</t>
  </si>
  <si>
    <t>28.06.2022 19:50:36</t>
  </si>
  <si>
    <t>28.06.2022 19:50:46</t>
  </si>
  <si>
    <t>28.06.2022 19:50:48</t>
  </si>
  <si>
    <t>28.06.2022 19:50:49</t>
  </si>
  <si>
    <t>28.06.2022 19:50:50</t>
  </si>
  <si>
    <t>28.06.2022 19:50:53</t>
  </si>
  <si>
    <t>28.06.2022 19:50:55</t>
  </si>
  <si>
    <t>28.06.2022 19:50:56</t>
  </si>
  <si>
    <t>28.06.2022 19:51:22</t>
  </si>
  <si>
    <t>28.06.2022 19:51:23</t>
  </si>
  <si>
    <t>28.06.2022 19:52:23</t>
  </si>
  <si>
    <t>28.06.2022 19:52:25</t>
  </si>
  <si>
    <t>28.06.2022 19:52:26</t>
  </si>
  <si>
    <t>28.06.2022 19:52:28</t>
  </si>
  <si>
    <t>28.06.2022 19:53:01</t>
  </si>
  <si>
    <t>28.06.2022 19:53:02</t>
  </si>
  <si>
    <t>28.06.2022 19:53:04</t>
  </si>
  <si>
    <t>28.06.2022 19:53:05</t>
  </si>
  <si>
    <t>28.06.2022 19:53:07</t>
  </si>
  <si>
    <t>28.06.2022 19:53:19</t>
  </si>
  <si>
    <t>28.06.2022 19:53:20</t>
  </si>
  <si>
    <t>28.06.2022 19:53:26</t>
  </si>
  <si>
    <t>28.06.2022 19:53:28</t>
  </si>
  <si>
    <t>28.06.2022 19:53:29</t>
  </si>
  <si>
    <t>28.06.2022 19:53:31</t>
  </si>
  <si>
    <t>28.06.2022 19:53:47</t>
  </si>
  <si>
    <t>28.06.2022 19:53:49</t>
  </si>
  <si>
    <t>28.06.2022 19:53:50</t>
  </si>
  <si>
    <t>28.06.2022 19:54:17</t>
  </si>
  <si>
    <t>28.06.2022 19:54:19</t>
  </si>
  <si>
    <t>28.06.2022 19:54:25</t>
  </si>
  <si>
    <t>28.06.2022 19:54:26</t>
  </si>
  <si>
    <t>28.06.2022 19:54:38</t>
  </si>
  <si>
    <t>28.06.2022 19:54:40</t>
  </si>
  <si>
    <t>28.06.2022 19:54:41</t>
  </si>
  <si>
    <t>28.06.2022 19:54:43</t>
  </si>
  <si>
    <t>28.06.2022 19:54:44</t>
  </si>
  <si>
    <t>28.06.2022 19:54:46</t>
  </si>
  <si>
    <t>28.06.2022 19:54:47</t>
  </si>
  <si>
    <t>28.06.2022 19:54:49</t>
  </si>
  <si>
    <t>28.06.2022 19:54:50</t>
  </si>
  <si>
    <t>28.06.2022 19:54:56</t>
  </si>
  <si>
    <t>28.06.2022 19:54:58</t>
  </si>
  <si>
    <t>28.06.2022 19:54:59</t>
  </si>
  <si>
    <t>28.06.2022 19:55:01</t>
  </si>
  <si>
    <t>28.06.2022 19:55:38</t>
  </si>
  <si>
    <t>28.06.2022 19:55:40</t>
  </si>
  <si>
    <t>28.06.2022 19:55:41</t>
  </si>
  <si>
    <t>28.06.2022 19:55:43</t>
  </si>
  <si>
    <t>28.06.2022 19:55:44</t>
  </si>
  <si>
    <t>28.06.2022 19:56:19</t>
  </si>
  <si>
    <t>28.06.2022 19:56:20</t>
  </si>
  <si>
    <t>28.06.2022 19:56:43</t>
  </si>
  <si>
    <t>28.06.2022 19:56:46</t>
  </si>
  <si>
    <t>28.06.2022 19:56:47</t>
  </si>
  <si>
    <t>28.06.2022 19:56:49</t>
  </si>
  <si>
    <t>28.06.2022 19:57:04</t>
  </si>
  <si>
    <t>28.06.2022 19:57:05</t>
  </si>
  <si>
    <t>28.06.2022 19:57:07</t>
  </si>
  <si>
    <t>28.06.2022 19:57:10</t>
  </si>
  <si>
    <t>28.06.2022 19:57:11</t>
  </si>
  <si>
    <t>28.06.2022 19:59:05</t>
  </si>
  <si>
    <t>28.06.2022 19:59:08</t>
  </si>
  <si>
    <t>28.06.2022 19:59:10</t>
  </si>
  <si>
    <t>28.06.2022 19:59:11</t>
  </si>
  <si>
    <t>28.06.2022 19:59:28</t>
  </si>
  <si>
    <t>28.06.2022 19:59:29</t>
  </si>
  <si>
    <t>28.06.2022 19:59:30</t>
  </si>
  <si>
    <t>28.06.2022 19:59:32</t>
  </si>
  <si>
    <t>28.06.2022 19:59:34</t>
  </si>
  <si>
    <t>28.06.2022 19:59:41</t>
  </si>
  <si>
    <t>28.06.2022 19:59:42</t>
  </si>
  <si>
    <t>28.06.2022 19:59:44</t>
  </si>
  <si>
    <t>28.06.2022 19:59:45</t>
  </si>
  <si>
    <t>28.06.2022 20:00:36</t>
  </si>
  <si>
    <t>28.06.2022 20:00:38</t>
  </si>
  <si>
    <t>28.06.2022 20:00:39</t>
  </si>
  <si>
    <t>28.06.2022 20:00:41</t>
  </si>
  <si>
    <t>28.06.2022 20:01:14</t>
  </si>
  <si>
    <t>28.06.2022 20:01:15</t>
  </si>
  <si>
    <t>28.06.2022 20:01:17</t>
  </si>
  <si>
    <t>28.06.2022 20:01:18</t>
  </si>
  <si>
    <t>28.06.2022 20:01:20</t>
  </si>
  <si>
    <t>28.06.2022 20:01:21</t>
  </si>
  <si>
    <t>28.06.2022 20:02:15</t>
  </si>
  <si>
    <t>28.06.2022 20:02:17</t>
  </si>
  <si>
    <t>28.06.2022 20:02:18</t>
  </si>
  <si>
    <t>28.06.2022 20:02:23</t>
  </si>
  <si>
    <t>28.06.2022 20:02:24</t>
  </si>
  <si>
    <t>28.06.2022 20:02:26</t>
  </si>
  <si>
    <t>28.06.2022 20:02:27</t>
  </si>
  <si>
    <t>28.06.2022 20:03:17</t>
  </si>
  <si>
    <t>28.06.2022 20:03:18</t>
  </si>
  <si>
    <t>28.06.2022 20:03:20</t>
  </si>
  <si>
    <t>28.06.2022 20:04:35</t>
  </si>
  <si>
    <t>28.06.2022 20:04:37</t>
  </si>
  <si>
    <t>28.06.2022 20:04:38</t>
  </si>
  <si>
    <t>28.06.2022 20:04:39</t>
  </si>
  <si>
    <t>28.06.2022 20:04:41</t>
  </si>
  <si>
    <t>28.06.2022 20:04:42</t>
  </si>
  <si>
    <t>28.06.2022 20:04:44</t>
  </si>
  <si>
    <t>28.06.2022 20:04:45</t>
  </si>
  <si>
    <t>28.06.2022 20:04:47</t>
  </si>
  <si>
    <t>28.06.2022 20:05:22</t>
  </si>
  <si>
    <t>28.06.2022 20:05:26</t>
  </si>
  <si>
    <t>28.06.2022 20:05:28</t>
  </si>
  <si>
    <t>28.06.2022 20:05:29</t>
  </si>
  <si>
    <t>28.06.2022 20:05:30</t>
  </si>
  <si>
    <t>28.06.2022 20:05:46</t>
  </si>
  <si>
    <t>28.06.2022 20:05:47</t>
  </si>
  <si>
    <t>28.06.2022 20:05:48</t>
  </si>
  <si>
    <t>28.06.2022 20:06:07</t>
  </si>
  <si>
    <t>28.06.2022 20:06:10</t>
  </si>
  <si>
    <t>28.06.2022 20:06:11</t>
  </si>
  <si>
    <t>28.06.2022 20:06:13</t>
  </si>
  <si>
    <t>28.06.2022 20:06:14</t>
  </si>
  <si>
    <t>28.06.2022 20:06:16</t>
  </si>
  <si>
    <t>28.06.2022 20:06:17</t>
  </si>
  <si>
    <t>28.06.2022 20:06:19</t>
  </si>
  <si>
    <t>28.06.2022 20:06:31</t>
  </si>
  <si>
    <t>28.06.2022 20:06:32</t>
  </si>
  <si>
    <t>28.06.2022 20:06:34</t>
  </si>
  <si>
    <t>28.06.2022 20:06:35</t>
  </si>
  <si>
    <t>28.06.2022 20:07:27</t>
  </si>
  <si>
    <t>28.06.2022 20:07:29</t>
  </si>
  <si>
    <t>28.06.2022 20:07:30</t>
  </si>
  <si>
    <t>28.06.2022 20:07:32</t>
  </si>
  <si>
    <t>28.06.2022 20:07:41</t>
  </si>
  <si>
    <t>28.06.2022 20:07:43</t>
  </si>
  <si>
    <t>28.06.2022 20:07:44</t>
  </si>
  <si>
    <t>28.06.2022 20:07:46</t>
  </si>
  <si>
    <t>28.06.2022 20:07:47</t>
  </si>
  <si>
    <t>28.06.2022 20:07:50</t>
  </si>
  <si>
    <t>28.06.2022 20:07:55</t>
  </si>
  <si>
    <t>28.06.2022 20:07:56</t>
  </si>
  <si>
    <t>28.06.2022 20:07:58</t>
  </si>
  <si>
    <t>28.06.2022 20:08:01</t>
  </si>
  <si>
    <t>28.06.2022 20:08:02</t>
  </si>
  <si>
    <t>28.06.2022 20:08:05</t>
  </si>
  <si>
    <t>28.06.2022 20:08:07</t>
  </si>
  <si>
    <t>28.06.2022 20:08:08</t>
  </si>
  <si>
    <t>28.06.2022 20:08:10</t>
  </si>
  <si>
    <t>28.06.2022 20:08:11</t>
  </si>
  <si>
    <t>28.06.2022 20:08:14</t>
  </si>
  <si>
    <t>28.06.2022 20:08:16</t>
  </si>
  <si>
    <t>28.06.2022 20:08:17</t>
  </si>
  <si>
    <t>28.06.2022 20:08:18</t>
  </si>
  <si>
    <t>28.06.2022 20:08:22</t>
  </si>
  <si>
    <t>28.06.2022 20:08:23</t>
  </si>
  <si>
    <t>28.06.2022 20:08:25</t>
  </si>
  <si>
    <t>28.06.2022 20:08:26</t>
  </si>
  <si>
    <t>28.06.2022 20:08:28</t>
  </si>
  <si>
    <t>28.06.2022 20:08:29</t>
  </si>
  <si>
    <t>28.06.2022 20:08:31</t>
  </si>
  <si>
    <t>28.06.2022 20:10:04</t>
  </si>
  <si>
    <t>28.06.2022 20:10:05</t>
  </si>
  <si>
    <t>28.06.2022 20:10:07</t>
  </si>
  <si>
    <t>28.06.2022 20:10:08</t>
  </si>
  <si>
    <t>28.06.2022 20:10:10</t>
  </si>
  <si>
    <t>28.06.2022 20:10:21</t>
  </si>
  <si>
    <t>28.06.2022 20:10:24</t>
  </si>
  <si>
    <t>28.06.2022 20:10:26</t>
  </si>
  <si>
    <t>28.06.2022 20:11:32</t>
  </si>
  <si>
    <t>28.06.2022 20:11:33</t>
  </si>
  <si>
    <t>28.06.2022 20:11:35</t>
  </si>
  <si>
    <t>28.06.2022 20:11:36</t>
  </si>
  <si>
    <t>28.06.2022 20:11:38</t>
  </si>
  <si>
    <t>28.06.2022 20:11:40</t>
  </si>
  <si>
    <t>28.06.2022 20:11:43</t>
  </si>
  <si>
    <t>28.06.2022 20:11:44</t>
  </si>
  <si>
    <t>28.06.2022 20:11:45</t>
  </si>
  <si>
    <t>28.06.2022 20:11:47</t>
  </si>
  <si>
    <t>28.06.2022 20:11:48</t>
  </si>
  <si>
    <t>28.06.2022 20:11:50</t>
  </si>
  <si>
    <t>28.06.2022 20:11:51</t>
  </si>
  <si>
    <t>28.06.2022 20:11:53</t>
  </si>
  <si>
    <t>28.06.2022 20:11:56</t>
  </si>
  <si>
    <t>28.06.2022 20:11:57</t>
  </si>
  <si>
    <t>28.06.2022 20:11:59</t>
  </si>
  <si>
    <t>28.06.2022 20:12:00</t>
  </si>
  <si>
    <t>28.06.2022 20:12:20</t>
  </si>
  <si>
    <t>28.06.2022 20:12:21</t>
  </si>
  <si>
    <t>28.06.2022 20:12:23</t>
  </si>
  <si>
    <t>28.06.2022 20:12:24</t>
  </si>
  <si>
    <t>28.06.2022 20:13:06</t>
  </si>
  <si>
    <t>28.06.2022 20:13:08</t>
  </si>
  <si>
    <t>28.06.2022 20:13:11</t>
  </si>
  <si>
    <t>28.06.2022 20:13:12</t>
  </si>
  <si>
    <t>28.06.2022 20:14:33</t>
  </si>
  <si>
    <t>28.06.2022 20:14:35</t>
  </si>
  <si>
    <t>28.06.2022 20:14:36</t>
  </si>
  <si>
    <t>28.06.2022 20:14:38</t>
  </si>
  <si>
    <t>28.06.2022 20:14:39</t>
  </si>
  <si>
    <t>28.06.2022 20:14:41</t>
  </si>
  <si>
    <t>28.06.2022 20:14:42</t>
  </si>
  <si>
    <t>28.06.2022 20:14:50</t>
  </si>
  <si>
    <t>28.06.2022 20:14:51</t>
  </si>
  <si>
    <t>28.06.2022 20:14:53</t>
  </si>
  <si>
    <t>28.06.2022 20:14:54</t>
  </si>
  <si>
    <t>28.06.2022 20:14:56</t>
  </si>
  <si>
    <t>28.06.2022 20:15:08</t>
  </si>
  <si>
    <t>28.06.2022 20:15:09</t>
  </si>
  <si>
    <t>28.06.2022 20:15:11</t>
  </si>
  <si>
    <t>28.06.2022 20:15:12</t>
  </si>
  <si>
    <t>28.06.2022 20:16:00</t>
  </si>
  <si>
    <t>28.06.2022 20:16:02</t>
  </si>
  <si>
    <t>28.06.2022 20:16:03</t>
  </si>
  <si>
    <t>28.06.2022 20:16:05</t>
  </si>
  <si>
    <t>28.06.2022 20:16:06</t>
  </si>
  <si>
    <t>28.06.2022 20:16:09</t>
  </si>
  <si>
    <t>28.06.2022 20:16:11</t>
  </si>
  <si>
    <t>28.06.2022 20:16:12</t>
  </si>
  <si>
    <t>28.06.2022 20:16:14</t>
  </si>
  <si>
    <t>28.06.2022 20:17:02</t>
  </si>
  <si>
    <t>28.06.2022 20:17:03</t>
  </si>
  <si>
    <t>28.06.2022 20:17:05</t>
  </si>
  <si>
    <t>28.06.2022 20:17:06</t>
  </si>
  <si>
    <t>28.06.2022 20:17:09</t>
  </si>
  <si>
    <t>28.06.2022 20:17:11</t>
  </si>
  <si>
    <t>28.06.2022 20:17:12</t>
  </si>
  <si>
    <t>28.06.2022 20:17:14</t>
  </si>
  <si>
    <t>28.06.2022 20:17:15</t>
  </si>
  <si>
    <t>28.06.2022 20:17:17</t>
  </si>
  <si>
    <t>28.06.2022 20:17:18</t>
  </si>
  <si>
    <t>28.06.2022 20:20:15</t>
  </si>
  <si>
    <t>28.06.2022 20:20:17</t>
  </si>
  <si>
    <t>28.06.2022 20:20:18</t>
  </si>
  <si>
    <t>28.06.2022 20:21:41</t>
  </si>
  <si>
    <t>28.06.2022 20:21:42</t>
  </si>
  <si>
    <t>28.06.2022 20:21:44</t>
  </si>
  <si>
    <t>28.06.2022 20:21:45</t>
  </si>
  <si>
    <t>28.06.2022 20:21:47</t>
  </si>
  <si>
    <t>28.06.2022 20:22:05</t>
  </si>
  <si>
    <t>28.06.2022 20:22:06</t>
  </si>
  <si>
    <t>28.06.2022 20:22:07</t>
  </si>
  <si>
    <t>28.06.2022 20:22:09</t>
  </si>
  <si>
    <t>28.06.2022 20:22:10</t>
  </si>
  <si>
    <t>28.06.2022 20:22:12</t>
  </si>
  <si>
    <t>28.06.2022 20:22:40</t>
  </si>
  <si>
    <t>28.06.2022 20:22:42</t>
  </si>
  <si>
    <t>28.06.2022 20:22:43</t>
  </si>
  <si>
    <t>28.06.2022 20:23:36</t>
  </si>
  <si>
    <t>28.06.2022 20:23:37</t>
  </si>
  <si>
    <t>28.06.2022 20:23:39</t>
  </si>
  <si>
    <t>28.06.2022 20:23:40</t>
  </si>
  <si>
    <t>28.06.2022 20:23:54</t>
  </si>
  <si>
    <t>28.06.2022 20:23:57</t>
  </si>
  <si>
    <t>28.06.2022 20:23:58</t>
  </si>
  <si>
    <t>28.06.2022 20:24:00</t>
  </si>
  <si>
    <t>28.06.2022 20:24:01</t>
  </si>
  <si>
    <t>28.06.2022 20:24:14</t>
  </si>
  <si>
    <t>28.06.2022 20:24:15</t>
  </si>
  <si>
    <t>28.06.2022 20:24:16</t>
  </si>
  <si>
    <t>28.06.2022 20:24:18</t>
  </si>
  <si>
    <t>28.06.2022 20:24:20</t>
  </si>
  <si>
    <t>28.06.2022 20:24:34</t>
  </si>
  <si>
    <t>28.06.2022 20:24:36</t>
  </si>
  <si>
    <t>28.06.2022 20:24:44</t>
  </si>
  <si>
    <t>28.06.2022 20:24:45</t>
  </si>
  <si>
    <t>28.06.2022 20:24:57</t>
  </si>
  <si>
    <t>28.06.2022 20:24:59</t>
  </si>
  <si>
    <t>28.06.2022 20:25:00</t>
  </si>
  <si>
    <t>28.06.2022 20:25:02</t>
  </si>
  <si>
    <t>28.06.2022 20:25:03</t>
  </si>
  <si>
    <t>28.06.2022 20:25:05</t>
  </si>
  <si>
    <t>28.06.2022 20:25:30</t>
  </si>
  <si>
    <t>28.06.2022 20:25:33</t>
  </si>
  <si>
    <t>28.06.2022 20:25:35</t>
  </si>
  <si>
    <t>28.06.2022 20:25:36</t>
  </si>
  <si>
    <t>28.06.2022 20:25:38</t>
  </si>
  <si>
    <t>28.06.2022 20:25:57</t>
  </si>
  <si>
    <t>28.06.2022 20:25:58</t>
  </si>
  <si>
    <t>28.06.2022 20:26:00</t>
  </si>
  <si>
    <t>28.06.2022 20:26:01</t>
  </si>
  <si>
    <t>28.06.2022 20:26:21</t>
  </si>
  <si>
    <t>28.06.2022 20:26:23</t>
  </si>
  <si>
    <t>28.06.2022 20:26:24</t>
  </si>
  <si>
    <t>28.06.2022 20:26:25</t>
  </si>
  <si>
    <t>28.06.2022 20:26:27</t>
  </si>
  <si>
    <t>28.06.2022 20:26:29</t>
  </si>
  <si>
    <t>28.06.2022 20:26:47</t>
  </si>
  <si>
    <t>28.06.2022 20:26:48</t>
  </si>
  <si>
    <t>28.06.2022 20:26:51</t>
  </si>
  <si>
    <t>28.06.2022 20:26:52</t>
  </si>
  <si>
    <t>28.06.2022 20:27:05</t>
  </si>
  <si>
    <t>28.06.2022 20:27:07</t>
  </si>
  <si>
    <t>28.06.2022 20:27:09</t>
  </si>
  <si>
    <t>28.06.2022 20:27:10</t>
  </si>
  <si>
    <t>28.06.2022 20:27:12</t>
  </si>
  <si>
    <t>28.06.2022 20:27:22</t>
  </si>
  <si>
    <t>28.06.2022 20:27:24</t>
  </si>
  <si>
    <t>28.06.2022 20:27:26</t>
  </si>
  <si>
    <t>28.06.2022 20:27:27</t>
  </si>
  <si>
    <t>28.06.2022 20:27:28</t>
  </si>
  <si>
    <t>28.06.2022 20:27:30</t>
  </si>
  <si>
    <t>28.06.2022 20:28:39</t>
  </si>
  <si>
    <t>28.06.2022 20:28:40</t>
  </si>
  <si>
    <t>28.06.2022 20:28:42</t>
  </si>
  <si>
    <t>28.06.2022 20:29:00</t>
  </si>
  <si>
    <t>28.06.2022 20:29:03</t>
  </si>
  <si>
    <t>28.06.2022 20:29:05</t>
  </si>
  <si>
    <t>28.06.2022 20:29:06</t>
  </si>
  <si>
    <t>28.06.2022 20:29:07</t>
  </si>
  <si>
    <t>28.06.2022 20:31:30</t>
  </si>
  <si>
    <t>28.06.2022 20:31:32</t>
  </si>
  <si>
    <t>28.06.2022 20:31:33</t>
  </si>
  <si>
    <t>28.06.2022 20:31:34</t>
  </si>
  <si>
    <t>28.06.2022 20:31:36</t>
  </si>
  <si>
    <t>28.06.2022 20:32:00</t>
  </si>
  <si>
    <t>28.06.2022 20:32:03</t>
  </si>
  <si>
    <t>28.06.2022 20:32:04</t>
  </si>
  <si>
    <t>28.06.2022 20:32:06</t>
  </si>
  <si>
    <t>28.06.2022 20:32:08</t>
  </si>
  <si>
    <t>28.06.2022 20:32:38</t>
  </si>
  <si>
    <t>28.06.2022 20:32:39</t>
  </si>
  <si>
    <t>28.06.2022 20:32:41</t>
  </si>
  <si>
    <t>28.06.2022 20:33:11</t>
  </si>
  <si>
    <t>28.06.2022 20:33:12</t>
  </si>
  <si>
    <t>28.06.2022 20:33:14</t>
  </si>
  <si>
    <t>28.06.2022 20:33:15</t>
  </si>
  <si>
    <t>28.06.2022 20:33:17</t>
  </si>
  <si>
    <t>28.06.2022 20:33:27</t>
  </si>
  <si>
    <t>28.06.2022 20:33:29</t>
  </si>
  <si>
    <t>28.06.2022 20:33:30</t>
  </si>
  <si>
    <t>28.06.2022 20:33:33</t>
  </si>
  <si>
    <t>28.06.2022 20:33:35</t>
  </si>
  <si>
    <t>28.06.2022 20:33:36</t>
  </si>
  <si>
    <t>28.06.2022 20:33:38</t>
  </si>
  <si>
    <t>28.06.2022 20:33:40</t>
  </si>
  <si>
    <t>28.06.2022 20:33:42</t>
  </si>
  <si>
    <t>28.06.2022 20:33:43</t>
  </si>
  <si>
    <t>28.06.2022 20:33:45</t>
  </si>
  <si>
    <t>28.06.2022 20:35:56</t>
  </si>
  <si>
    <t>28.06.2022 20:35:57</t>
  </si>
  <si>
    <t>28.06.2022 20:35:58</t>
  </si>
  <si>
    <t>28.06.2022 20:36:00</t>
  </si>
  <si>
    <t>28.06.2022 20:36:01</t>
  </si>
  <si>
    <t>28.06.2022 20:37:12</t>
  </si>
  <si>
    <t>28.06.2022 20:37:13</t>
  </si>
  <si>
    <t>28.06.2022 20:37:15</t>
  </si>
  <si>
    <t>28.06.2022 20:37:52</t>
  </si>
  <si>
    <t>28.06.2022 20:37:54</t>
  </si>
  <si>
    <t>28.06.2022 20:37:55</t>
  </si>
  <si>
    <t>28.06.2022 20:37:57</t>
  </si>
  <si>
    <t>28.06.2022 20:37:59</t>
  </si>
  <si>
    <t>28.06.2022 20:38:08</t>
  </si>
  <si>
    <t>28.06.2022 20:38:09</t>
  </si>
  <si>
    <t>28.06.2022 20:38:11</t>
  </si>
  <si>
    <t>28.06.2022 20:38:12</t>
  </si>
  <si>
    <t>28.06.2022 20:38:14</t>
  </si>
  <si>
    <t>28.06.2022 20:38:15</t>
  </si>
  <si>
    <t>28.06.2022 20:38:20</t>
  </si>
  <si>
    <t>28.06.2022 20:38:21</t>
  </si>
  <si>
    <t>28.06.2022 20:38:23</t>
  </si>
  <si>
    <t>28.06.2022 20:38:24</t>
  </si>
  <si>
    <t>28.06.2022 20:38:39</t>
  </si>
  <si>
    <t>28.06.2022 20:38:40</t>
  </si>
  <si>
    <t>28.06.2022 20:38:42</t>
  </si>
  <si>
    <t>28.06.2022 20:39:34</t>
  </si>
  <si>
    <t>28.06.2022 20:39:36</t>
  </si>
  <si>
    <t>28.06.2022 20:39:38</t>
  </si>
  <si>
    <t>28.06.2022 20:40:32</t>
  </si>
  <si>
    <t>28.06.2022 20:40:33</t>
  </si>
  <si>
    <t>28.06.2022 20:40:34</t>
  </si>
  <si>
    <t>28.06.2022 20:40:36</t>
  </si>
  <si>
    <t>28.06.2022 20:40:37</t>
  </si>
  <si>
    <t>28.06.2022 20:41:42</t>
  </si>
  <si>
    <t>28.06.2022 20:41:44</t>
  </si>
  <si>
    <t>28.06.2022 20:41:45</t>
  </si>
  <si>
    <t>28.06.2022 20:41:46</t>
  </si>
  <si>
    <t>28.06.2022 20:41:48</t>
  </si>
  <si>
    <t>28.06.2022 20:41:51</t>
  </si>
  <si>
    <t>28.06.2022 20:41:52</t>
  </si>
  <si>
    <t>28.06.2022 20:41:54</t>
  </si>
  <si>
    <t>28.06.2022 20:41:55</t>
  </si>
  <si>
    <t>28.06.2022 20:42:15</t>
  </si>
  <si>
    <t>28.06.2022 20:42:18</t>
  </si>
  <si>
    <t>28.06.2022 20:42:19</t>
  </si>
  <si>
    <t>28.06.2022 20:42:21</t>
  </si>
  <si>
    <t>28.06.2022 20:42:22</t>
  </si>
  <si>
    <t>28.06.2022 20:42:25</t>
  </si>
  <si>
    <t>28.06.2022 20:42:28</t>
  </si>
  <si>
    <t>28.06.2022 20:42:29</t>
  </si>
  <si>
    <t>28.06.2022 20:42:31</t>
  </si>
  <si>
    <t>28.06.2022 20:43:10</t>
  </si>
  <si>
    <t>28.06.2022 20:43:11</t>
  </si>
  <si>
    <t>28.06.2022 20:43:13</t>
  </si>
  <si>
    <t>28.06.2022 20:43:38</t>
  </si>
  <si>
    <t>28.06.2022 20:43:40</t>
  </si>
  <si>
    <t>28.06.2022 20:43:41</t>
  </si>
  <si>
    <t>28.06.2022 20:43:43</t>
  </si>
  <si>
    <t>28.06.2022 20:44:20</t>
  </si>
  <si>
    <t>28.06.2022 20:44:50</t>
  </si>
  <si>
    <t>28.06.2022 20:44:51</t>
  </si>
  <si>
    <t>28.06.2022 20:44:53</t>
  </si>
  <si>
    <t>28.06.2022 20:44:59</t>
  </si>
  <si>
    <t>28.06.2022 20:45:01</t>
  </si>
  <si>
    <t>28.06.2022 20:45:02</t>
  </si>
  <si>
    <t>28.06.2022 20:45:03</t>
  </si>
  <si>
    <t>28.06.2022 20:45:14</t>
  </si>
  <si>
    <t>28.06.2022 20:45:16</t>
  </si>
  <si>
    <t>28.06.2022 20:45:17</t>
  </si>
  <si>
    <t>28.06.2022 20:47:25</t>
  </si>
  <si>
    <t>28.06.2022 20:48:47</t>
  </si>
  <si>
    <t>28.06.2022 20:48:48</t>
  </si>
  <si>
    <t>28.06.2022 20:48:50</t>
  </si>
  <si>
    <t>28.06.2022 20:49:11</t>
  </si>
  <si>
    <t>28.06.2022 20:49:12</t>
  </si>
  <si>
    <t>28.06.2022 20:49:24</t>
  </si>
  <si>
    <t>28.06.2022 20:49:26</t>
  </si>
  <si>
    <t>28.06.2022 20:49:27</t>
  </si>
  <si>
    <t>28.06.2022 20:51:28</t>
  </si>
  <si>
    <t>28.06.2022 20:51:29</t>
  </si>
  <si>
    <t>28.06.2022 20:51:30</t>
  </si>
  <si>
    <t>28.06.2022 20:52:53</t>
  </si>
  <si>
    <t>28.06.2022 20:52:54</t>
  </si>
  <si>
    <t>28.06.2022 20:52:56</t>
  </si>
  <si>
    <t>28.06.2022 20:54:18</t>
  </si>
  <si>
    <t>28.06.2022 20:54:20</t>
  </si>
  <si>
    <t>28.06.2022 20:54:22</t>
  </si>
  <si>
    <t>28.06.2022 20:54:23</t>
  </si>
  <si>
    <t>28.06.2022 20:54:25</t>
  </si>
  <si>
    <t>28.06.2022 20:54:26</t>
  </si>
  <si>
    <t>28.06.2022 20:54:42</t>
  </si>
  <si>
    <t>28.06.2022 20:54:44</t>
  </si>
  <si>
    <t>28.06.2022 20:54:45</t>
  </si>
  <si>
    <t>28.06.2022 20:54:47</t>
  </si>
  <si>
    <t>28.06.2022 20:54:48</t>
  </si>
  <si>
    <t>28.06.2022 20:56:16</t>
  </si>
  <si>
    <t>28.06.2022 20:56:18</t>
  </si>
  <si>
    <t>28.06.2022 20:56:20</t>
  </si>
  <si>
    <t>28.06.2022 20:56:21</t>
  </si>
  <si>
    <t>28.06.2022 20:56:23</t>
  </si>
  <si>
    <t>28.06.2022 20:56:26</t>
  </si>
  <si>
    <t>28.06.2022 20:56:27</t>
  </si>
  <si>
    <t>28.06.2022 20:58:02</t>
  </si>
  <si>
    <t>28.06.2022 20:58:04</t>
  </si>
  <si>
    <t>28.06.2022 20:58:05</t>
  </si>
  <si>
    <t>28.06.2022 20:58:07</t>
  </si>
  <si>
    <t>28.06.2022 20:58:08</t>
  </si>
  <si>
    <t>28.06.2022 20:58:09</t>
  </si>
  <si>
    <t>28.06.2022 20:58:47</t>
  </si>
  <si>
    <t>28.06.2022 20:58:48</t>
  </si>
  <si>
    <t>28.06.2022 20:58:50</t>
  </si>
  <si>
    <t>28.06.2022 20:58:51</t>
  </si>
  <si>
    <t>28.06.2022 20:59:18</t>
  </si>
  <si>
    <t>28.06.2022 20:59:20</t>
  </si>
  <si>
    <t>28.06.2022 20:59:21</t>
  </si>
  <si>
    <t>28.06.2022 20:59:57</t>
  </si>
  <si>
    <t>28.06.2022 20:59:59</t>
  </si>
  <si>
    <t>28.06.2022 21:01:47</t>
  </si>
  <si>
    <t>28.06.2022 21:01:48</t>
  </si>
  <si>
    <t>28.06.2022 21:01:50</t>
  </si>
  <si>
    <t>28.06.2022 21:02:00</t>
  </si>
  <si>
    <t>28.06.2022 21:02:02</t>
  </si>
  <si>
    <t>28.06.2022 21:02:03</t>
  </si>
  <si>
    <t>28.06.2022 21:02:05</t>
  </si>
  <si>
    <t>28.06.2022 21:02:06</t>
  </si>
  <si>
    <t>28.06.2022 21:02:08</t>
  </si>
  <si>
    <t>28.06.2022 21:02:09</t>
  </si>
  <si>
    <t>28.06.2022 21:02:11</t>
  </si>
  <si>
    <t>28.06.2022 21:05:23</t>
  </si>
  <si>
    <t>28.06.2022 21:05:24</t>
  </si>
  <si>
    <t>28.06.2022 21:05:26</t>
  </si>
  <si>
    <t>28.06.2022 21:05:27</t>
  </si>
  <si>
    <t>28.06.2022 21:05:53</t>
  </si>
  <si>
    <t>28.06.2022 21:05:54</t>
  </si>
  <si>
    <t>28.06.2022 21:05:56</t>
  </si>
  <si>
    <t>28.06.2022 21:05:57</t>
  </si>
  <si>
    <t>28.06.2022 21:06:32</t>
  </si>
  <si>
    <t>28.06.2022 21:06:33</t>
  </si>
  <si>
    <t>28.06.2022 21:06:35</t>
  </si>
  <si>
    <t>28.06.2022 21:06:36</t>
  </si>
  <si>
    <t>28.06.2022 21:06:38</t>
  </si>
  <si>
    <t>28.06.2022 21:06:44</t>
  </si>
  <si>
    <t>28.06.2022 21:06:45</t>
  </si>
  <si>
    <t>28.06.2022 21:06:47</t>
  </si>
  <si>
    <t>28.06.2022 21:06:50</t>
  </si>
  <si>
    <t>28.06.2022 21:06:51</t>
  </si>
  <si>
    <t>28.06.2022 21:06:53</t>
  </si>
  <si>
    <t>28.06.2022 21:06:54</t>
  </si>
  <si>
    <t>28.06.2022 21:07:05</t>
  </si>
  <si>
    <t>28.06.2022 21:07:06</t>
  </si>
  <si>
    <t>28.06.2022 21:07:08</t>
  </si>
  <si>
    <t>28.06.2022 21:07:09</t>
  </si>
  <si>
    <t>28.06.2022 21:07:11</t>
  </si>
  <si>
    <t>28.06.2022 21:07:12</t>
  </si>
  <si>
    <t>28.06.2022 21:07:14</t>
  </si>
  <si>
    <t>28.06.2022 21:07:15</t>
  </si>
  <si>
    <t>28.06.2022 21:07:21</t>
  </si>
  <si>
    <t>28.06.2022 21:07:23</t>
  </si>
  <si>
    <t>28.06.2022 21:07:24</t>
  </si>
  <si>
    <t>28.06.2022 21:07:26</t>
  </si>
  <si>
    <t>28.06.2022 21:07:27</t>
  </si>
  <si>
    <t>28.06.2022 21:07:29</t>
  </si>
  <si>
    <t>28.06.2022 21:07:30</t>
  </si>
  <si>
    <t>28.06.2022 21:07:32</t>
  </si>
  <si>
    <t>28.06.2022 21:07:33</t>
  </si>
  <si>
    <t>28.06.2022 21:07:45</t>
  </si>
  <si>
    <t>28.06.2022 21:07:47</t>
  </si>
  <si>
    <t>28.06.2022 21:07:48</t>
  </si>
  <si>
    <t>28.06.2022 21:07:50</t>
  </si>
  <si>
    <t>28.06.2022 21:07:51</t>
  </si>
  <si>
    <t>28.06.2022 21:07:53</t>
  </si>
  <si>
    <t>28.06.2022 21:08:20</t>
  </si>
  <si>
    <t>28.06.2022 21:08:21</t>
  </si>
  <si>
    <t>28.06.2022 21:08:23</t>
  </si>
  <si>
    <t>28.06.2022 21:08:24</t>
  </si>
  <si>
    <t>28.06.2022 21:08:26</t>
  </si>
  <si>
    <t>28.06.2022 21:10:02</t>
  </si>
  <si>
    <t>28.06.2022 21:10:03</t>
  </si>
  <si>
    <t>28.06.2022 21:10:05</t>
  </si>
  <si>
    <t>28.06.2022 21:10:17</t>
  </si>
  <si>
    <t>28.06.2022 21:10:18</t>
  </si>
  <si>
    <t>28.06.2022 21:10:39</t>
  </si>
  <si>
    <t>28.06.2022 21:10:41</t>
  </si>
  <si>
    <t>28.06.2022 21:10:42</t>
  </si>
  <si>
    <t>28.06.2022 21:10:44</t>
  </si>
  <si>
    <t>28.06.2022 21:12:39</t>
  </si>
  <si>
    <t>28.06.2022 21:12:41</t>
  </si>
  <si>
    <t>28.06.2022 21:12:42</t>
  </si>
  <si>
    <t>28.06.2022 21:12:44</t>
  </si>
  <si>
    <t>28.06.2022 21:12:45</t>
  </si>
  <si>
    <t>28.06.2022 21:12:47</t>
  </si>
  <si>
    <t>28.06.2022 21:13:54</t>
  </si>
  <si>
    <t>28.06.2022 21:13:56</t>
  </si>
  <si>
    <t>28.06.2022 21:13:57</t>
  </si>
  <si>
    <t>28.06.2022 21:14:27</t>
  </si>
  <si>
    <t>28.06.2022 21:14:29</t>
  </si>
  <si>
    <t>28.06.2022 21:14:30</t>
  </si>
  <si>
    <t>28.06.2022 21:16:02</t>
  </si>
  <si>
    <t>28.06.2022 21:16:03</t>
  </si>
  <si>
    <t>28.06.2022 21:16:05</t>
  </si>
  <si>
    <t>28.06.2022 21:16:06</t>
  </si>
  <si>
    <t>28.06.2022 21:16:21</t>
  </si>
  <si>
    <t>28.06.2022 21:16:23</t>
  </si>
  <si>
    <t>28.06.2022 21:16:24</t>
  </si>
  <si>
    <t>28.06.2022 21:16:42</t>
  </si>
  <si>
    <t>28.06.2022 21:16:44</t>
  </si>
  <si>
    <t>28.06.2022 21:17:33</t>
  </si>
  <si>
    <t>28.06.2022 21:17:35</t>
  </si>
  <si>
    <t>28.06.2022 21:17:36</t>
  </si>
  <si>
    <t>28.06.2022 21:17:38</t>
  </si>
  <si>
    <t>28.06.2022 21:17:39</t>
  </si>
  <si>
    <t>28.06.2022 21:17:41</t>
  </si>
  <si>
    <t>28.06.2022 21:17:42</t>
  </si>
  <si>
    <t>28.06.2022 21:18:59</t>
  </si>
  <si>
    <t>28.06.2022 21:19:00</t>
  </si>
  <si>
    <t>28.06.2022 21:19:02</t>
  </si>
  <si>
    <t>28.06.2022 21:19:29</t>
  </si>
  <si>
    <t>28.06.2022 21:19:30</t>
  </si>
  <si>
    <t>28.06.2022 21:19:32</t>
  </si>
  <si>
    <t>28.06.2022 21:20:15</t>
  </si>
  <si>
    <t>28.06.2022 21:20:17</t>
  </si>
  <si>
    <t>28.06.2022 21:20:18</t>
  </si>
  <si>
    <t>28.06.2022 21:20:20</t>
  </si>
  <si>
    <t>28.06.2022 21:20:21</t>
  </si>
  <si>
    <t>28.06.2022 21:20:23</t>
  </si>
  <si>
    <t>28.06.2022 21:20:24</t>
  </si>
  <si>
    <t>28.06.2022 21:20:26</t>
  </si>
  <si>
    <t>28.06.2022 21:20:27</t>
  </si>
  <si>
    <t>28.06.2022 21:21:30</t>
  </si>
  <si>
    <t>28.06.2022 21:21:32</t>
  </si>
  <si>
    <t>28.06.2022 21:21:33</t>
  </si>
  <si>
    <t>28.06.2022 21:21:35</t>
  </si>
  <si>
    <t>28.06.2022 21:22:27</t>
  </si>
  <si>
    <t>28.06.2022 21:22:29</t>
  </si>
  <si>
    <t>28.06.2022 21:22:30</t>
  </si>
  <si>
    <t>28.06.2022 21:22:32</t>
  </si>
  <si>
    <t>28.06.2022 21:22:33</t>
  </si>
  <si>
    <t>28.06.2022 21:22:35</t>
  </si>
  <si>
    <t>28.06.2022 21:22:36</t>
  </si>
  <si>
    <t>28.06.2022 21:22:45</t>
  </si>
  <si>
    <t>28.06.2022 21:22:47</t>
  </si>
  <si>
    <t>28.06.2022 21:22:48</t>
  </si>
  <si>
    <t>28.06.2022 21:23:42</t>
  </si>
  <si>
    <t>28.06.2022 21:23:44</t>
  </si>
  <si>
    <t>28.06.2022 21:23:45</t>
  </si>
  <si>
    <t>28.06.2022 21:23:47</t>
  </si>
  <si>
    <t>28.06.2022 21:24:39</t>
  </si>
  <si>
    <t>28.06.2022 21:24:41</t>
  </si>
  <si>
    <t>28.06.2022 21:24:42</t>
  </si>
  <si>
    <t>28.06.2022 21:26:00</t>
  </si>
  <si>
    <t>28.06.2022 21:26:02</t>
  </si>
  <si>
    <t>28.06.2022 21:26:03</t>
  </si>
  <si>
    <t>28.06.2022 21:26:05</t>
  </si>
  <si>
    <t>28.06.2022 21:26:27</t>
  </si>
  <si>
    <t>28.06.2022 21:26:29</t>
  </si>
  <si>
    <t>28.06.2022 21:26:32</t>
  </si>
  <si>
    <t>28.06.2022 21:26:33</t>
  </si>
  <si>
    <t>28.06.2022 21:26:47</t>
  </si>
  <si>
    <t>28.06.2022 21:26:48</t>
  </si>
  <si>
    <t>28.06.2022 21:26:50</t>
  </si>
  <si>
    <t>28.06.2022 21:26:51</t>
  </si>
  <si>
    <t>28.06.2022 21:26:53</t>
  </si>
  <si>
    <t>28.06.2022 21:27:59</t>
  </si>
  <si>
    <t>28.06.2022 21:28:00</t>
  </si>
  <si>
    <t>28.06.2022 21:28:02</t>
  </si>
  <si>
    <t>28.06.2022 21:28:05</t>
  </si>
  <si>
    <t>28.06.2022 21:28:08</t>
  </si>
  <si>
    <t>28.06.2022 21:28:09</t>
  </si>
  <si>
    <t>28.06.2022 21:28:11</t>
  </si>
  <si>
    <t>28.06.2022 21:28:12</t>
  </si>
  <si>
    <t>28.06.2022 21:28:15</t>
  </si>
  <si>
    <t>28.06.2022 21:28:17</t>
  </si>
  <si>
    <t>28.06.2022 21:28:18</t>
  </si>
  <si>
    <t>28.06.2022 21:28:23</t>
  </si>
  <si>
    <t>28.06.2022 21:29:38</t>
  </si>
  <si>
    <t>28.06.2022 21:29:39</t>
  </si>
  <si>
    <t>28.06.2022 21:29:41</t>
  </si>
  <si>
    <t>28.06.2022 21:30:14</t>
  </si>
  <si>
    <t>28.06.2022 21:30:17</t>
  </si>
  <si>
    <t>28.06.2022 21:30:18</t>
  </si>
  <si>
    <t>28.06.2022 21:30:20</t>
  </si>
  <si>
    <t>28.06.2022 21:30:26</t>
  </si>
  <si>
    <t>28.06.2022 21:30:27</t>
  </si>
  <si>
    <t>28.06.2022 21:32:39</t>
  </si>
  <si>
    <t>28.06.2022 21:32:42</t>
  </si>
  <si>
    <t>28.06.2022 21:32:44</t>
  </si>
  <si>
    <t>28.06.2022 21:32:45</t>
  </si>
  <si>
    <t>28.06.2022 21:32:48</t>
  </si>
  <si>
    <t>28.06.2022 21:32:50</t>
  </si>
  <si>
    <t>28.06.2022 21:33:45</t>
  </si>
  <si>
    <t>28.06.2022 21:33:47</t>
  </si>
  <si>
    <t>28.06.2022 21:33:48</t>
  </si>
  <si>
    <t>28.06.2022 21:35:12</t>
  </si>
  <si>
    <t>28.06.2022 21:35:14</t>
  </si>
  <si>
    <t>28.06.2022 21:35:15</t>
  </si>
  <si>
    <t>28.06.2022 21:35:17</t>
  </si>
  <si>
    <t>28.06.2022 21:35:18</t>
  </si>
  <si>
    <t>28.06.2022 21:35:20</t>
  </si>
  <si>
    <t>28.06.2022 21:35:26</t>
  </si>
  <si>
    <t>28.06.2022 21:35:27</t>
  </si>
  <si>
    <t>28.06.2022 21:35:29</t>
  </si>
  <si>
    <t>28.06.2022 21:35:53</t>
  </si>
  <si>
    <t>28.06.2022 21:35:56</t>
  </si>
  <si>
    <t>28.06.2022 21:35:57</t>
  </si>
  <si>
    <t>28.06.2022 21:35:59</t>
  </si>
  <si>
    <t>28.06.2022 21:36:03</t>
  </si>
  <si>
    <t>28.06.2022 21:36:05</t>
  </si>
  <si>
    <t>28.06.2022 21:36:06</t>
  </si>
  <si>
    <t>28.06.2022 21:36:08</t>
  </si>
  <si>
    <t>28.06.2022 21:36:09</t>
  </si>
  <si>
    <t>28.06.2022 21:36:11</t>
  </si>
  <si>
    <t>28.06.2022 21:36:12</t>
  </si>
  <si>
    <t>28.06.2022 21:36:14</t>
  </si>
  <si>
    <t>28.06.2022 21:36:56</t>
  </si>
  <si>
    <t>28.06.2022 21:36:57</t>
  </si>
  <si>
    <t>28.06.2022 21:36:59</t>
  </si>
  <si>
    <t>28.06.2022 21:38:29</t>
  </si>
  <si>
    <t>28.06.2022 21:38:30</t>
  </si>
  <si>
    <t>28.06.2022 21:38:32</t>
  </si>
  <si>
    <t>28.06.2022 21:38:33</t>
  </si>
  <si>
    <t>28.06.2022 21:40:33</t>
  </si>
  <si>
    <t>28.06.2022 21:40:35</t>
  </si>
  <si>
    <t>28.06.2022 21:40:36</t>
  </si>
  <si>
    <t>28.06.2022 21:41:03</t>
  </si>
  <si>
    <t>28.06.2022 21:41:05</t>
  </si>
  <si>
    <t>28.06.2022 21:41:06</t>
  </si>
  <si>
    <t>28.06.2022 21:41:08</t>
  </si>
  <si>
    <t>28.06.2022 21:41:09</t>
  </si>
  <si>
    <t>28.06.2022 21:41:27</t>
  </si>
  <si>
    <t>28.06.2022 21:41:29</t>
  </si>
  <si>
    <t>28.06.2022 21:41:32</t>
  </si>
  <si>
    <t>28.06.2022 21:46:31</t>
  </si>
  <si>
    <t>28.06.2022 21:46:33</t>
  </si>
  <si>
    <t>28.06.2022 21:46:34</t>
  </si>
  <si>
    <t>28.06.2022 21:46:36</t>
  </si>
  <si>
    <t>28.06.2022 21:46:59</t>
  </si>
  <si>
    <t>28.06.2022 21:47:00</t>
  </si>
  <si>
    <t>28.06.2022 21:47:02</t>
  </si>
  <si>
    <t>28.06.2022 21:47:03</t>
  </si>
  <si>
    <t>28.06.2022 21:47:04</t>
  </si>
  <si>
    <t>28.06.2022 21:49:32</t>
  </si>
  <si>
    <t>28.06.2022 21:49:33</t>
  </si>
  <si>
    <t>28.06.2022 21:49:34</t>
  </si>
  <si>
    <t>28.06.2022 21:49:36</t>
  </si>
  <si>
    <t>28.06.2022 21:55:51</t>
  </si>
  <si>
    <t>28.06.2022 21:55:53</t>
  </si>
  <si>
    <t>28.06.2022 21:55:54</t>
  </si>
  <si>
    <t>28.06.2022 21:55:55</t>
  </si>
  <si>
    <t>28.06.2022 21:56:32</t>
  </si>
  <si>
    <t>28.06.2022 21:56:33</t>
  </si>
  <si>
    <t>28.06.2022 21:56:35</t>
  </si>
  <si>
    <t>28.06.2022 21:57:00</t>
  </si>
  <si>
    <t>28.06.2022 21:57:01</t>
  </si>
  <si>
    <t>28.06.2022 21:57:03</t>
  </si>
  <si>
    <t>28.06.2022 21:57:58</t>
  </si>
  <si>
    <t>28.06.2022 21:58:00</t>
  </si>
  <si>
    <t>28.06.2022 21:58:01</t>
  </si>
  <si>
    <t>28.06.2022 21:58:29</t>
  </si>
  <si>
    <t>28.06.2022 21:58:33</t>
  </si>
  <si>
    <t>28.06.2022 21:58:34</t>
  </si>
  <si>
    <t>28.06.2022 21:58:36</t>
  </si>
  <si>
    <t>28.06.2022 21:58:38</t>
  </si>
  <si>
    <t>28.06.2022 21:58:39</t>
  </si>
  <si>
    <t>28.06.2022 21:58:40</t>
  </si>
  <si>
    <t>28.06.2022 22:00:25</t>
  </si>
  <si>
    <t>28.06.2022 22:00:27</t>
  </si>
  <si>
    <t>28.06.2022 22:00:56</t>
  </si>
  <si>
    <t>28.06.2022 22:00:57</t>
  </si>
  <si>
    <t>28.06.2022 22:00:58</t>
  </si>
  <si>
    <t>28.06.2022 22:01:00</t>
  </si>
  <si>
    <t>28.06.2022 22:01:09</t>
  </si>
  <si>
    <t>28.06.2022 22:01:10</t>
  </si>
  <si>
    <t>28.06.2022 22:01:12</t>
  </si>
  <si>
    <t>28.06.2022 22:01:13</t>
  </si>
  <si>
    <t>28.06.2022 22:01:18</t>
  </si>
  <si>
    <t>28.06.2022 22:01:21</t>
  </si>
  <si>
    <t>28.06.2022 22:01:22</t>
  </si>
  <si>
    <t>28.06.2022 22:01:24</t>
  </si>
  <si>
    <t>28.06.2022 22:01:26</t>
  </si>
  <si>
    <t>28.06.2022 22:02:00</t>
  </si>
  <si>
    <t>28.06.2022 22:02:01</t>
  </si>
  <si>
    <t>28.06.2022 22:02:14</t>
  </si>
  <si>
    <t>28.06.2022 22:02:15</t>
  </si>
  <si>
    <t>28.06.2022 22:02:16</t>
  </si>
  <si>
    <t>28.06.2022 22:02:18</t>
  </si>
  <si>
    <t>28.06.2022 22:02:19</t>
  </si>
  <si>
    <t>28.06.2022 22:03:42</t>
  </si>
  <si>
    <t>28.06.2022 22:03:44</t>
  </si>
  <si>
    <t>28.06.2022 22:03:45</t>
  </si>
  <si>
    <t>28.06.2022 22:03:46</t>
  </si>
  <si>
    <t>28.06.2022 22:03:48</t>
  </si>
  <si>
    <t>28.06.2022 22:03:57</t>
  </si>
  <si>
    <t>28.06.2022 22:03:58</t>
  </si>
  <si>
    <t>28.06.2022 22:04:00</t>
  </si>
  <si>
    <t>28.06.2022 22:04:37</t>
  </si>
  <si>
    <t>28.06.2022 22:04:39</t>
  </si>
  <si>
    <t>28.06.2022 22:04:40</t>
  </si>
  <si>
    <t>28.06.2022 22:05:57</t>
  </si>
  <si>
    <t>28.06.2022 22:05:59</t>
  </si>
  <si>
    <t>28.06.2022 22:06:03</t>
  </si>
  <si>
    <t>28.06.2022 22:06:04</t>
  </si>
  <si>
    <t>28.06.2022 22:06:09</t>
  </si>
  <si>
    <t>28.06.2022 22:06:10</t>
  </si>
  <si>
    <t>28.06.2022 22:06:12</t>
  </si>
  <si>
    <t>28.06.2022 22:06:24</t>
  </si>
  <si>
    <t>28.06.2022 22:06:27</t>
  </si>
  <si>
    <t>28.06.2022 22:08:03</t>
  </si>
  <si>
    <t>28.06.2022 22:08:04</t>
  </si>
  <si>
    <t>28.06.2022 22:08:06</t>
  </si>
  <si>
    <t>28.06.2022 22:08:07</t>
  </si>
  <si>
    <t>28.06.2022 22:09:31</t>
  </si>
  <si>
    <t>28.06.2022 22:09:33</t>
  </si>
  <si>
    <t>28.06.2022 22:09:34</t>
  </si>
  <si>
    <t>28.06.2022 22:09:36</t>
  </si>
  <si>
    <t>28.06.2022 22:10:45</t>
  </si>
  <si>
    <t>28.06.2022 22:10:47</t>
  </si>
  <si>
    <t>28.06.2022 22:10:48</t>
  </si>
  <si>
    <t>28.06.2022 22:10:50</t>
  </si>
  <si>
    <t>28.06.2022 22:10:53</t>
  </si>
  <si>
    <t>28.06.2022 22:10:56</t>
  </si>
  <si>
    <t>28.06.2022 22:10:57</t>
  </si>
  <si>
    <t>28.06.2022 22:10:59</t>
  </si>
  <si>
    <t>28.06.2022 22:11:00</t>
  </si>
  <si>
    <t>28.06.2022 22:13:23</t>
  </si>
  <si>
    <t>28.06.2022 22:13:54</t>
  </si>
  <si>
    <t>28.06.2022 22:13:56</t>
  </si>
  <si>
    <t>28.06.2022 22:13:57</t>
  </si>
  <si>
    <t>28.06.2022 22:13:59</t>
  </si>
  <si>
    <t>28.06.2022 22:15:21</t>
  </si>
  <si>
    <t>28.06.2022 22:15:27</t>
  </si>
  <si>
    <t>28.06.2022 22:15:29</t>
  </si>
  <si>
    <t>28.06.2022 22:15:30</t>
  </si>
  <si>
    <t>28.06.2022 22:15:31</t>
  </si>
  <si>
    <t>28.06.2022 22:16:09</t>
  </si>
  <si>
    <t>28.06.2022 22:16:12</t>
  </si>
  <si>
    <t>28.06.2022 22:16:13</t>
  </si>
  <si>
    <t>28.06.2022 22:16:15</t>
  </si>
  <si>
    <t>28.06.2022 22:18:26</t>
  </si>
  <si>
    <t>28.06.2022 22:18:27</t>
  </si>
  <si>
    <t>28.06.2022 22:18:28</t>
  </si>
  <si>
    <t>28.06.2022 22:18:30</t>
  </si>
  <si>
    <t>28.06.2022 22:23:39</t>
  </si>
  <si>
    <t>28.06.2022 22:23:40</t>
  </si>
  <si>
    <t>28.06.2022 22:23:42</t>
  </si>
  <si>
    <t>28.06.2022 22:25:26</t>
  </si>
  <si>
    <t>28.06.2022 22:28:11</t>
  </si>
  <si>
    <t>28.06.2022 22:28:12</t>
  </si>
  <si>
    <t>28.06.2022 22:28:14</t>
  </si>
  <si>
    <t>28.06.2022 22:28:15</t>
  </si>
  <si>
    <t>28.06.2022 22:29:18</t>
  </si>
  <si>
    <t>28.06.2022 22:29:19</t>
  </si>
  <si>
    <t>28.06.2022 22:29:21</t>
  </si>
  <si>
    <t>28.06.2022 22:32:19</t>
  </si>
  <si>
    <t>28.06.2022 22:32:21</t>
  </si>
  <si>
    <t>28.06.2022 22:32:22</t>
  </si>
  <si>
    <t>28.06.2022 22:32:45</t>
  </si>
  <si>
    <t>28.06.2022 22:32:47</t>
  </si>
  <si>
    <t>28.06.2022 22:34:24</t>
  </si>
  <si>
    <t>28.06.2022 22:34:26</t>
  </si>
  <si>
    <t>28.06.2022 22:34:27</t>
  </si>
  <si>
    <t>28.06.2022 22:34:29</t>
  </si>
  <si>
    <t>28.06.2022 22:35:18</t>
  </si>
  <si>
    <t>28.06.2022 22:35:20</t>
  </si>
  <si>
    <t>28.06.2022 22:35:21</t>
  </si>
  <si>
    <t>28.06.2022 22:50:17</t>
  </si>
  <si>
    <t>28.06.2022 22:50:18</t>
  </si>
  <si>
    <t>28.06.2022 22:50:19</t>
  </si>
  <si>
    <t>28.06.2022 22:50:21</t>
  </si>
  <si>
    <t>28.06.2022 22:50:45</t>
  </si>
  <si>
    <t>28.06.2022 22:50:46</t>
  </si>
  <si>
    <t>28.06.2022 22:50:48</t>
  </si>
  <si>
    <t>28.06.2022 22:51:23</t>
  </si>
  <si>
    <t>28.06.2022 22:51:24</t>
  </si>
  <si>
    <t>28.06.2022 22:51:25</t>
  </si>
  <si>
    <t>28.06.2022 22:57:37</t>
  </si>
  <si>
    <t>28.06.2022 22:57:39</t>
  </si>
  <si>
    <t>28.06.2022 23:00:33</t>
  </si>
  <si>
    <t>28.06.2022 23:00:36</t>
  </si>
  <si>
    <t>28.06.2022 23:00:38</t>
  </si>
  <si>
    <t>28.06.2022 23:00:39</t>
  </si>
  <si>
    <t>28.06.2022 23:01:30</t>
  </si>
  <si>
    <t>28.06.2022 23:01:33</t>
  </si>
  <si>
    <t>28.06.2022 23:01:35</t>
  </si>
  <si>
    <t>28.06.2022 23:01:36</t>
  </si>
  <si>
    <t>28.06.2022 23:04:09</t>
  </si>
  <si>
    <t>28.06.2022 23:04:10</t>
  </si>
  <si>
    <t>28.06.2022 23:05:18</t>
  </si>
  <si>
    <t>28.06.2022 23:05:19</t>
  </si>
  <si>
    <t>28.06.2022 23:05:21</t>
  </si>
  <si>
    <t>28.06.2022 23:07:03</t>
  </si>
  <si>
    <t>28.06.2022 23:07:05</t>
  </si>
  <si>
    <t>28.06.2022 23:07:06</t>
  </si>
  <si>
    <t>28.06.2022 23:08:57</t>
  </si>
  <si>
    <t>28.06.2022 23:08:59</t>
  </si>
  <si>
    <t>28.06.2022 23:09:00</t>
  </si>
  <si>
    <t>28.06.2022 23:09:01</t>
  </si>
  <si>
    <t>28.06.2022 23:19:17</t>
  </si>
  <si>
    <t>28.06.2022 23:19:18</t>
  </si>
  <si>
    <t>28.06.2022 23:19:19</t>
  </si>
  <si>
    <t>28.06.2022 23:19:21</t>
  </si>
  <si>
    <t>28.06.2022 23:21:35</t>
  </si>
  <si>
    <t>28.06.2022 23:26:03</t>
  </si>
  <si>
    <t>28.06.2022 23:26:05</t>
  </si>
  <si>
    <t>28.06.2022 23:26:06</t>
  </si>
  <si>
    <t>28.06.2022 23:26:07</t>
  </si>
  <si>
    <t>28.06.2022 23:28:12</t>
  </si>
  <si>
    <t>28.06.2022 23:28:13</t>
  </si>
  <si>
    <t>28.06.2022 23:28:15</t>
  </si>
  <si>
    <t>28.06.2022 23:28:17</t>
  </si>
  <si>
    <t>28.06.2022 23:28:18</t>
  </si>
  <si>
    <t>28.06.2022 23:28:20</t>
  </si>
  <si>
    <t>28.06.2022 23:28:21</t>
  </si>
  <si>
    <t>28.06.2022 23:28:23</t>
  </si>
  <si>
    <t>28.06.2022 23:28:24</t>
  </si>
  <si>
    <t>28.06.2022 23:36:46</t>
  </si>
  <si>
    <t>28.06.2022 23:36:48</t>
  </si>
  <si>
    <t>28.06.2022 23:36:49</t>
  </si>
  <si>
    <t>28.06.2022 23:49:45</t>
  </si>
  <si>
    <t>28.06.2022 23:53:48</t>
  </si>
  <si>
    <t>28.06.2022 23:53:49</t>
  </si>
  <si>
    <t>28.06.2022 23:53:51</t>
  </si>
  <si>
    <t>28.06.2022 23:53:52</t>
  </si>
  <si>
    <t>28.06.2022 23:53:54</t>
  </si>
  <si>
    <t>29.06.2022 00:00:13</t>
  </si>
  <si>
    <t>29.06.2022 00:00:15</t>
  </si>
  <si>
    <t>29.06.2022 00:00:16</t>
  </si>
  <si>
    <t>29.06.2022 00:02:42</t>
  </si>
  <si>
    <t>29.06.2022 00:02:43</t>
  </si>
  <si>
    <t>29.06.2022 00:02:45</t>
  </si>
  <si>
    <t>29.06.2022 00:02:46</t>
  </si>
  <si>
    <t>29.06.2022 00:02:48</t>
  </si>
  <si>
    <t>29.06.2022 00:20:28</t>
  </si>
  <si>
    <t>29.06.2022 00:20:30</t>
  </si>
  <si>
    <t>29.06.2022 00:20:31</t>
  </si>
  <si>
    <t>29.06.2022 00:20:33</t>
  </si>
  <si>
    <t>29.06.2022 00:20:51</t>
  </si>
  <si>
    <t>29.06.2022 00:20:53</t>
  </si>
  <si>
    <t>29.06.2022 00:20:54</t>
  </si>
  <si>
    <t>29.06.2022 00:20:56</t>
  </si>
  <si>
    <t>29.06.2022 00:20:59</t>
  </si>
  <si>
    <t>29.06.2022 00:21:00</t>
  </si>
  <si>
    <t>29.06.2022 00:21:02</t>
  </si>
  <si>
    <t>29.06.2022 00:21:03</t>
  </si>
  <si>
    <t>29.06.2022 00:21:05</t>
  </si>
  <si>
    <t>29.06.2022 00:32:23</t>
  </si>
  <si>
    <t>29.06.2022 00:32:25</t>
  </si>
  <si>
    <t>29.06.2022 00:32:27</t>
  </si>
  <si>
    <t>29.06.2022 00:32:28</t>
  </si>
  <si>
    <t>29.06.2022 00:45:39</t>
  </si>
  <si>
    <t>29.06.2022 00:45:41</t>
  </si>
  <si>
    <t>29.06.2022 00:46:33</t>
  </si>
  <si>
    <t>29.06.2022 00:46:36</t>
  </si>
  <si>
    <t>29.06.2022 00:46:37</t>
  </si>
  <si>
    <t>29.06.2022 00:46:39</t>
  </si>
  <si>
    <t>29.06.2022 01:00:42</t>
  </si>
  <si>
    <t>29.06.2022 01:00:43</t>
  </si>
  <si>
    <t>29.06.2022 01:00:45</t>
  </si>
  <si>
    <t>29.06.2022 01:17:55</t>
  </si>
  <si>
    <t>29.06.2022 01:17:57</t>
  </si>
  <si>
    <t>29.06.2022 01:18:24</t>
  </si>
  <si>
    <t>29.06.2022 01:18:25</t>
  </si>
  <si>
    <t>29.06.2022 01:18:27</t>
  </si>
  <si>
    <t>29.06.2022 01:28:46</t>
  </si>
  <si>
    <t>29.06.2022 01:28:48</t>
  </si>
  <si>
    <t>29.06.2022 01:28:49</t>
  </si>
  <si>
    <t>29.06.2022 02:05:31</t>
  </si>
  <si>
    <t>29.06.2022 02:05:33</t>
  </si>
  <si>
    <t>29.06.2022 02:05:34</t>
  </si>
  <si>
    <t>29.06.2022 02:20:36</t>
  </si>
  <si>
    <t>29.06.2022 02:20:37</t>
  </si>
  <si>
    <t>29.06.2022 02:20:39</t>
  </si>
  <si>
    <t>29.06.2022 03:03:04</t>
  </si>
  <si>
    <t>29.06.2022 03:03:06</t>
  </si>
  <si>
    <t>29.06.2022 03:03:07</t>
  </si>
  <si>
    <t>29.06.2022 03:30:33</t>
  </si>
  <si>
    <t>29.06.2022 03:30:34</t>
  </si>
  <si>
    <t>29.06.2022 03:36:57</t>
  </si>
  <si>
    <t>29.06.2022 03:36:58</t>
  </si>
  <si>
    <t>29.06.2022 03:49:27</t>
  </si>
  <si>
    <t>29.06.2022 03:49:28</t>
  </si>
  <si>
    <t>29.06.2022 03:49:30</t>
  </si>
  <si>
    <t>29.06.2022 03:49:31</t>
  </si>
  <si>
    <t>29.06.2022 03:49:33</t>
  </si>
  <si>
    <t>29.06.2022 03:53:54</t>
  </si>
  <si>
    <t>29.06.2022 03:53:57</t>
  </si>
  <si>
    <t>29.06.2022 03:53:58</t>
  </si>
  <si>
    <t>29.06.2022 03:54:00</t>
  </si>
  <si>
    <t>29.06.2022 03:54:01</t>
  </si>
  <si>
    <t>29.06.2022 03:57:12</t>
  </si>
  <si>
    <t>29.06.2022 03:57:13</t>
  </si>
  <si>
    <t>29.06.2022 03:57:15</t>
  </si>
  <si>
    <t>29.06.2022 03:57:16</t>
  </si>
  <si>
    <t>29.06.2022 03:57:18</t>
  </si>
  <si>
    <t>29.06.2022 04:07:04</t>
  </si>
  <si>
    <t>29.06.2022 04:07:07</t>
  </si>
  <si>
    <t>29.06.2022 04:07:08</t>
  </si>
  <si>
    <t>29.06.2022 04:08:43</t>
  </si>
  <si>
    <t>29.06.2022 04:08:44</t>
  </si>
  <si>
    <t>29.06.2022 04:08:46</t>
  </si>
  <si>
    <t>29.06.2022 04:10:25</t>
  </si>
  <si>
    <t>29.06.2022 04:10:26</t>
  </si>
  <si>
    <t>29.06.2022 04:10:28</t>
  </si>
  <si>
    <t>29.06.2022 04:10:29</t>
  </si>
  <si>
    <t>29.06.2022 04:13:25</t>
  </si>
  <si>
    <t>29.06.2022 04:13:27</t>
  </si>
  <si>
    <t>29.06.2022 04:13:28</t>
  </si>
  <si>
    <t>29.06.2022 04:13:29</t>
  </si>
  <si>
    <t>29.06.2022 04:13:31</t>
  </si>
  <si>
    <t>29.06.2022 04:13:42</t>
  </si>
  <si>
    <t>29.06.2022 04:13:43</t>
  </si>
  <si>
    <t>29.06.2022 04:13:44</t>
  </si>
  <si>
    <t>29.06.2022 04:15:20</t>
  </si>
  <si>
    <t>29.06.2022 04:15:22</t>
  </si>
  <si>
    <t>29.06.2022 04:15:24</t>
  </si>
  <si>
    <t>29.06.2022 04:21:31</t>
  </si>
  <si>
    <t>29.06.2022 04:21:32</t>
  </si>
  <si>
    <t>29.06.2022 04:23:52</t>
  </si>
  <si>
    <t>29.06.2022 04:23:53</t>
  </si>
  <si>
    <t>29.06.2022 04:23:55</t>
  </si>
  <si>
    <t>29.06.2022 04:24:01</t>
  </si>
  <si>
    <t>29.06.2022 04:24:02</t>
  </si>
  <si>
    <t>29.06.2022 04:24:04</t>
  </si>
  <si>
    <t>29.06.2022 04:24:05</t>
  </si>
  <si>
    <t>29.06.2022 04:24:31</t>
  </si>
  <si>
    <t>29.06.2022 04:24:32</t>
  </si>
  <si>
    <t>29.06.2022 04:24:34</t>
  </si>
  <si>
    <t>29.06.2022 04:25:21</t>
  </si>
  <si>
    <t>29.06.2022 04:25:23</t>
  </si>
  <si>
    <t>29.06.2022 04:25:25</t>
  </si>
  <si>
    <t>29.06.2022 04:25:27</t>
  </si>
  <si>
    <t>29.06.2022 04:25:36</t>
  </si>
  <si>
    <t>29.06.2022 04:25:37</t>
  </si>
  <si>
    <t>29.06.2022 04:25:38</t>
  </si>
  <si>
    <t>29.06.2022 04:25:40</t>
  </si>
  <si>
    <t>29.06.2022 04:27:05</t>
  </si>
  <si>
    <t>29.06.2022 04:27:07</t>
  </si>
  <si>
    <t>29.06.2022 04:27:08</t>
  </si>
  <si>
    <t>29.06.2022 04:29:01</t>
  </si>
  <si>
    <t>29.06.2022 04:29:04</t>
  </si>
  <si>
    <t>29.06.2022 04:29:05</t>
  </si>
  <si>
    <t>29.06.2022 04:30:04</t>
  </si>
  <si>
    <t>29.06.2022 04:30:06</t>
  </si>
  <si>
    <t>29.06.2022 04:30:07</t>
  </si>
  <si>
    <t>29.06.2022 04:30:17</t>
  </si>
  <si>
    <t>29.06.2022 04:30:19</t>
  </si>
  <si>
    <t>29.06.2022 04:30:21</t>
  </si>
  <si>
    <t>29.06.2022 04:30:22</t>
  </si>
  <si>
    <t>29.06.2022 04:32:01</t>
  </si>
  <si>
    <t>29.06.2022 04:32:03</t>
  </si>
  <si>
    <t>29.06.2022 04:32:04</t>
  </si>
  <si>
    <t>29.06.2022 04:32:06</t>
  </si>
  <si>
    <t>29.06.2022 04:32:49</t>
  </si>
  <si>
    <t>29.06.2022 04:32:50</t>
  </si>
  <si>
    <t>29.06.2022 04:32:52</t>
  </si>
  <si>
    <t>29.06.2022 04:34:25</t>
  </si>
  <si>
    <t>29.06.2022 04:34:26</t>
  </si>
  <si>
    <t>29.06.2022 04:34:28</t>
  </si>
  <si>
    <t>29.06.2022 04:36:07</t>
  </si>
  <si>
    <t>29.06.2022 04:36:08</t>
  </si>
  <si>
    <t>29.06.2022 04:39:57</t>
  </si>
  <si>
    <t>29.06.2022 04:39:58</t>
  </si>
  <si>
    <t>29.06.2022 04:39:59</t>
  </si>
  <si>
    <t>29.06.2022 04:44:25</t>
  </si>
  <si>
    <t>29.06.2022 04:44:26</t>
  </si>
  <si>
    <t>29.06.2022 04:44:28</t>
  </si>
  <si>
    <t>29.06.2022 04:44:50</t>
  </si>
  <si>
    <t>29.06.2022 04:44:52</t>
  </si>
  <si>
    <t>29.06.2022 04:45:43</t>
  </si>
  <si>
    <t>29.06.2022 04:45:45</t>
  </si>
  <si>
    <t>29.06.2022 04:45:46</t>
  </si>
  <si>
    <t>29.06.2022 04:49:27</t>
  </si>
  <si>
    <t>29.06.2022 04:49:28</t>
  </si>
  <si>
    <t>29.06.2022 04:49:30</t>
  </si>
  <si>
    <t>29.06.2022 04:50:55</t>
  </si>
  <si>
    <t>29.06.2022 04:51:00</t>
  </si>
  <si>
    <t>29.06.2022 04:51:01</t>
  </si>
  <si>
    <t>29.06.2022 04:51:02</t>
  </si>
  <si>
    <t>29.06.2022 04:51:04</t>
  </si>
  <si>
    <t>29.06.2022 04:51:06</t>
  </si>
  <si>
    <t>29.06.2022 04:51:07</t>
  </si>
  <si>
    <t>29.06.2022 04:51:09</t>
  </si>
  <si>
    <t>29.06.2022 04:51:10</t>
  </si>
  <si>
    <t>29.06.2022 04:53:08</t>
  </si>
  <si>
    <t>29.06.2022 04:53:10</t>
  </si>
  <si>
    <t>29.06.2022 04:53:11</t>
  </si>
  <si>
    <t>29.06.2022 04:56:34</t>
  </si>
  <si>
    <t>29.06.2022 04:56:37</t>
  </si>
  <si>
    <t>29.06.2022 04:56:38</t>
  </si>
  <si>
    <t>29.06.2022 04:56:40</t>
  </si>
  <si>
    <t>29.06.2022 04:57:37</t>
  </si>
  <si>
    <t>29.06.2022 04:57:38</t>
  </si>
  <si>
    <t>29.06.2022 04:57:40</t>
  </si>
  <si>
    <t>29.06.2022 04:57:41</t>
  </si>
  <si>
    <t>29.06.2022 04:59:43</t>
  </si>
  <si>
    <t>29.06.2022 04:59:44</t>
  </si>
  <si>
    <t>29.06.2022 05:01:10</t>
  </si>
  <si>
    <t>29.06.2022 05:01:13</t>
  </si>
  <si>
    <t>29.06.2022 05:03:47</t>
  </si>
  <si>
    <t>29.06.2022 05:03:49</t>
  </si>
  <si>
    <t>29.06.2022 05:03:50</t>
  </si>
  <si>
    <t>29.06.2022 05:13:49</t>
  </si>
  <si>
    <t>29.06.2022 05:13:50</t>
  </si>
  <si>
    <t>29.06.2022 05:13:52</t>
  </si>
  <si>
    <t>29.06.2022 05:13:53</t>
  </si>
  <si>
    <t>29.06.2022 05:13:55</t>
  </si>
  <si>
    <t>29.06.2022 05:13:56</t>
  </si>
  <si>
    <t>29.06.2022 05:13:58</t>
  </si>
  <si>
    <t>29.06.2022 05:13:59</t>
  </si>
  <si>
    <t>29.06.2022 05:16:05</t>
  </si>
  <si>
    <t>29.06.2022 05:16:07</t>
  </si>
  <si>
    <t>29.06.2022 05:16:08</t>
  </si>
  <si>
    <t>29.06.2022 05:16:10</t>
  </si>
  <si>
    <t>29.06.2022 05:16:44</t>
  </si>
  <si>
    <t>29.06.2022 05:16:46</t>
  </si>
  <si>
    <t>29.06.2022 05:16:52</t>
  </si>
  <si>
    <t>29.06.2022 05:16:53</t>
  </si>
  <si>
    <t>29.06.2022 05:17:23</t>
  </si>
  <si>
    <t>29.06.2022 05:17:26</t>
  </si>
  <si>
    <t>29.06.2022 05:17:28</t>
  </si>
  <si>
    <t>29.06.2022 05:17:29</t>
  </si>
  <si>
    <t>29.06.2022 05:17:43</t>
  </si>
  <si>
    <t>29.06.2022 05:17:44</t>
  </si>
  <si>
    <t>29.06.2022 05:17:56</t>
  </si>
  <si>
    <t>29.06.2022 05:17:59</t>
  </si>
  <si>
    <t>29.06.2022 05:18:01</t>
  </si>
  <si>
    <t>29.06.2022 05:18:02</t>
  </si>
  <si>
    <t>29.06.2022 05:19:02</t>
  </si>
  <si>
    <t>29.06.2022 05:19:04</t>
  </si>
  <si>
    <t>29.06.2022 05:19:05</t>
  </si>
  <si>
    <t>29.06.2022 05:22:40</t>
  </si>
  <si>
    <t>29.06.2022 05:22:41</t>
  </si>
  <si>
    <t>29.06.2022 05:22:43</t>
  </si>
  <si>
    <t>29.06.2022 05:22:44</t>
  </si>
  <si>
    <t>29.06.2022 05:25:37</t>
  </si>
  <si>
    <t>29.06.2022 05:25:38</t>
  </si>
  <si>
    <t>29.06.2022 05:25:53</t>
  </si>
  <si>
    <t>29.06.2022 05:25:55</t>
  </si>
  <si>
    <t>29.06.2022 05:26:35</t>
  </si>
  <si>
    <t>29.06.2022 05:26:37</t>
  </si>
  <si>
    <t>29.06.2022 05:26:38</t>
  </si>
  <si>
    <t>29.06.2022 05:26:40</t>
  </si>
  <si>
    <t>29.06.2022 05:27:17</t>
  </si>
  <si>
    <t>29.06.2022 05:27:19</t>
  </si>
  <si>
    <t>29.06.2022 05:27:20</t>
  </si>
  <si>
    <t>29.06.2022 05:27:22</t>
  </si>
  <si>
    <t>29.06.2022 05:29:59</t>
  </si>
  <si>
    <t>29.06.2022 05:30:02</t>
  </si>
  <si>
    <t>29.06.2022 05:31:28</t>
  </si>
  <si>
    <t>29.06.2022 05:31:29</t>
  </si>
  <si>
    <t>29.06.2022 05:31:34</t>
  </si>
  <si>
    <t>29.06.2022 05:31:35</t>
  </si>
  <si>
    <t>29.06.2022 05:31:37</t>
  </si>
  <si>
    <t>29.06.2022 05:31:38</t>
  </si>
  <si>
    <t>29.06.2022 05:31:40</t>
  </si>
  <si>
    <t>29.06.2022 05:52:05</t>
  </si>
  <si>
    <t>29.06.2022 05:53:08</t>
  </si>
  <si>
    <t>29.06.2022 05:54:46</t>
  </si>
  <si>
    <t>29.06.2022 05:55:16</t>
  </si>
  <si>
    <t>29.06.2022 05:55:17</t>
  </si>
  <si>
    <t>29.06.2022 05:55:19</t>
  </si>
  <si>
    <t>29.06.2022 05:55:20</t>
  </si>
  <si>
    <t>29.06.2022 05:55:22</t>
  </si>
  <si>
    <t>29.06.2022 05:55:52</t>
  </si>
  <si>
    <t>29.06.2022 05:55:53</t>
  </si>
  <si>
    <t>29.06.2022 05:55:55</t>
  </si>
  <si>
    <t>29.06.2022 05:55:59</t>
  </si>
  <si>
    <t>29.06.2022 05:57:05</t>
  </si>
  <si>
    <t>29.06.2022 05:57:06</t>
  </si>
  <si>
    <t>29.06.2022 05:57:08</t>
  </si>
  <si>
    <t>29.06.2022 05:57:10</t>
  </si>
  <si>
    <t>29.06.2022 05:58:08</t>
  </si>
  <si>
    <t>29.06.2022 05:58:09</t>
  </si>
  <si>
    <t>29.06.2022 05:58:11</t>
  </si>
  <si>
    <t>29.06.2022 05:58:13</t>
  </si>
  <si>
    <t>29.06.2022 05:58:35</t>
  </si>
  <si>
    <t>29.06.2022 05:58:37</t>
  </si>
  <si>
    <t>29.06.2022 06:00:26</t>
  </si>
  <si>
    <t>29.06.2022 06:00:28</t>
  </si>
  <si>
    <t>29.06.2022 06:00:29</t>
  </si>
  <si>
    <t>29.06.2022 06:00:31</t>
  </si>
  <si>
    <t>29.06.2022 06:00:32</t>
  </si>
  <si>
    <t>29.06.2022 06:00:34</t>
  </si>
  <si>
    <t>29.06.2022 06:00:41</t>
  </si>
  <si>
    <t>29.06.2022 06:00:43</t>
  </si>
  <si>
    <t>29.06.2022 06:02:35</t>
  </si>
  <si>
    <t>29.06.2022 06:02:36</t>
  </si>
  <si>
    <t>29.06.2022 06:02:38</t>
  </si>
  <si>
    <t>29.06.2022 06:04:43</t>
  </si>
  <si>
    <t>29.06.2022 06:04:44</t>
  </si>
  <si>
    <t>29.06.2022 06:04:45</t>
  </si>
  <si>
    <t>29.06.2022 06:04:47</t>
  </si>
  <si>
    <t>29.06.2022 06:05:28</t>
  </si>
  <si>
    <t>29.06.2022 06:05:29</t>
  </si>
  <si>
    <t>29.06.2022 06:05:31</t>
  </si>
  <si>
    <t>29.06.2022 06:05:32</t>
  </si>
  <si>
    <t>29.06.2022 06:05:34</t>
  </si>
  <si>
    <t>29.06.2022 06:05:35</t>
  </si>
  <si>
    <t>29.06.2022 06:05:56</t>
  </si>
  <si>
    <t>29.06.2022 06:05:58</t>
  </si>
  <si>
    <t>29.06.2022 06:05:59</t>
  </si>
  <si>
    <t>29.06.2022 06:06:01</t>
  </si>
  <si>
    <t>29.06.2022 06:06:02</t>
  </si>
  <si>
    <t>29.06.2022 06:06:20</t>
  </si>
  <si>
    <t>29.06.2022 06:06:23</t>
  </si>
  <si>
    <t>29.06.2022 06:06:25</t>
  </si>
  <si>
    <t>29.06.2022 06:06:26</t>
  </si>
  <si>
    <t>29.06.2022 06:06:28</t>
  </si>
  <si>
    <t>29.06.2022 06:07:12</t>
  </si>
  <si>
    <t>29.06.2022 06:07:14</t>
  </si>
  <si>
    <t>29.06.2022 06:07:16</t>
  </si>
  <si>
    <t>29.06.2022 06:07:23</t>
  </si>
  <si>
    <t>29.06.2022 06:07:24</t>
  </si>
  <si>
    <t>29.06.2022 06:07:26</t>
  </si>
  <si>
    <t>29.06.2022 06:07:28</t>
  </si>
  <si>
    <t>29.06.2022 06:07:29</t>
  </si>
  <si>
    <t>29.06.2022 06:07:30</t>
  </si>
  <si>
    <t>29.06.2022 06:08:35</t>
  </si>
  <si>
    <t>29.06.2022 06:08:37</t>
  </si>
  <si>
    <t>29.06.2022 06:08:38</t>
  </si>
  <si>
    <t>29.06.2022 06:08:40</t>
  </si>
  <si>
    <t>29.06.2022 06:08:41</t>
  </si>
  <si>
    <t>29.06.2022 06:08:42</t>
  </si>
  <si>
    <t>29.06.2022 06:08:50</t>
  </si>
  <si>
    <t>29.06.2022 06:08:51</t>
  </si>
  <si>
    <t>29.06.2022 06:08:53</t>
  </si>
  <si>
    <t>29.06.2022 06:09:27</t>
  </si>
  <si>
    <t>29.06.2022 06:09:29</t>
  </si>
  <si>
    <t>29.06.2022 06:09:30</t>
  </si>
  <si>
    <t>29.06.2022 06:09:39</t>
  </si>
  <si>
    <t>29.06.2022 06:09:41</t>
  </si>
  <si>
    <t>29.06.2022 06:09:42</t>
  </si>
  <si>
    <t>29.06.2022 06:10:12</t>
  </si>
  <si>
    <t>29.06.2022 06:10:15</t>
  </si>
  <si>
    <t>29.06.2022 06:10:53</t>
  </si>
  <si>
    <t>29.06.2022 06:11:20</t>
  </si>
  <si>
    <t>29.06.2022 06:11:21</t>
  </si>
  <si>
    <t>29.06.2022 06:11:23</t>
  </si>
  <si>
    <t>29.06.2022 06:11:39</t>
  </si>
  <si>
    <t>29.06.2022 06:11:41</t>
  </si>
  <si>
    <t>29.06.2022 06:11:42</t>
  </si>
  <si>
    <t>29.06.2022 06:11:54</t>
  </si>
  <si>
    <t>29.06.2022 06:12:14</t>
  </si>
  <si>
    <t>29.06.2022 06:12:15</t>
  </si>
  <si>
    <t>29.06.2022 06:12:17</t>
  </si>
  <si>
    <t>29.06.2022 06:12:18</t>
  </si>
  <si>
    <t>29.06.2022 06:12:20</t>
  </si>
  <si>
    <t>29.06.2022 06:12:23</t>
  </si>
  <si>
    <t>29.06.2022 06:12:24</t>
  </si>
  <si>
    <t>29.06.2022 06:12:26</t>
  </si>
  <si>
    <t>29.06.2022 06:12:32</t>
  </si>
  <si>
    <t>29.06.2022 06:12:33</t>
  </si>
  <si>
    <t>29.06.2022 06:12:35</t>
  </si>
  <si>
    <t>29.06.2022 06:12:36</t>
  </si>
  <si>
    <t>29.06.2022 06:12:38</t>
  </si>
  <si>
    <t>29.06.2022 06:12:39</t>
  </si>
  <si>
    <t>29.06.2022 06:12:41</t>
  </si>
  <si>
    <t>29.06.2022 06:12:42</t>
  </si>
  <si>
    <t>29.06.2022 06:12:44</t>
  </si>
  <si>
    <t>29.06.2022 06:15:09</t>
  </si>
  <si>
    <t>29.06.2022 06:15:11</t>
  </si>
  <si>
    <t>29.06.2022 06:15:47</t>
  </si>
  <si>
    <t>29.06.2022 06:15:50</t>
  </si>
  <si>
    <t>29.06.2022 06:17:39</t>
  </si>
  <si>
    <t>29.06.2022 06:17:41</t>
  </si>
  <si>
    <t>29.06.2022 06:19:11</t>
  </si>
  <si>
    <t>29.06.2022 06:19:14</t>
  </si>
  <si>
    <t>29.06.2022 06:19:18</t>
  </si>
  <si>
    <t>29.06.2022 06:19:27</t>
  </si>
  <si>
    <t>29.06.2022 06:19:30</t>
  </si>
  <si>
    <t>29.06.2022 06:19:32</t>
  </si>
  <si>
    <t>29.06.2022 06:19:33</t>
  </si>
  <si>
    <t>29.06.2022 06:19:35</t>
  </si>
  <si>
    <t>29.06.2022 06:19:38</t>
  </si>
  <si>
    <t>29.06.2022 06:19:41</t>
  </si>
  <si>
    <t>29.06.2022 06:19:42</t>
  </si>
  <si>
    <t>29.06.2022 06:19:44</t>
  </si>
  <si>
    <t>29.06.2022 06:19:45</t>
  </si>
  <si>
    <t>29.06.2022 06:19:47</t>
  </si>
  <si>
    <t>29.06.2022 06:19:54</t>
  </si>
  <si>
    <t>29.06.2022 06:19:56</t>
  </si>
  <si>
    <t>29.06.2022 06:19:57</t>
  </si>
  <si>
    <t>29.06.2022 06:20:00</t>
  </si>
  <si>
    <t>29.06.2022 06:20:02</t>
  </si>
  <si>
    <t>29.06.2022 06:20:03</t>
  </si>
  <si>
    <t>29.06.2022 06:20:05</t>
  </si>
  <si>
    <t>29.06.2022 06:20:06</t>
  </si>
  <si>
    <t>29.06.2022 06:20:08</t>
  </si>
  <si>
    <t>29.06.2022 06:20:09</t>
  </si>
  <si>
    <t>29.06.2022 06:20:11</t>
  </si>
  <si>
    <t>29.06.2022 06:20:12</t>
  </si>
  <si>
    <t>29.06.2022 06:20:14</t>
  </si>
  <si>
    <t>29.06.2022 06:22:12</t>
  </si>
  <si>
    <t>29.06.2022 06:22:15</t>
  </si>
  <si>
    <t>29.06.2022 06:22:17</t>
  </si>
  <si>
    <t>29.06.2022 06:22:18</t>
  </si>
  <si>
    <t>29.06.2022 06:22:20</t>
  </si>
  <si>
    <t>29.06.2022 06:22:35</t>
  </si>
  <si>
    <t>29.06.2022 06:22:38</t>
  </si>
  <si>
    <t>29.06.2022 06:22:39</t>
  </si>
  <si>
    <t>29.06.2022 06:22:41</t>
  </si>
  <si>
    <t>29.06.2022 06:22:42</t>
  </si>
  <si>
    <t>29.06.2022 06:23:36</t>
  </si>
  <si>
    <t>29.06.2022 06:23:38</t>
  </si>
  <si>
    <t>29.06.2022 06:23:39</t>
  </si>
  <si>
    <t>29.06.2022 06:24:00</t>
  </si>
  <si>
    <t>29.06.2022 06:24:02</t>
  </si>
  <si>
    <t>29.06.2022 06:24:03</t>
  </si>
  <si>
    <t>29.06.2022 06:24:05</t>
  </si>
  <si>
    <t>29.06.2022 06:25:05</t>
  </si>
  <si>
    <t>29.06.2022 06:28:39</t>
  </si>
  <si>
    <t>29.06.2022 06:28:41</t>
  </si>
  <si>
    <t>29.06.2022 06:28:42</t>
  </si>
  <si>
    <t>29.06.2022 06:28:44</t>
  </si>
  <si>
    <t>29.06.2022 06:28:45</t>
  </si>
  <si>
    <t>29.06.2022 06:28:47</t>
  </si>
  <si>
    <t>29.06.2022 06:28:48</t>
  </si>
  <si>
    <t>29.06.2022 06:28:50</t>
  </si>
  <si>
    <t>29.06.2022 06:28:51</t>
  </si>
  <si>
    <t>29.06.2022 06:31:42</t>
  </si>
  <si>
    <t>29.06.2022 06:31:44</t>
  </si>
  <si>
    <t>29.06.2022 06:31:45</t>
  </si>
  <si>
    <t>29.06.2022 06:32:51</t>
  </si>
  <si>
    <t>29.06.2022 06:32:53</t>
  </si>
  <si>
    <t>29.06.2022 06:32:54</t>
  </si>
  <si>
    <t>29.06.2022 06:32:56</t>
  </si>
  <si>
    <t>29.06.2022 06:32:57</t>
  </si>
  <si>
    <t>29.06.2022 06:32:59</t>
  </si>
  <si>
    <t>29.06.2022 06:33:02</t>
  </si>
  <si>
    <t>29.06.2022 06:33:05</t>
  </si>
  <si>
    <t>29.06.2022 06:33:06</t>
  </si>
  <si>
    <t>29.06.2022 06:33:08</t>
  </si>
  <si>
    <t>29.06.2022 06:33:09</t>
  </si>
  <si>
    <t>29.06.2022 06:33:11</t>
  </si>
  <si>
    <t>29.06.2022 06:33:12</t>
  </si>
  <si>
    <t>29.06.2022 06:33:27</t>
  </si>
  <si>
    <t>29.06.2022 06:33:29</t>
  </si>
  <si>
    <t>29.06.2022 06:33:30</t>
  </si>
  <si>
    <t>29.06.2022 06:33:32</t>
  </si>
  <si>
    <t>29.06.2022 06:33:33</t>
  </si>
  <si>
    <t>29.06.2022 06:33:35</t>
  </si>
  <si>
    <t>29.06.2022 06:33:36</t>
  </si>
  <si>
    <t>29.06.2022 06:33:41</t>
  </si>
  <si>
    <t>29.06.2022 06:33:44</t>
  </si>
  <si>
    <t>29.06.2022 06:33:45</t>
  </si>
  <si>
    <t>29.06.2022 06:33:47</t>
  </si>
  <si>
    <t>29.06.2022 06:33:48</t>
  </si>
  <si>
    <t>29.06.2022 06:33:51</t>
  </si>
  <si>
    <t>29.06.2022 06:33:53</t>
  </si>
  <si>
    <t>29.06.2022 06:33:54</t>
  </si>
  <si>
    <t>29.06.2022 06:34:23</t>
  </si>
  <si>
    <t>29.06.2022 06:34:24</t>
  </si>
  <si>
    <t>29.06.2022 06:34:26</t>
  </si>
  <si>
    <t>29.06.2022 06:34:29</t>
  </si>
  <si>
    <t>29.06.2022 06:34:30</t>
  </si>
  <si>
    <t>29.06.2022 06:34:32</t>
  </si>
  <si>
    <t>29.06.2022 06:34:33</t>
  </si>
  <si>
    <t>29.06.2022 06:34:35</t>
  </si>
  <si>
    <t>29.06.2022 06:35:02</t>
  </si>
  <si>
    <t>29.06.2022 06:35:03</t>
  </si>
  <si>
    <t>29.06.2022 06:35:05</t>
  </si>
  <si>
    <t>29.06.2022 06:35:33</t>
  </si>
  <si>
    <t>29.06.2022 06:35:36</t>
  </si>
  <si>
    <t>29.06.2022 06:35:38</t>
  </si>
  <si>
    <t>29.06.2022 06:35:39</t>
  </si>
  <si>
    <t>29.06.2022 06:36:27</t>
  </si>
  <si>
    <t>29.06.2022 06:36:29</t>
  </si>
  <si>
    <t>29.06.2022 06:36:30</t>
  </si>
  <si>
    <t>29.06.2022 06:37:08</t>
  </si>
  <si>
    <t>29.06.2022 06:37:09</t>
  </si>
  <si>
    <t>29.06.2022 06:37:11</t>
  </si>
  <si>
    <t>29.06.2022 06:37:18</t>
  </si>
  <si>
    <t>29.06.2022 06:37:21</t>
  </si>
  <si>
    <t>29.06.2022 06:37:23</t>
  </si>
  <si>
    <t>29.06.2022 06:37:24</t>
  </si>
  <si>
    <t>29.06.2022 06:37:29</t>
  </si>
  <si>
    <t>29.06.2022 06:37:30</t>
  </si>
  <si>
    <t>29.06.2022 06:37:32</t>
  </si>
  <si>
    <t>29.06.2022 06:37:33</t>
  </si>
  <si>
    <t>29.06.2022 06:37:35</t>
  </si>
  <si>
    <t>29.06.2022 06:37:36</t>
  </si>
  <si>
    <t>29.06.2022 06:37:38</t>
  </si>
  <si>
    <t>29.06.2022 06:37:56</t>
  </si>
  <si>
    <t>29.06.2022 06:37:57</t>
  </si>
  <si>
    <t>29.06.2022 06:37:59</t>
  </si>
  <si>
    <t>29.06.2022 06:38:00</t>
  </si>
  <si>
    <t>29.06.2022 06:38:42</t>
  </si>
  <si>
    <t>29.06.2022 06:38:44</t>
  </si>
  <si>
    <t>29.06.2022 06:38:45</t>
  </si>
  <si>
    <t>29.06.2022 06:38:47</t>
  </si>
  <si>
    <t>29.06.2022 06:38:48</t>
  </si>
  <si>
    <t>29.06.2022 06:38:50</t>
  </si>
  <si>
    <t>29.06.2022 06:39:15</t>
  </si>
  <si>
    <t>29.06.2022 06:39:18</t>
  </si>
  <si>
    <t>29.06.2022 06:39:20</t>
  </si>
  <si>
    <t>29.06.2022 06:39:21</t>
  </si>
  <si>
    <t>29.06.2022 06:39:23</t>
  </si>
  <si>
    <t>29.06.2022 06:40:06</t>
  </si>
  <si>
    <t>29.06.2022 06:40:09</t>
  </si>
  <si>
    <t>29.06.2022 06:40:13</t>
  </si>
  <si>
    <t>29.06.2022 06:40:15</t>
  </si>
  <si>
    <t>29.06.2022 06:40:16</t>
  </si>
  <si>
    <t>29.06.2022 06:40:44</t>
  </si>
  <si>
    <t>29.06.2022 06:40:45</t>
  </si>
  <si>
    <t>29.06.2022 06:41:35</t>
  </si>
  <si>
    <t>29.06.2022 06:41:36</t>
  </si>
  <si>
    <t>29.06.2022 06:41:37</t>
  </si>
  <si>
    <t>29.06.2022 06:41:42</t>
  </si>
  <si>
    <t>29.06.2022 06:41:44</t>
  </si>
  <si>
    <t>29.06.2022 06:41:45</t>
  </si>
  <si>
    <t>29.06.2022 06:41:48</t>
  </si>
  <si>
    <t>29.06.2022 06:41:49</t>
  </si>
  <si>
    <t>29.06.2022 06:41:51</t>
  </si>
  <si>
    <t>29.06.2022 06:41:52</t>
  </si>
  <si>
    <t>29.06.2022 06:42:00</t>
  </si>
  <si>
    <t>29.06.2022 06:42:01</t>
  </si>
  <si>
    <t>29.06.2022 06:42:03</t>
  </si>
  <si>
    <t>29.06.2022 06:42:04</t>
  </si>
  <si>
    <t>29.06.2022 06:42:06</t>
  </si>
  <si>
    <t>29.06.2022 06:42:07</t>
  </si>
  <si>
    <t>29.06.2022 06:42:09</t>
  </si>
  <si>
    <t>29.06.2022 06:42:10</t>
  </si>
  <si>
    <t>29.06.2022 06:42:12</t>
  </si>
  <si>
    <t>29.06.2022 06:42:13</t>
  </si>
  <si>
    <t>29.06.2022 06:43:22</t>
  </si>
  <si>
    <t>29.06.2022 06:43:55</t>
  </si>
  <si>
    <t>29.06.2022 06:43:57</t>
  </si>
  <si>
    <t>29.06.2022 06:44:42</t>
  </si>
  <si>
    <t>29.06.2022 06:44:43</t>
  </si>
  <si>
    <t>29.06.2022 06:44:45</t>
  </si>
  <si>
    <t>29.06.2022 06:44:46</t>
  </si>
  <si>
    <t>29.06.2022 06:44:48</t>
  </si>
  <si>
    <t>29.06.2022 06:44:49</t>
  </si>
  <si>
    <t>29.06.2022 06:44:51</t>
  </si>
  <si>
    <t>29.06.2022 06:44:52</t>
  </si>
  <si>
    <t>29.06.2022 06:45:00</t>
  </si>
  <si>
    <t>29.06.2022 06:45:01</t>
  </si>
  <si>
    <t>29.06.2022 06:45:04</t>
  </si>
  <si>
    <t>29.06.2022 06:45:06</t>
  </si>
  <si>
    <t>29.06.2022 06:45:07</t>
  </si>
  <si>
    <t>29.06.2022 06:45:28</t>
  </si>
  <si>
    <t>29.06.2022 06:45:31</t>
  </si>
  <si>
    <t>29.06.2022 06:45:33</t>
  </si>
  <si>
    <t>29.06.2022 06:45:34</t>
  </si>
  <si>
    <t>29.06.2022 06:45:36</t>
  </si>
  <si>
    <t>29.06.2022 06:45:37</t>
  </si>
  <si>
    <t>29.06.2022 06:46:26</t>
  </si>
  <si>
    <t>29.06.2022 06:46:28</t>
  </si>
  <si>
    <t>29.06.2022 06:46:29</t>
  </si>
  <si>
    <t>29.06.2022 06:46:31</t>
  </si>
  <si>
    <t>29.06.2022 06:46:32</t>
  </si>
  <si>
    <t>29.06.2022 06:46:34</t>
  </si>
  <si>
    <t>29.06.2022 06:46:36</t>
  </si>
  <si>
    <t>29.06.2022 06:46:40</t>
  </si>
  <si>
    <t>29.06.2022 06:46:41</t>
  </si>
  <si>
    <t>29.06.2022 06:46:43</t>
  </si>
  <si>
    <t>29.06.2022 06:46:58</t>
  </si>
  <si>
    <t>29.06.2022 06:47:00</t>
  </si>
  <si>
    <t>29.06.2022 06:47:01</t>
  </si>
  <si>
    <t>29.06.2022 06:47:02</t>
  </si>
  <si>
    <t>29.06.2022 06:47:27</t>
  </si>
  <si>
    <t>29.06.2022 06:47:28</t>
  </si>
  <si>
    <t>29.06.2022 06:47:30</t>
  </si>
  <si>
    <t>29.06.2022 06:47:31</t>
  </si>
  <si>
    <t>29.06.2022 06:47:43</t>
  </si>
  <si>
    <t>29.06.2022 06:47:44</t>
  </si>
  <si>
    <t>29.06.2022 06:47:46</t>
  </si>
  <si>
    <t>29.06.2022 06:48:18</t>
  </si>
  <si>
    <t>29.06.2022 06:48:21</t>
  </si>
  <si>
    <t>29.06.2022 06:48:22</t>
  </si>
  <si>
    <t>29.06.2022 06:48:24</t>
  </si>
  <si>
    <t>29.06.2022 06:48:25</t>
  </si>
  <si>
    <t>29.06.2022 06:48:27</t>
  </si>
  <si>
    <t>29.06.2022 06:48:28</t>
  </si>
  <si>
    <t>29.06.2022 06:48:30</t>
  </si>
  <si>
    <t>29.06.2022 06:48:45</t>
  </si>
  <si>
    <t>29.06.2022 06:48:47</t>
  </si>
  <si>
    <t>29.06.2022 06:48:49</t>
  </si>
  <si>
    <t>29.06.2022 06:49:16</t>
  </si>
  <si>
    <t>29.06.2022 06:49:17</t>
  </si>
  <si>
    <t>29.06.2022 06:49:19</t>
  </si>
  <si>
    <t>29.06.2022 06:49:20</t>
  </si>
  <si>
    <t>29.06.2022 06:49:22</t>
  </si>
  <si>
    <t>29.06.2022 06:49:35</t>
  </si>
  <si>
    <t>29.06.2022 06:49:37</t>
  </si>
  <si>
    <t>29.06.2022 06:49:38</t>
  </si>
  <si>
    <t>29.06.2022 06:50:44</t>
  </si>
  <si>
    <t>29.06.2022 06:50:46</t>
  </si>
  <si>
    <t>29.06.2022 06:50:47</t>
  </si>
  <si>
    <t>29.06.2022 06:51:07</t>
  </si>
  <si>
    <t>29.06.2022 06:51:08</t>
  </si>
  <si>
    <t>29.06.2022 06:51:10</t>
  </si>
  <si>
    <t>29.06.2022 06:51:55</t>
  </si>
  <si>
    <t>29.06.2022 06:51:56</t>
  </si>
  <si>
    <t>29.06.2022 06:52:35</t>
  </si>
  <si>
    <t>29.06.2022 06:52:37</t>
  </si>
  <si>
    <t>29.06.2022 06:53:31</t>
  </si>
  <si>
    <t>29.06.2022 06:53:32</t>
  </si>
  <si>
    <t>29.06.2022 06:53:34</t>
  </si>
  <si>
    <t>29.06.2022 06:53:56</t>
  </si>
  <si>
    <t>29.06.2022 06:53:58</t>
  </si>
  <si>
    <t>29.06.2022 06:53:59</t>
  </si>
  <si>
    <t>29.06.2022 06:54:01</t>
  </si>
  <si>
    <t>29.06.2022 06:54:02</t>
  </si>
  <si>
    <t>29.06.2022 06:54:04</t>
  </si>
  <si>
    <t>29.06.2022 06:54:05</t>
  </si>
  <si>
    <t>29.06.2022 06:54:07</t>
  </si>
  <si>
    <t>29.06.2022 06:54:08</t>
  </si>
  <si>
    <t>29.06.2022 06:54:10</t>
  </si>
  <si>
    <t>29.06.2022 06:54:11</t>
  </si>
  <si>
    <t>29.06.2022 06:54:13</t>
  </si>
  <si>
    <t>29.06.2022 06:54:14</t>
  </si>
  <si>
    <t>29.06.2022 06:55:14</t>
  </si>
  <si>
    <t>29.06.2022 06:55:15</t>
  </si>
  <si>
    <t>29.06.2022 06:55:18</t>
  </si>
  <si>
    <t>29.06.2022 06:55:20</t>
  </si>
  <si>
    <t>29.06.2022 06:55:22</t>
  </si>
  <si>
    <t>29.06.2022 06:55:36</t>
  </si>
  <si>
    <t>29.06.2022 06:55:38</t>
  </si>
  <si>
    <t>29.06.2022 06:55:40</t>
  </si>
  <si>
    <t>29.06.2022 06:55:43</t>
  </si>
  <si>
    <t>29.06.2022 06:56:04</t>
  </si>
  <si>
    <t>29.06.2022 06:56:05</t>
  </si>
  <si>
    <t>29.06.2022 06:56:07</t>
  </si>
  <si>
    <t>29.06.2022 06:56:11</t>
  </si>
  <si>
    <t>29.06.2022 06:56:23</t>
  </si>
  <si>
    <t>29.06.2022 06:56:24</t>
  </si>
  <si>
    <t>29.06.2022 06:56:26</t>
  </si>
  <si>
    <t>29.06.2022 06:56:58</t>
  </si>
  <si>
    <t>29.06.2022 06:56:59</t>
  </si>
  <si>
    <t>29.06.2022 06:57:00</t>
  </si>
  <si>
    <t>29.06.2022 06:57:02</t>
  </si>
  <si>
    <t>29.06.2022 06:57:04</t>
  </si>
  <si>
    <t>29.06.2022 06:57:05</t>
  </si>
  <si>
    <t>29.06.2022 06:57:06</t>
  </si>
  <si>
    <t>29.06.2022 06:57:08</t>
  </si>
  <si>
    <t>29.06.2022 06:57:10</t>
  </si>
  <si>
    <t>29.06.2022 06:57:11</t>
  </si>
  <si>
    <t>29.06.2022 06:57:13</t>
  </si>
  <si>
    <t>29.06.2022 06:59:17</t>
  </si>
  <si>
    <t>29.06.2022 06:59:18</t>
  </si>
  <si>
    <t>29.06.2022 06:59:24</t>
  </si>
  <si>
    <t>29.06.2022 06:59:26</t>
  </si>
  <si>
    <t>29.06.2022 06:59:27</t>
  </si>
  <si>
    <t>29.06.2022 07:00:11</t>
  </si>
  <si>
    <t>29.06.2022 07:00:13</t>
  </si>
  <si>
    <t>29.06.2022 07:00:14</t>
  </si>
  <si>
    <t>29.06.2022 07:01:14</t>
  </si>
  <si>
    <t>29.06.2022 07:01:15</t>
  </si>
  <si>
    <t>29.06.2022 07:01:17</t>
  </si>
  <si>
    <t>29.06.2022 07:01:23</t>
  </si>
  <si>
    <t>29.06.2022 07:01:24</t>
  </si>
  <si>
    <t>29.06.2022 07:01:26</t>
  </si>
  <si>
    <t>29.06.2022 07:01:27</t>
  </si>
  <si>
    <t>29.06.2022 07:01:29</t>
  </si>
  <si>
    <t>29.06.2022 07:01:30</t>
  </si>
  <si>
    <t>29.06.2022 07:01:56</t>
  </si>
  <si>
    <t>29.06.2022 07:01:58</t>
  </si>
  <si>
    <t>29.06.2022 07:01:59</t>
  </si>
  <si>
    <t>29.06.2022 07:02:00</t>
  </si>
  <si>
    <t>29.06.2022 07:02:11</t>
  </si>
  <si>
    <t>29.06.2022 07:02:12</t>
  </si>
  <si>
    <t>29.06.2022 07:02:16</t>
  </si>
  <si>
    <t>29.06.2022 07:02:17</t>
  </si>
  <si>
    <t>29.06.2022 07:02:20</t>
  </si>
  <si>
    <t>29.06.2022 07:02:21</t>
  </si>
  <si>
    <t>29.06.2022 07:02:23</t>
  </si>
  <si>
    <t>29.06.2022 07:02:24</t>
  </si>
  <si>
    <t>29.06.2022 07:02:33</t>
  </si>
  <si>
    <t>29.06.2022 07:02:36</t>
  </si>
  <si>
    <t>29.06.2022 07:02:40</t>
  </si>
  <si>
    <t>29.06.2022 07:02:42</t>
  </si>
  <si>
    <t>29.06.2022 07:02:44</t>
  </si>
  <si>
    <t>29.06.2022 07:02:45</t>
  </si>
  <si>
    <t>29.06.2022 07:04:06</t>
  </si>
  <si>
    <t>29.06.2022 07:04:08</t>
  </si>
  <si>
    <t>29.06.2022 07:04:09</t>
  </si>
  <si>
    <t>29.06.2022 07:04:14</t>
  </si>
  <si>
    <t>29.06.2022 07:04:17</t>
  </si>
  <si>
    <t>29.06.2022 07:04:18</t>
  </si>
  <si>
    <t>29.06.2022 07:04:27</t>
  </si>
  <si>
    <t>29.06.2022 07:04:29</t>
  </si>
  <si>
    <t>29.06.2022 07:04:30</t>
  </si>
  <si>
    <t>29.06.2022 07:04:45</t>
  </si>
  <si>
    <t>29.06.2022 07:04:48</t>
  </si>
  <si>
    <t>29.06.2022 07:04:50</t>
  </si>
  <si>
    <t>29.06.2022 07:04:51</t>
  </si>
  <si>
    <t>29.06.2022 07:06:44</t>
  </si>
  <si>
    <t>29.06.2022 07:06:48</t>
  </si>
  <si>
    <t>29.06.2022 07:06:50</t>
  </si>
  <si>
    <t>29.06.2022 07:06:51</t>
  </si>
  <si>
    <t>29.06.2022 07:07:17</t>
  </si>
  <si>
    <t>29.06.2022 07:07:18</t>
  </si>
  <si>
    <t>29.06.2022 07:07:20</t>
  </si>
  <si>
    <t>29.06.2022 07:08:59</t>
  </si>
  <si>
    <t>29.06.2022 07:09:00</t>
  </si>
  <si>
    <t>29.06.2022 07:09:07</t>
  </si>
  <si>
    <t>29.06.2022 07:09:08</t>
  </si>
  <si>
    <t>29.06.2022 07:09:10</t>
  </si>
  <si>
    <t>29.06.2022 07:09:11</t>
  </si>
  <si>
    <t>29.06.2022 07:09:24</t>
  </si>
  <si>
    <t>29.06.2022 07:09:26</t>
  </si>
  <si>
    <t>29.06.2022 07:09:27</t>
  </si>
  <si>
    <t>29.06.2022 07:09:29</t>
  </si>
  <si>
    <t>29.06.2022 07:09:42</t>
  </si>
  <si>
    <t>29.06.2022 07:09:46</t>
  </si>
  <si>
    <t>29.06.2022 07:10:01</t>
  </si>
  <si>
    <t>29.06.2022 07:10:02</t>
  </si>
  <si>
    <t>29.06.2022 07:10:04</t>
  </si>
  <si>
    <t>29.06.2022 07:10:05</t>
  </si>
  <si>
    <t>29.06.2022 07:10:07</t>
  </si>
  <si>
    <t>29.06.2022 07:10:08</t>
  </si>
  <si>
    <t>29.06.2022 07:10:10</t>
  </si>
  <si>
    <t>29.06.2022 07:10:19</t>
  </si>
  <si>
    <t>29.06.2022 07:10:20</t>
  </si>
  <si>
    <t>29.06.2022 07:10:21</t>
  </si>
  <si>
    <t>29.06.2022 07:11:03</t>
  </si>
  <si>
    <t>29.06.2022 07:11:05</t>
  </si>
  <si>
    <t>29.06.2022 07:11:44</t>
  </si>
  <si>
    <t>29.06.2022 07:11:46</t>
  </si>
  <si>
    <t>29.06.2022 07:11:47</t>
  </si>
  <si>
    <t>29.06.2022 07:11:48</t>
  </si>
  <si>
    <t>29.06.2022 07:11:50</t>
  </si>
  <si>
    <t>29.06.2022 07:12:13</t>
  </si>
  <si>
    <t>29.06.2022 07:12:14</t>
  </si>
  <si>
    <t>29.06.2022 07:12:15</t>
  </si>
  <si>
    <t>29.06.2022 07:12:17</t>
  </si>
  <si>
    <t>29.06.2022 07:12:59</t>
  </si>
  <si>
    <t>29.06.2022 07:13:01</t>
  </si>
  <si>
    <t>29.06.2022 07:13:02</t>
  </si>
  <si>
    <t>29.06.2022 07:13:03</t>
  </si>
  <si>
    <t>29.06.2022 07:13:05</t>
  </si>
  <si>
    <t>29.06.2022 07:13:06</t>
  </si>
  <si>
    <t>29.06.2022 07:13:08</t>
  </si>
  <si>
    <t>29.06.2022 07:13:09</t>
  </si>
  <si>
    <t>29.06.2022 07:13:11</t>
  </si>
  <si>
    <t>29.06.2022 07:13:12</t>
  </si>
  <si>
    <t>29.06.2022 07:14:09</t>
  </si>
  <si>
    <t>29.06.2022 07:14:11</t>
  </si>
  <si>
    <t>29.06.2022 07:14:12</t>
  </si>
  <si>
    <t>29.06.2022 07:14:14</t>
  </si>
  <si>
    <t>29.06.2022 07:14:15</t>
  </si>
  <si>
    <t>29.06.2022 07:14:30</t>
  </si>
  <si>
    <t>29.06.2022 07:14:32</t>
  </si>
  <si>
    <t>29.06.2022 07:14:33</t>
  </si>
  <si>
    <t>29.06.2022 07:14:36</t>
  </si>
  <si>
    <t>29.06.2022 07:14:38</t>
  </si>
  <si>
    <t>29.06.2022 07:14:39</t>
  </si>
  <si>
    <t>29.06.2022 07:14:41</t>
  </si>
  <si>
    <t>29.06.2022 07:14:45</t>
  </si>
  <si>
    <t>29.06.2022 07:14:47</t>
  </si>
  <si>
    <t>29.06.2022 07:14:48</t>
  </si>
  <si>
    <t>29.06.2022 07:14:50</t>
  </si>
  <si>
    <t>29.06.2022 07:14:51</t>
  </si>
  <si>
    <t>29.06.2022 07:14:54</t>
  </si>
  <si>
    <t>29.06.2022 07:16:06</t>
  </si>
  <si>
    <t>29.06.2022 07:16:08</t>
  </si>
  <si>
    <t>29.06.2022 07:16:09</t>
  </si>
  <si>
    <t>29.06.2022 07:16:21</t>
  </si>
  <si>
    <t>29.06.2022 07:16:24</t>
  </si>
  <si>
    <t>29.06.2022 07:16:26</t>
  </si>
  <si>
    <t>29.06.2022 07:16:27</t>
  </si>
  <si>
    <t>29.06.2022 07:16:29</t>
  </si>
  <si>
    <t>29.06.2022 07:16:30</t>
  </si>
  <si>
    <t>29.06.2022 07:16:45</t>
  </si>
  <si>
    <t>29.06.2022 07:16:47</t>
  </si>
  <si>
    <t>29.06.2022 07:16:48</t>
  </si>
  <si>
    <t>29.06.2022 07:16:50</t>
  </si>
  <si>
    <t>29.06.2022 07:16:51</t>
  </si>
  <si>
    <t>29.06.2022 07:16:53</t>
  </si>
  <si>
    <t>29.06.2022 07:16:54</t>
  </si>
  <si>
    <t>29.06.2022 07:17:03</t>
  </si>
  <si>
    <t>29.06.2022 07:17:05</t>
  </si>
  <si>
    <t>29.06.2022 07:17:06</t>
  </si>
  <si>
    <t>29.06.2022 07:17:51</t>
  </si>
  <si>
    <t>29.06.2022 07:17:52</t>
  </si>
  <si>
    <t>29.06.2022 07:17:54</t>
  </si>
  <si>
    <t>29.06.2022 07:18:38</t>
  </si>
  <si>
    <t>29.06.2022 07:18:39</t>
  </si>
  <si>
    <t>29.06.2022 07:18:41</t>
  </si>
  <si>
    <t>29.06.2022 07:18:42</t>
  </si>
  <si>
    <t>29.06.2022 07:19:01</t>
  </si>
  <si>
    <t>29.06.2022 07:19:03</t>
  </si>
  <si>
    <t>29.06.2022 07:19:04</t>
  </si>
  <si>
    <t>29.06.2022 07:19:22</t>
  </si>
  <si>
    <t>29.06.2022 07:19:59</t>
  </si>
  <si>
    <t>29.06.2022 07:20:01</t>
  </si>
  <si>
    <t>29.06.2022 07:20:03</t>
  </si>
  <si>
    <t>29.06.2022 07:20:04</t>
  </si>
  <si>
    <t>29.06.2022 07:20:06</t>
  </si>
  <si>
    <t>29.06.2022 07:20:07</t>
  </si>
  <si>
    <t>29.06.2022 07:20:57</t>
  </si>
  <si>
    <t>29.06.2022 07:21:00</t>
  </si>
  <si>
    <t>29.06.2022 07:21:01</t>
  </si>
  <si>
    <t>29.06.2022 07:21:03</t>
  </si>
  <si>
    <t>29.06.2022 07:21:33</t>
  </si>
  <si>
    <t>29.06.2022 07:21:34</t>
  </si>
  <si>
    <t>29.06.2022 07:21:36</t>
  </si>
  <si>
    <t>29.06.2022 07:21:50</t>
  </si>
  <si>
    <t>29.06.2022 07:21:51</t>
  </si>
  <si>
    <t>29.06.2022 07:21:52</t>
  </si>
  <si>
    <t>29.06.2022 07:21:54</t>
  </si>
  <si>
    <t>29.06.2022 07:21:55</t>
  </si>
  <si>
    <t>29.06.2022 07:22:26</t>
  </si>
  <si>
    <t>29.06.2022 07:22:27</t>
  </si>
  <si>
    <t>29.06.2022 07:22:28</t>
  </si>
  <si>
    <t>29.06.2022 07:23:32</t>
  </si>
  <si>
    <t>29.06.2022 07:23:42</t>
  </si>
  <si>
    <t>29.06.2022 07:23:43</t>
  </si>
  <si>
    <t>29.06.2022 07:23:45</t>
  </si>
  <si>
    <t>29.06.2022 07:24:06</t>
  </si>
  <si>
    <t>29.06.2022 07:24:08</t>
  </si>
  <si>
    <t>29.06.2022 07:24:09</t>
  </si>
  <si>
    <t>29.06.2022 07:24:11</t>
  </si>
  <si>
    <t>29.06.2022 07:24:12</t>
  </si>
  <si>
    <t>29.06.2022 07:24:49</t>
  </si>
  <si>
    <t>29.06.2022 07:24:51</t>
  </si>
  <si>
    <t>29.06.2022 07:24:52</t>
  </si>
  <si>
    <t>29.06.2022 07:24:59</t>
  </si>
  <si>
    <t>29.06.2022 07:25:00</t>
  </si>
  <si>
    <t>29.06.2022 07:25:01</t>
  </si>
  <si>
    <t>29.06.2022 07:25:24</t>
  </si>
  <si>
    <t>29.06.2022 07:25:26</t>
  </si>
  <si>
    <t>29.06.2022 07:25:27</t>
  </si>
  <si>
    <t>29.06.2022 07:25:30</t>
  </si>
  <si>
    <t>29.06.2022 07:25:31</t>
  </si>
  <si>
    <t>29.06.2022 07:25:33</t>
  </si>
  <si>
    <t>29.06.2022 07:25:34</t>
  </si>
  <si>
    <t>29.06.2022 07:25:36</t>
  </si>
  <si>
    <t>29.06.2022 07:25:37</t>
  </si>
  <si>
    <t>29.06.2022 07:27:30</t>
  </si>
  <si>
    <t>29.06.2022 07:27:31</t>
  </si>
  <si>
    <t>29.06.2022 07:28:28</t>
  </si>
  <si>
    <t>29.06.2022 07:28:30</t>
  </si>
  <si>
    <t>29.06.2022 07:28:31</t>
  </si>
  <si>
    <t>29.06.2022 07:28:33</t>
  </si>
  <si>
    <t>29.06.2022 07:28:34</t>
  </si>
  <si>
    <t>29.06.2022 07:31:46</t>
  </si>
  <si>
    <t>29.06.2022 07:31:48</t>
  </si>
  <si>
    <t>29.06.2022 07:31:49</t>
  </si>
  <si>
    <t>29.06.2022 07:32:18</t>
  </si>
  <si>
    <t>29.06.2022 07:32:19</t>
  </si>
  <si>
    <t>29.06.2022 07:32:21</t>
  </si>
  <si>
    <t>29.06.2022 07:32:22</t>
  </si>
  <si>
    <t>29.06.2022 07:33:06</t>
  </si>
  <si>
    <t>29.06.2022 07:33:07</t>
  </si>
  <si>
    <t>29.06.2022 07:33:09</t>
  </si>
  <si>
    <t>29.06.2022 07:33:10</t>
  </si>
  <si>
    <t>29.06.2022 07:33:52</t>
  </si>
  <si>
    <t>29.06.2022 07:33:54</t>
  </si>
  <si>
    <t>29.06.2022 07:33:55</t>
  </si>
  <si>
    <t>29.06.2022 07:33:57</t>
  </si>
  <si>
    <t>29.06.2022 07:34:00</t>
  </si>
  <si>
    <t>29.06.2022 07:34:01</t>
  </si>
  <si>
    <t>29.06.2022 07:34:06</t>
  </si>
  <si>
    <t>29.06.2022 07:34:07</t>
  </si>
  <si>
    <t>29.06.2022 07:34:09</t>
  </si>
  <si>
    <t>29.06.2022 07:34:10</t>
  </si>
  <si>
    <t>29.06.2022 07:34:12</t>
  </si>
  <si>
    <t>29.06.2022 07:34:13</t>
  </si>
  <si>
    <t>29.06.2022 07:34:18</t>
  </si>
  <si>
    <t>29.06.2022 07:34:19</t>
  </si>
  <si>
    <t>29.06.2022 07:34:21</t>
  </si>
  <si>
    <t>29.06.2022 07:34:22</t>
  </si>
  <si>
    <t>29.06.2022 07:34:24</t>
  </si>
  <si>
    <t>29.06.2022 07:34:25</t>
  </si>
  <si>
    <t>29.06.2022 07:34:40</t>
  </si>
  <si>
    <t>29.06.2022 07:34:42</t>
  </si>
  <si>
    <t>29.06.2022 07:35:40</t>
  </si>
  <si>
    <t>29.06.2022 07:35:42</t>
  </si>
  <si>
    <t>29.06.2022 07:35:43</t>
  </si>
  <si>
    <t>29.06.2022 07:35:45</t>
  </si>
  <si>
    <t>29.06.2022 07:35:46</t>
  </si>
  <si>
    <t>29.06.2022 07:37:48</t>
  </si>
  <si>
    <t>29.06.2022 07:37:49</t>
  </si>
  <si>
    <t>29.06.2022 07:37:51</t>
  </si>
  <si>
    <t>29.06.2022 07:37:52</t>
  </si>
  <si>
    <t>29.06.2022 07:37:54</t>
  </si>
  <si>
    <t>29.06.2022 07:38:25</t>
  </si>
  <si>
    <t>29.06.2022 07:38:27</t>
  </si>
  <si>
    <t>29.06.2022 07:38:30</t>
  </si>
  <si>
    <t>29.06.2022 07:38:31</t>
  </si>
  <si>
    <t>29.06.2022 07:38:33</t>
  </si>
  <si>
    <t>29.06.2022 07:38:34</t>
  </si>
  <si>
    <t>29.06.2022 07:38:37</t>
  </si>
  <si>
    <t>29.06.2022 07:38:39</t>
  </si>
  <si>
    <t>29.06.2022 07:39:16</t>
  </si>
  <si>
    <t>29.06.2022 07:39:22</t>
  </si>
  <si>
    <t>29.06.2022 07:39:24</t>
  </si>
  <si>
    <t>29.06.2022 07:39:25</t>
  </si>
  <si>
    <t>29.06.2022 07:39:27</t>
  </si>
  <si>
    <t>29.06.2022 07:39:28</t>
  </si>
  <si>
    <t>29.06.2022 07:39:30</t>
  </si>
  <si>
    <t>29.06.2022 07:39:31</t>
  </si>
  <si>
    <t>29.06.2022 07:39:33</t>
  </si>
  <si>
    <t>29.06.2022 07:39:39</t>
  </si>
  <si>
    <t>29.06.2022 07:39:40</t>
  </si>
  <si>
    <t>29.06.2022 07:39:42</t>
  </si>
  <si>
    <t>29.06.2022 07:39:54</t>
  </si>
  <si>
    <t>29.06.2022 07:39:55</t>
  </si>
  <si>
    <t>29.06.2022 07:39:57</t>
  </si>
  <si>
    <t>29.06.2022 07:39:58</t>
  </si>
  <si>
    <t>29.06.2022 07:40:09</t>
  </si>
  <si>
    <t>29.06.2022 07:40:46</t>
  </si>
  <si>
    <t>29.06.2022 07:40:48</t>
  </si>
  <si>
    <t>29.06.2022 07:40:49</t>
  </si>
  <si>
    <t>29.06.2022 07:41:09</t>
  </si>
  <si>
    <t>29.06.2022 07:41:10</t>
  </si>
  <si>
    <t>29.06.2022 07:41:12</t>
  </si>
  <si>
    <t>29.06.2022 07:41:13</t>
  </si>
  <si>
    <t>29.06.2022 07:41:15</t>
  </si>
  <si>
    <t>29.06.2022 07:41:39</t>
  </si>
  <si>
    <t>29.06.2022 07:41:40</t>
  </si>
  <si>
    <t>29.06.2022 07:41:42</t>
  </si>
  <si>
    <t>29.06.2022 07:41:43</t>
  </si>
  <si>
    <t>29.06.2022 07:41:45</t>
  </si>
  <si>
    <t>29.06.2022 07:41:46</t>
  </si>
  <si>
    <t>29.06.2022 07:41:48</t>
  </si>
  <si>
    <t>29.06.2022 07:41:49</t>
  </si>
  <si>
    <t>29.06.2022 07:41:51</t>
  </si>
  <si>
    <t>29.06.2022 07:42:06</t>
  </si>
  <si>
    <t>29.06.2022 07:42:07</t>
  </si>
  <si>
    <t>29.06.2022 07:42:08</t>
  </si>
  <si>
    <t>29.06.2022 07:42:11</t>
  </si>
  <si>
    <t>29.06.2022 07:42:13</t>
  </si>
  <si>
    <t>29.06.2022 07:43:14</t>
  </si>
  <si>
    <t>29.06.2022 07:43:16</t>
  </si>
  <si>
    <t>29.06.2022 07:43:17</t>
  </si>
  <si>
    <t>29.06.2022 07:43:19</t>
  </si>
  <si>
    <t>29.06.2022 07:43:20</t>
  </si>
  <si>
    <t>29.06.2022 07:43:58</t>
  </si>
  <si>
    <t>29.06.2022 07:44:03</t>
  </si>
  <si>
    <t>29.06.2022 07:44:04</t>
  </si>
  <si>
    <t>29.06.2022 07:44:06</t>
  </si>
  <si>
    <t>29.06.2022 07:44:07</t>
  </si>
  <si>
    <t>29.06.2022 07:44:09</t>
  </si>
  <si>
    <t>29.06.2022 07:44:10</t>
  </si>
  <si>
    <t>29.06.2022 07:44:41</t>
  </si>
  <si>
    <t>29.06.2022 07:44:43</t>
  </si>
  <si>
    <t>29.06.2022 07:44:44</t>
  </si>
  <si>
    <t>29.06.2022 07:44:46</t>
  </si>
  <si>
    <t>29.06.2022 07:44:47</t>
  </si>
  <si>
    <t>29.06.2022 07:45:00</t>
  </si>
  <si>
    <t>29.06.2022 07:45:01</t>
  </si>
  <si>
    <t>29.06.2022 07:45:02</t>
  </si>
  <si>
    <t>29.06.2022 07:45:04</t>
  </si>
  <si>
    <t>29.06.2022 07:45:10</t>
  </si>
  <si>
    <t>29.06.2022 07:45:13</t>
  </si>
  <si>
    <t>29.06.2022 07:45:15</t>
  </si>
  <si>
    <t>29.06.2022 07:45:16</t>
  </si>
  <si>
    <t>29.06.2022 07:45:18</t>
  </si>
  <si>
    <t>29.06.2022 07:45:19</t>
  </si>
  <si>
    <t>29.06.2022 07:45:30</t>
  </si>
  <si>
    <t>29.06.2022 07:45:31</t>
  </si>
  <si>
    <t>29.06.2022 07:45:32</t>
  </si>
  <si>
    <t>29.06.2022 07:45:34</t>
  </si>
  <si>
    <t>29.06.2022 07:45:35</t>
  </si>
  <si>
    <t>29.06.2022 07:45:37</t>
  </si>
  <si>
    <t>29.06.2022 07:46:04</t>
  </si>
  <si>
    <t>29.06.2022 07:46:35</t>
  </si>
  <si>
    <t>29.06.2022 07:46:37</t>
  </si>
  <si>
    <t>29.06.2022 07:46:38</t>
  </si>
  <si>
    <t>29.06.2022 07:46:40</t>
  </si>
  <si>
    <t>29.06.2022 07:46:42</t>
  </si>
  <si>
    <t>29.06.2022 07:46:43</t>
  </si>
  <si>
    <t>29.06.2022 07:46:44</t>
  </si>
  <si>
    <t>29.06.2022 07:46:46</t>
  </si>
  <si>
    <t>29.06.2022 07:47:29</t>
  </si>
  <si>
    <t>29.06.2022 07:47:32</t>
  </si>
  <si>
    <t>29.06.2022 07:47:34</t>
  </si>
  <si>
    <t>29.06.2022 07:47:35</t>
  </si>
  <si>
    <t>29.06.2022 07:47:37</t>
  </si>
  <si>
    <t>29.06.2022 07:47:38</t>
  </si>
  <si>
    <t>29.06.2022 07:48:11</t>
  </si>
  <si>
    <t>29.06.2022 07:48:14</t>
  </si>
  <si>
    <t>29.06.2022 07:48:16</t>
  </si>
  <si>
    <t>29.06.2022 07:48:17</t>
  </si>
  <si>
    <t>29.06.2022 07:48:19</t>
  </si>
  <si>
    <t>29.06.2022 07:48:20</t>
  </si>
  <si>
    <t>29.06.2022 07:48:22</t>
  </si>
  <si>
    <t>29.06.2022 07:48:23</t>
  </si>
  <si>
    <t>29.06.2022 07:48:25</t>
  </si>
  <si>
    <t>29.06.2022 07:48:26</t>
  </si>
  <si>
    <t>29.06.2022 07:48:35</t>
  </si>
  <si>
    <t>29.06.2022 07:48:37</t>
  </si>
  <si>
    <t>29.06.2022 07:48:38</t>
  </si>
  <si>
    <t>29.06.2022 07:48:40</t>
  </si>
  <si>
    <t>29.06.2022 07:50:29</t>
  </si>
  <si>
    <t>29.06.2022 07:51:10</t>
  </si>
  <si>
    <t>29.06.2022 07:51:11</t>
  </si>
  <si>
    <t>29.06.2022 07:51:13</t>
  </si>
  <si>
    <t>29.06.2022 07:51:14</t>
  </si>
  <si>
    <t>29.06.2022 07:51:41</t>
  </si>
  <si>
    <t>29.06.2022 07:51:44</t>
  </si>
  <si>
    <t>29.06.2022 07:51:46</t>
  </si>
  <si>
    <t>29.06.2022 07:51:47</t>
  </si>
  <si>
    <t>29.06.2022 07:51:49</t>
  </si>
  <si>
    <t>29.06.2022 07:52:34</t>
  </si>
  <si>
    <t>29.06.2022 07:52:35</t>
  </si>
  <si>
    <t>29.06.2022 07:52:37</t>
  </si>
  <si>
    <t>29.06.2022 07:52:38</t>
  </si>
  <si>
    <t>29.06.2022 07:52:40</t>
  </si>
  <si>
    <t>29.06.2022 07:53:07</t>
  </si>
  <si>
    <t>29.06.2022 07:53:08</t>
  </si>
  <si>
    <t>29.06.2022 07:53:10</t>
  </si>
  <si>
    <t>29.06.2022 07:53:11</t>
  </si>
  <si>
    <t>29.06.2022 07:53:14</t>
  </si>
  <si>
    <t>29.06.2022 07:53:16</t>
  </si>
  <si>
    <t>29.06.2022 07:53:17</t>
  </si>
  <si>
    <t>29.06.2022 07:53:19</t>
  </si>
  <si>
    <t>29.06.2022 07:53:20</t>
  </si>
  <si>
    <t>29.06.2022 07:54:05</t>
  </si>
  <si>
    <t>29.06.2022 07:54:06</t>
  </si>
  <si>
    <t>29.06.2022 07:54:08</t>
  </si>
  <si>
    <t>29.06.2022 07:54:09</t>
  </si>
  <si>
    <t>29.06.2022 07:54:11</t>
  </si>
  <si>
    <t>29.06.2022 07:54:12</t>
  </si>
  <si>
    <t>29.06.2022 07:54:14</t>
  </si>
  <si>
    <t>29.06.2022 07:54:23</t>
  </si>
  <si>
    <t>29.06.2022 07:54:26</t>
  </si>
  <si>
    <t>29.06.2022 07:55:41</t>
  </si>
  <si>
    <t>29.06.2022 07:55:44</t>
  </si>
  <si>
    <t>29.06.2022 07:55:46</t>
  </si>
  <si>
    <t>29.06.2022 07:55:47</t>
  </si>
  <si>
    <t>29.06.2022 07:55:49</t>
  </si>
  <si>
    <t>29.06.2022 07:56:23</t>
  </si>
  <si>
    <t>29.06.2022 07:56:25</t>
  </si>
  <si>
    <t>29.06.2022 07:56:27</t>
  </si>
  <si>
    <t>29.06.2022 07:56:29</t>
  </si>
  <si>
    <t>29.06.2022 07:56:52</t>
  </si>
  <si>
    <t>29.06.2022 07:56:54</t>
  </si>
  <si>
    <t>29.06.2022 07:56:55</t>
  </si>
  <si>
    <t>29.06.2022 07:57:09</t>
  </si>
  <si>
    <t>29.06.2022 07:57:12</t>
  </si>
  <si>
    <t>29.06.2022 07:57:13</t>
  </si>
  <si>
    <t>29.06.2022 07:57:30</t>
  </si>
  <si>
    <t>29.06.2022 07:57:31</t>
  </si>
  <si>
    <t>29.06.2022 07:57:33</t>
  </si>
  <si>
    <t>29.06.2022 07:57:34</t>
  </si>
  <si>
    <t>29.06.2022 07:58:33</t>
  </si>
  <si>
    <t>29.06.2022 07:58:34</t>
  </si>
  <si>
    <t>29.06.2022 07:58:36</t>
  </si>
  <si>
    <t>29.06.2022 07:58:52</t>
  </si>
  <si>
    <t>29.06.2022 07:58:54</t>
  </si>
  <si>
    <t>29.06.2022 07:59:03</t>
  </si>
  <si>
    <t>29.06.2022 07:59:04</t>
  </si>
  <si>
    <t>29.06.2022 07:59:06</t>
  </si>
  <si>
    <t>29.06.2022 07:59:08</t>
  </si>
  <si>
    <t>29.06.2022 08:01:06</t>
  </si>
  <si>
    <t>29.06.2022 08:01:09</t>
  </si>
  <si>
    <t>29.06.2022 08:01:11</t>
  </si>
  <si>
    <t>29.06.2022 08:01:12</t>
  </si>
  <si>
    <t>29.06.2022 08:01:13</t>
  </si>
  <si>
    <t>29.06.2022 08:01:15</t>
  </si>
  <si>
    <t>29.06.2022 08:01:17</t>
  </si>
  <si>
    <t>29.06.2022 08:01:18</t>
  </si>
  <si>
    <t>29.06.2022 08:02:48</t>
  </si>
  <si>
    <t>29.06.2022 08:02:49</t>
  </si>
  <si>
    <t>29.06.2022 08:02:51</t>
  </si>
  <si>
    <t>29.06.2022 08:02:55</t>
  </si>
  <si>
    <t>29.06.2022 08:02:57</t>
  </si>
  <si>
    <t>29.06.2022 08:02:58</t>
  </si>
  <si>
    <t>29.06.2022 08:04:10</t>
  </si>
  <si>
    <t>29.06.2022 08:04:12</t>
  </si>
  <si>
    <t>29.06.2022 08:04:13</t>
  </si>
  <si>
    <t>29.06.2022 08:04:15</t>
  </si>
  <si>
    <t>29.06.2022 08:04:16</t>
  </si>
  <si>
    <t>29.06.2022 08:04:47</t>
  </si>
  <si>
    <t>29.06.2022 08:04:48</t>
  </si>
  <si>
    <t>29.06.2022 08:04:49</t>
  </si>
  <si>
    <t>29.06.2022 08:04:51</t>
  </si>
  <si>
    <t>29.06.2022 08:04:52</t>
  </si>
  <si>
    <t>29.06.2022 08:05:03</t>
  </si>
  <si>
    <t>29.06.2022 08:05:05</t>
  </si>
  <si>
    <t>29.06.2022 08:05:06</t>
  </si>
  <si>
    <t>29.06.2022 08:05:38</t>
  </si>
  <si>
    <t>29.06.2022 08:05:39</t>
  </si>
  <si>
    <t>29.06.2022 08:05:40</t>
  </si>
  <si>
    <t>29.06.2022 08:05:42</t>
  </si>
  <si>
    <t>29.06.2022 08:05:43</t>
  </si>
  <si>
    <t>29.06.2022 08:06:32</t>
  </si>
  <si>
    <t>29.06.2022 08:06:33</t>
  </si>
  <si>
    <t>29.06.2022 08:06:34</t>
  </si>
  <si>
    <t>29.06.2022 08:06:36</t>
  </si>
  <si>
    <t>29.06.2022 08:06:38</t>
  </si>
  <si>
    <t>29.06.2022 08:07:28</t>
  </si>
  <si>
    <t>29.06.2022 08:07:30</t>
  </si>
  <si>
    <t>29.06.2022 08:07:31</t>
  </si>
  <si>
    <t>29.06.2022 08:08:02</t>
  </si>
  <si>
    <t>29.06.2022 08:08:03</t>
  </si>
  <si>
    <t>29.06.2022 08:08:05</t>
  </si>
  <si>
    <t>29.06.2022 08:08:06</t>
  </si>
  <si>
    <t>29.06.2022 08:08:08</t>
  </si>
  <si>
    <t>29.06.2022 08:08:09</t>
  </si>
  <si>
    <t>29.06.2022 08:08:11</t>
  </si>
  <si>
    <t>29.06.2022 08:08:13</t>
  </si>
  <si>
    <t>29.06.2022 08:08:15</t>
  </si>
  <si>
    <t>29.06.2022 08:08:16</t>
  </si>
  <si>
    <t>29.06.2022 08:08:18</t>
  </si>
  <si>
    <t>29.06.2022 08:08:19</t>
  </si>
  <si>
    <t>29.06.2022 08:08:21</t>
  </si>
  <si>
    <t>29.06.2022 08:08:22</t>
  </si>
  <si>
    <t>29.06.2022 08:08:24</t>
  </si>
  <si>
    <t>29.06.2022 08:08:36</t>
  </si>
  <si>
    <t>29.06.2022 08:08:37</t>
  </si>
  <si>
    <t>29.06.2022 08:08:39</t>
  </si>
  <si>
    <t>29.06.2022 08:08:40</t>
  </si>
  <si>
    <t>29.06.2022 08:08:48</t>
  </si>
  <si>
    <t>29.06.2022 08:08:49</t>
  </si>
  <si>
    <t>29.06.2022 08:08:51</t>
  </si>
  <si>
    <t>29.06.2022 08:09:54</t>
  </si>
  <si>
    <t>29.06.2022 08:09:55</t>
  </si>
  <si>
    <t>29.06.2022 08:09:57</t>
  </si>
  <si>
    <t>29.06.2022 08:09:58</t>
  </si>
  <si>
    <t>29.06.2022 08:10:00</t>
  </si>
  <si>
    <t>29.06.2022 08:10:21</t>
  </si>
  <si>
    <t>29.06.2022 08:10:22</t>
  </si>
  <si>
    <t>29.06.2022 08:10:24</t>
  </si>
  <si>
    <t>29.06.2022 08:10:25</t>
  </si>
  <si>
    <t>29.06.2022 08:10:28</t>
  </si>
  <si>
    <t>29.06.2022 08:10:30</t>
  </si>
  <si>
    <t>29.06.2022 08:10:31</t>
  </si>
  <si>
    <t>29.06.2022 08:10:33</t>
  </si>
  <si>
    <t>29.06.2022 08:12:09</t>
  </si>
  <si>
    <t>29.06.2022 08:12:10</t>
  </si>
  <si>
    <t>29.06.2022 08:12:12</t>
  </si>
  <si>
    <t>29.06.2022 08:12:13</t>
  </si>
  <si>
    <t>29.06.2022 08:12:33</t>
  </si>
  <si>
    <t>29.06.2022 08:12:36</t>
  </si>
  <si>
    <t>29.06.2022 08:12:37</t>
  </si>
  <si>
    <t>29.06.2022 08:12:39</t>
  </si>
  <si>
    <t>29.06.2022 08:14:00</t>
  </si>
  <si>
    <t>29.06.2022 08:14:27</t>
  </si>
  <si>
    <t>29.06.2022 08:15:55</t>
  </si>
  <si>
    <t>29.06.2022 08:15:56</t>
  </si>
  <si>
    <t>29.06.2022 08:15:58</t>
  </si>
  <si>
    <t>29.06.2022 08:16:00</t>
  </si>
  <si>
    <t>29.06.2022 08:16:01</t>
  </si>
  <si>
    <t>29.06.2022 08:16:03</t>
  </si>
  <si>
    <t>29.06.2022 08:16:04</t>
  </si>
  <si>
    <t>29.06.2022 08:16:06</t>
  </si>
  <si>
    <t>29.06.2022 08:16:07</t>
  </si>
  <si>
    <t>29.06.2022 08:16:08</t>
  </si>
  <si>
    <t>29.06.2022 08:16:10</t>
  </si>
  <si>
    <t>29.06.2022 08:16:11</t>
  </si>
  <si>
    <t>29.06.2022 08:16:13</t>
  </si>
  <si>
    <t>29.06.2022 08:16:35</t>
  </si>
  <si>
    <t>29.06.2022 08:16:37</t>
  </si>
  <si>
    <t>29.06.2022 08:16:49</t>
  </si>
  <si>
    <t>29.06.2022 08:16:50</t>
  </si>
  <si>
    <t>29.06.2022 08:16:52</t>
  </si>
  <si>
    <t>29.06.2022 08:16:53</t>
  </si>
  <si>
    <t>29.06.2022 08:16:55</t>
  </si>
  <si>
    <t>29.06.2022 08:16:56</t>
  </si>
  <si>
    <t>29.06.2022 08:16:58</t>
  </si>
  <si>
    <t>29.06.2022 08:16:59</t>
  </si>
  <si>
    <t>29.06.2022 08:17:01</t>
  </si>
  <si>
    <t>29.06.2022 08:17:02</t>
  </si>
  <si>
    <t>29.06.2022 08:17:04</t>
  </si>
  <si>
    <t>29.06.2022 08:17:06</t>
  </si>
  <si>
    <t>29.06.2022 08:18:06</t>
  </si>
  <si>
    <t>29.06.2022 08:18:07</t>
  </si>
  <si>
    <t>29.06.2022 08:18:08</t>
  </si>
  <si>
    <t>29.06.2022 08:18:10</t>
  </si>
  <si>
    <t>29.06.2022 08:18:12</t>
  </si>
  <si>
    <t>29.06.2022 08:22:36</t>
  </si>
  <si>
    <t>29.06.2022 08:24:01</t>
  </si>
  <si>
    <t>29.06.2022 08:24:03</t>
  </si>
  <si>
    <t>29.06.2022 08:24:16</t>
  </si>
  <si>
    <t>29.06.2022 08:24:38</t>
  </si>
  <si>
    <t>29.06.2022 08:24:40</t>
  </si>
  <si>
    <t>29.06.2022 08:24:43</t>
  </si>
  <si>
    <t>29.06.2022 08:24:44</t>
  </si>
  <si>
    <t>29.06.2022 08:24:46</t>
  </si>
  <si>
    <t>29.06.2022 08:24:47</t>
  </si>
  <si>
    <t>29.06.2022 08:25:04</t>
  </si>
  <si>
    <t>29.06.2022 08:25:06</t>
  </si>
  <si>
    <t>29.06.2022 08:25:07</t>
  </si>
  <si>
    <t>29.06.2022 08:25:09</t>
  </si>
  <si>
    <t>29.06.2022 08:25:10</t>
  </si>
  <si>
    <t>29.06.2022 08:25:12</t>
  </si>
  <si>
    <t>29.06.2022 08:25:15</t>
  </si>
  <si>
    <t>29.06.2022 08:25:16</t>
  </si>
  <si>
    <t>29.06.2022 08:25:18</t>
  </si>
  <si>
    <t>29.06.2022 08:25:19</t>
  </si>
  <si>
    <t>29.06.2022 08:25:21</t>
  </si>
  <si>
    <t>29.06.2022 08:25:22</t>
  </si>
  <si>
    <t>29.06.2022 08:25:24</t>
  </si>
  <si>
    <t>29.06.2022 08:25:34</t>
  </si>
  <si>
    <t>29.06.2022 08:25:36</t>
  </si>
  <si>
    <t>29.06.2022 08:25:37</t>
  </si>
  <si>
    <t>29.06.2022 08:25:38</t>
  </si>
  <si>
    <t>29.06.2022 08:25:40</t>
  </si>
  <si>
    <t>29.06.2022 08:26:03</t>
  </si>
  <si>
    <t>29.06.2022 08:26:04</t>
  </si>
  <si>
    <t>29.06.2022 08:27:06</t>
  </si>
  <si>
    <t>29.06.2022 08:27:30</t>
  </si>
  <si>
    <t>29.06.2022 08:27:52</t>
  </si>
  <si>
    <t>29.06.2022 08:27:54</t>
  </si>
  <si>
    <t>29.06.2022 08:27:58</t>
  </si>
  <si>
    <t>29.06.2022 08:28:01</t>
  </si>
  <si>
    <t>29.06.2022 08:28:03</t>
  </si>
  <si>
    <t>29.06.2022 08:28:04</t>
  </si>
  <si>
    <t>29.06.2022 08:28:07</t>
  </si>
  <si>
    <t>29.06.2022 08:28:08</t>
  </si>
  <si>
    <t>29.06.2022 08:28:10</t>
  </si>
  <si>
    <t>29.06.2022 08:28:12</t>
  </si>
  <si>
    <t>29.06.2022 08:28:13</t>
  </si>
  <si>
    <t>29.06.2022 08:28:19</t>
  </si>
  <si>
    <t>29.06.2022 08:28:55</t>
  </si>
  <si>
    <t>29.06.2022 08:28:57</t>
  </si>
  <si>
    <t>29.06.2022 08:29:01</t>
  </si>
  <si>
    <t>29.06.2022 08:29:04</t>
  </si>
  <si>
    <t>29.06.2022 08:29:07</t>
  </si>
  <si>
    <t>29.06.2022 08:29:10</t>
  </si>
  <si>
    <t>29.06.2022 08:29:16</t>
  </si>
  <si>
    <t>29.06.2022 08:29:18</t>
  </si>
  <si>
    <t>29.06.2022 08:29:19</t>
  </si>
  <si>
    <t>29.06.2022 08:29:21</t>
  </si>
  <si>
    <t>29.06.2022 08:29:22</t>
  </si>
  <si>
    <t>29.06.2022 08:29:27</t>
  </si>
  <si>
    <t>29.06.2022 08:29:28</t>
  </si>
  <si>
    <t>29.06.2022 08:29:31</t>
  </si>
  <si>
    <t>29.06.2022 08:29:33</t>
  </si>
  <si>
    <t>29.06.2022 08:29:39</t>
  </si>
  <si>
    <t>29.06.2022 08:29:42</t>
  </si>
  <si>
    <t>29.06.2022 08:29:43</t>
  </si>
  <si>
    <t>29.06.2022 08:29:45</t>
  </si>
  <si>
    <t>29.06.2022 08:29:46</t>
  </si>
  <si>
    <t>29.06.2022 08:29:48</t>
  </si>
  <si>
    <t>29.06.2022 08:29:51</t>
  </si>
  <si>
    <t>29.06.2022 08:30:12</t>
  </si>
  <si>
    <t>29.06.2022 08:30:15</t>
  </si>
  <si>
    <t>29.06.2022 08:30:16</t>
  </si>
  <si>
    <t>29.06.2022 08:30:36</t>
  </si>
  <si>
    <t>29.06.2022 08:30:37</t>
  </si>
  <si>
    <t>29.06.2022 08:30:38</t>
  </si>
  <si>
    <t>29.06.2022 08:30:40</t>
  </si>
  <si>
    <t>29.06.2022 08:30:42</t>
  </si>
  <si>
    <t>29.06.2022 08:30:49</t>
  </si>
  <si>
    <t>29.06.2022 08:30:52</t>
  </si>
  <si>
    <t>29.06.2022 08:30:53</t>
  </si>
  <si>
    <t>29.06.2022 08:30:55</t>
  </si>
  <si>
    <t>29.06.2022 08:30:56</t>
  </si>
  <si>
    <t>29.06.2022 08:31:39</t>
  </si>
  <si>
    <t>29.06.2022 08:31:40</t>
  </si>
  <si>
    <t>29.06.2022 08:31:42</t>
  </si>
  <si>
    <t>29.06.2022 08:31:43</t>
  </si>
  <si>
    <t>29.06.2022 08:31:45</t>
  </si>
  <si>
    <t>29.06.2022 08:31:48</t>
  </si>
  <si>
    <t>29.06.2022 08:32:13</t>
  </si>
  <si>
    <t>29.06.2022 08:32:14</t>
  </si>
  <si>
    <t>29.06.2022 08:32:16</t>
  </si>
  <si>
    <t>29.06.2022 08:32:19</t>
  </si>
  <si>
    <t>29.06.2022 08:32:20</t>
  </si>
  <si>
    <t>29.06.2022 08:32:22</t>
  </si>
  <si>
    <t>29.06.2022 08:32:23</t>
  </si>
  <si>
    <t>29.06.2022 08:33:06</t>
  </si>
  <si>
    <t>29.06.2022 08:33:07</t>
  </si>
  <si>
    <t>29.06.2022 08:33:09</t>
  </si>
  <si>
    <t>29.06.2022 08:33:10</t>
  </si>
  <si>
    <t>29.06.2022 08:33:13</t>
  </si>
  <si>
    <t>29.06.2022 08:33:16</t>
  </si>
  <si>
    <t>29.06.2022 08:33:40</t>
  </si>
  <si>
    <t>29.06.2022 08:33:46</t>
  </si>
  <si>
    <t>29.06.2022 08:34:10</t>
  </si>
  <si>
    <t>29.06.2022 08:34:12</t>
  </si>
  <si>
    <t>29.06.2022 08:34:13</t>
  </si>
  <si>
    <t>29.06.2022 08:34:15</t>
  </si>
  <si>
    <t>29.06.2022 08:34:16</t>
  </si>
  <si>
    <t>29.06.2022 08:34:18</t>
  </si>
  <si>
    <t>29.06.2022 08:34:19</t>
  </si>
  <si>
    <t>29.06.2022 08:34:21</t>
  </si>
  <si>
    <t>29.06.2022 08:34:22</t>
  </si>
  <si>
    <t>29.06.2022 08:34:30</t>
  </si>
  <si>
    <t>29.06.2022 08:34:31</t>
  </si>
  <si>
    <t>29.06.2022 08:34:33</t>
  </si>
  <si>
    <t>29.06.2022 08:34:48</t>
  </si>
  <si>
    <t>29.06.2022 08:34:49</t>
  </si>
  <si>
    <t>29.06.2022 08:34:50</t>
  </si>
  <si>
    <t>29.06.2022 08:34:52</t>
  </si>
  <si>
    <t>29.06.2022 08:34:55</t>
  </si>
  <si>
    <t>29.06.2022 08:34:56</t>
  </si>
  <si>
    <t>29.06.2022 08:35:19</t>
  </si>
  <si>
    <t>29.06.2022 08:35:20</t>
  </si>
  <si>
    <t>29.06.2022 08:35:22</t>
  </si>
  <si>
    <t>29.06.2022 08:35:23</t>
  </si>
  <si>
    <t>29.06.2022 08:35:31</t>
  </si>
  <si>
    <t>29.06.2022 08:35:33</t>
  </si>
  <si>
    <t>29.06.2022 08:35:34</t>
  </si>
  <si>
    <t>29.06.2022 08:35:36</t>
  </si>
  <si>
    <t>29.06.2022 08:35:37</t>
  </si>
  <si>
    <t>29.06.2022 08:35:43</t>
  </si>
  <si>
    <t>29.06.2022 08:35:44</t>
  </si>
  <si>
    <t>29.06.2022 08:35:52</t>
  </si>
  <si>
    <t>29.06.2022 08:35:53</t>
  </si>
  <si>
    <t>29.06.2022 08:35:55</t>
  </si>
  <si>
    <t>29.06.2022 08:35:56</t>
  </si>
  <si>
    <t>29.06.2022 08:35:58</t>
  </si>
  <si>
    <t>29.06.2022 08:35:59</t>
  </si>
  <si>
    <t>29.06.2022 08:36:33</t>
  </si>
  <si>
    <t>29.06.2022 08:37:34</t>
  </si>
  <si>
    <t>29.06.2022 08:37:35</t>
  </si>
  <si>
    <t>29.06.2022 08:37:45</t>
  </si>
  <si>
    <t>29.06.2022 08:37:46</t>
  </si>
  <si>
    <t>29.06.2022 08:37:47</t>
  </si>
  <si>
    <t>29.06.2022 08:37:49</t>
  </si>
  <si>
    <t>29.06.2022 08:37:50</t>
  </si>
  <si>
    <t>29.06.2022 08:37:58</t>
  </si>
  <si>
    <t>29.06.2022 08:37:59</t>
  </si>
  <si>
    <t>29.06.2022 08:38:01</t>
  </si>
  <si>
    <t>29.06.2022 08:38:02</t>
  </si>
  <si>
    <t>29.06.2022 08:38:04</t>
  </si>
  <si>
    <t>29.06.2022 08:38:05</t>
  </si>
  <si>
    <t>29.06.2022 08:38:07</t>
  </si>
  <si>
    <t>29.06.2022 08:38:08</t>
  </si>
  <si>
    <t>29.06.2022 08:38:13</t>
  </si>
  <si>
    <t>29.06.2022 08:38:14</t>
  </si>
  <si>
    <t>29.06.2022 08:38:16</t>
  </si>
  <si>
    <t>29.06.2022 08:38:54</t>
  </si>
  <si>
    <t>29.06.2022 08:38:55</t>
  </si>
  <si>
    <t>29.06.2022 08:38:56</t>
  </si>
  <si>
    <t>29.06.2022 08:39:04</t>
  </si>
  <si>
    <t>29.06.2022 08:39:05</t>
  </si>
  <si>
    <t>29.06.2022 08:39:07</t>
  </si>
  <si>
    <t>29.06.2022 08:39:08</t>
  </si>
  <si>
    <t>29.06.2022 08:39:10</t>
  </si>
  <si>
    <t>29.06.2022 08:39:13</t>
  </si>
  <si>
    <t>29.06.2022 08:39:14</t>
  </si>
  <si>
    <t>29.06.2022 08:39:29</t>
  </si>
  <si>
    <t>29.06.2022 08:39:31</t>
  </si>
  <si>
    <t>29.06.2022 08:39:33</t>
  </si>
  <si>
    <t>29.06.2022 08:39:34</t>
  </si>
  <si>
    <t>29.06.2022 08:39:35</t>
  </si>
  <si>
    <t>29.06.2022 08:39:37</t>
  </si>
  <si>
    <t>29.06.2022 08:39:46</t>
  </si>
  <si>
    <t>29.06.2022 08:39:48</t>
  </si>
  <si>
    <t>29.06.2022 08:39:50</t>
  </si>
  <si>
    <t>29.06.2022 08:39:52</t>
  </si>
  <si>
    <t>29.06.2022 08:39:54</t>
  </si>
  <si>
    <t>29.06.2022 08:39:55</t>
  </si>
  <si>
    <t>29.06.2022 08:39:56</t>
  </si>
  <si>
    <t>29.06.2022 08:40:48</t>
  </si>
  <si>
    <t>29.06.2022 08:40:50</t>
  </si>
  <si>
    <t>29.06.2022 08:40:52</t>
  </si>
  <si>
    <t>29.06.2022 08:41:00</t>
  </si>
  <si>
    <t>29.06.2022 08:41:01</t>
  </si>
  <si>
    <t>29.06.2022 08:41:02</t>
  </si>
  <si>
    <t>29.06.2022 08:41:04</t>
  </si>
  <si>
    <t>29.06.2022 08:41:28</t>
  </si>
  <si>
    <t>29.06.2022 08:41:31</t>
  </si>
  <si>
    <t>29.06.2022 08:41:32</t>
  </si>
  <si>
    <t>29.06.2022 08:41:34</t>
  </si>
  <si>
    <t>29.06.2022 08:41:35</t>
  </si>
  <si>
    <t>29.06.2022 08:42:16</t>
  </si>
  <si>
    <t>29.06.2022 08:42:17</t>
  </si>
  <si>
    <t>29.06.2022 08:42:19</t>
  </si>
  <si>
    <t>29.06.2022 08:42:22</t>
  </si>
  <si>
    <t>29.06.2022 08:42:23</t>
  </si>
  <si>
    <t>29.06.2022 08:42:25</t>
  </si>
  <si>
    <t>29.06.2022 08:42:27</t>
  </si>
  <si>
    <t>29.06.2022 08:42:28</t>
  </si>
  <si>
    <t>29.06.2022 08:42:29</t>
  </si>
  <si>
    <t>29.06.2022 08:42:31</t>
  </si>
  <si>
    <t>29.06.2022 08:42:32</t>
  </si>
  <si>
    <t>29.06.2022 08:42:34</t>
  </si>
  <si>
    <t>29.06.2022 08:42:56</t>
  </si>
  <si>
    <t>29.06.2022 08:42:58</t>
  </si>
  <si>
    <t>29.06.2022 08:42:59</t>
  </si>
  <si>
    <t>29.06.2022 08:43:03</t>
  </si>
  <si>
    <t>29.06.2022 08:43:06</t>
  </si>
  <si>
    <t>29.06.2022 08:43:07</t>
  </si>
  <si>
    <t>29.06.2022 08:43:09</t>
  </si>
  <si>
    <t>29.06.2022 08:43:10</t>
  </si>
  <si>
    <t>29.06.2022 08:43:28</t>
  </si>
  <si>
    <t>29.06.2022 08:43:29</t>
  </si>
  <si>
    <t>29.06.2022 08:43:31</t>
  </si>
  <si>
    <t>29.06.2022 08:44:04</t>
  </si>
  <si>
    <t>29.06.2022 08:44:19</t>
  </si>
  <si>
    <t>29.06.2022 08:44:21</t>
  </si>
  <si>
    <t>29.06.2022 08:44:22</t>
  </si>
  <si>
    <t>29.06.2022 08:44:23</t>
  </si>
  <si>
    <t>29.06.2022 08:45:40</t>
  </si>
  <si>
    <t>29.06.2022 08:45:41</t>
  </si>
  <si>
    <t>29.06.2022 08:45:43</t>
  </si>
  <si>
    <t>29.06.2022 08:45:44</t>
  </si>
  <si>
    <t>29.06.2022 08:45:46</t>
  </si>
  <si>
    <t>29.06.2022 08:45:51</t>
  </si>
  <si>
    <t>29.06.2022 08:45:52</t>
  </si>
  <si>
    <t>29.06.2022 08:45:53</t>
  </si>
  <si>
    <t>29.06.2022 08:45:55</t>
  </si>
  <si>
    <t>29.06.2022 08:46:41</t>
  </si>
  <si>
    <t>29.06.2022 08:46:45</t>
  </si>
  <si>
    <t>29.06.2022 08:46:46</t>
  </si>
  <si>
    <t>29.06.2022 08:46:47</t>
  </si>
  <si>
    <t>29.06.2022 08:46:49</t>
  </si>
  <si>
    <t>29.06.2022 08:46:51</t>
  </si>
  <si>
    <t>29.06.2022 08:46:52</t>
  </si>
  <si>
    <t>29.06.2022 08:46:55</t>
  </si>
  <si>
    <t>29.06.2022 08:46:57</t>
  </si>
  <si>
    <t>29.06.2022 08:46:58</t>
  </si>
  <si>
    <t>29.06.2022 08:47:19</t>
  </si>
  <si>
    <t>29.06.2022 08:47:20</t>
  </si>
  <si>
    <t>29.06.2022 08:47:22</t>
  </si>
  <si>
    <t>29.06.2022 08:47:23</t>
  </si>
  <si>
    <t>29.06.2022 08:47:25</t>
  </si>
  <si>
    <t>29.06.2022 08:47:26</t>
  </si>
  <si>
    <t>29.06.2022 08:47:28</t>
  </si>
  <si>
    <t>29.06.2022 08:47:29</t>
  </si>
  <si>
    <t>29.06.2022 08:47:31</t>
  </si>
  <si>
    <t>29.06.2022 08:47:32</t>
  </si>
  <si>
    <t>29.06.2022 08:47:34</t>
  </si>
  <si>
    <t>29.06.2022 08:47:35</t>
  </si>
  <si>
    <t>29.06.2022 08:47:37</t>
  </si>
  <si>
    <t>29.06.2022 08:47:38</t>
  </si>
  <si>
    <t>29.06.2022 08:47:40</t>
  </si>
  <si>
    <t>29.06.2022 08:47:53</t>
  </si>
  <si>
    <t>29.06.2022 08:47:55</t>
  </si>
  <si>
    <t>29.06.2022 08:47:56</t>
  </si>
  <si>
    <t>29.06.2022 08:47:57</t>
  </si>
  <si>
    <t>29.06.2022 08:47:59</t>
  </si>
  <si>
    <t>29.06.2022 08:48:32</t>
  </si>
  <si>
    <t>29.06.2022 08:48:34</t>
  </si>
  <si>
    <t>29.06.2022 08:48:36</t>
  </si>
  <si>
    <t>29.06.2022 08:48:38</t>
  </si>
  <si>
    <t>29.06.2022 08:48:39</t>
  </si>
  <si>
    <t>29.06.2022 08:48:41</t>
  </si>
  <si>
    <t>29.06.2022 08:48:42</t>
  </si>
  <si>
    <t>29.06.2022 08:48:44</t>
  </si>
  <si>
    <t>29.06.2022 08:48:45</t>
  </si>
  <si>
    <t>29.06.2022 08:49:11</t>
  </si>
  <si>
    <t>29.06.2022 08:49:12</t>
  </si>
  <si>
    <t>29.06.2022 08:49:14</t>
  </si>
  <si>
    <t>29.06.2022 08:49:15</t>
  </si>
  <si>
    <t>29.06.2022 08:49:17</t>
  </si>
  <si>
    <t>29.06.2022 08:50:39</t>
  </si>
  <si>
    <t>29.06.2022 08:50:42</t>
  </si>
  <si>
    <t>29.06.2022 08:50:44</t>
  </si>
  <si>
    <t>29.06.2022 08:50:45</t>
  </si>
  <si>
    <t>29.06.2022 08:50:47</t>
  </si>
  <si>
    <t>29.06.2022 08:51:08</t>
  </si>
  <si>
    <t>29.06.2022 08:51:09</t>
  </si>
  <si>
    <t>29.06.2022 08:51:11</t>
  </si>
  <si>
    <t>29.06.2022 08:51:12</t>
  </si>
  <si>
    <t>29.06.2022 08:51:14</t>
  </si>
  <si>
    <t>29.06.2022 08:51:15</t>
  </si>
  <si>
    <t>29.06.2022 08:51:17</t>
  </si>
  <si>
    <t>29.06.2022 08:51:18</t>
  </si>
  <si>
    <t>29.06.2022 08:51:20</t>
  </si>
  <si>
    <t>29.06.2022 08:51:21</t>
  </si>
  <si>
    <t>29.06.2022 08:51:23</t>
  </si>
  <si>
    <t>29.06.2022 08:51:24</t>
  </si>
  <si>
    <t>29.06.2022 08:51:26</t>
  </si>
  <si>
    <t>29.06.2022 08:52:09</t>
  </si>
  <si>
    <t>29.06.2022 08:52:11</t>
  </si>
  <si>
    <t>29.06.2022 08:52:12</t>
  </si>
  <si>
    <t>29.06.2022 08:52:14</t>
  </si>
  <si>
    <t>29.06.2022 08:52:48</t>
  </si>
  <si>
    <t>29.06.2022 08:52:50</t>
  </si>
  <si>
    <t>29.06.2022 08:52:51</t>
  </si>
  <si>
    <t>29.06.2022 08:53:02</t>
  </si>
  <si>
    <t>29.06.2022 08:53:05</t>
  </si>
  <si>
    <t>29.06.2022 08:53:09</t>
  </si>
  <si>
    <t>29.06.2022 08:53:11</t>
  </si>
  <si>
    <t>29.06.2022 08:53:12</t>
  </si>
  <si>
    <t>29.06.2022 08:53:14</t>
  </si>
  <si>
    <t>29.06.2022 08:53:47</t>
  </si>
  <si>
    <t>29.06.2022 08:53:48</t>
  </si>
  <si>
    <t>29.06.2022 08:53:50</t>
  </si>
  <si>
    <t>29.06.2022 08:53:51</t>
  </si>
  <si>
    <t>29.06.2022 08:53:53</t>
  </si>
  <si>
    <t>29.06.2022 08:53:54</t>
  </si>
  <si>
    <t>29.06.2022 08:53:56</t>
  </si>
  <si>
    <t>29.06.2022 08:53:57</t>
  </si>
  <si>
    <t>29.06.2022 08:55:24</t>
  </si>
  <si>
    <t>29.06.2022 08:55:26</t>
  </si>
  <si>
    <t>29.06.2022 08:55:27</t>
  </si>
  <si>
    <t>29.06.2022 08:55:29</t>
  </si>
  <si>
    <t>29.06.2022 08:56:08</t>
  </si>
  <si>
    <t>29.06.2022 08:56:09</t>
  </si>
  <si>
    <t>29.06.2022 08:56:12</t>
  </si>
  <si>
    <t>29.06.2022 08:56:14</t>
  </si>
  <si>
    <t>29.06.2022 08:56:15</t>
  </si>
  <si>
    <t>29.06.2022 08:56:59</t>
  </si>
  <si>
    <t>29.06.2022 08:57:00</t>
  </si>
  <si>
    <t>29.06.2022 08:57:02</t>
  </si>
  <si>
    <t>29.06.2022 08:57:03</t>
  </si>
  <si>
    <t>29.06.2022 08:57:05</t>
  </si>
  <si>
    <t>29.06.2022 08:57:06</t>
  </si>
  <si>
    <t>29.06.2022 08:57:23</t>
  </si>
  <si>
    <t>29.06.2022 08:57:24</t>
  </si>
  <si>
    <t>29.06.2022 08:57:26</t>
  </si>
  <si>
    <t>29.06.2022 08:57:27</t>
  </si>
  <si>
    <t>29.06.2022 08:57:29</t>
  </si>
  <si>
    <t>29.06.2022 08:57:30</t>
  </si>
  <si>
    <t>29.06.2022 08:57:32</t>
  </si>
  <si>
    <t>29.06.2022 08:57:33</t>
  </si>
  <si>
    <t>29.06.2022 08:57:35</t>
  </si>
  <si>
    <t>29.06.2022 08:57:56</t>
  </si>
  <si>
    <t>29.06.2022 08:58:00</t>
  </si>
  <si>
    <t>29.06.2022 08:58:02</t>
  </si>
  <si>
    <t>29.06.2022 08:58:03</t>
  </si>
  <si>
    <t>29.06.2022 08:58:05</t>
  </si>
  <si>
    <t>29.06.2022 08:58:06</t>
  </si>
  <si>
    <t>29.06.2022 08:58:08</t>
  </si>
  <si>
    <t>29.06.2022 08:58:09</t>
  </si>
  <si>
    <t>29.06.2022 08:58:11</t>
  </si>
  <si>
    <t>29.06.2022 08:58:20</t>
  </si>
  <si>
    <t>29.06.2022 08:58:21</t>
  </si>
  <si>
    <t>29.06.2022 08:58:23</t>
  </si>
  <si>
    <t>29.06.2022 08:58:24</t>
  </si>
  <si>
    <t>29.06.2022 08:58:26</t>
  </si>
  <si>
    <t>29.06.2022 08:58:27</t>
  </si>
  <si>
    <t>29.06.2022 08:58:29</t>
  </si>
  <si>
    <t>29.06.2022 08:58:30</t>
  </si>
  <si>
    <t>29.06.2022 08:58:32</t>
  </si>
  <si>
    <t>29.06.2022 08:58:33</t>
  </si>
  <si>
    <t>29.06.2022 08:58:35</t>
  </si>
  <si>
    <t>29.06.2022 08:58:47</t>
  </si>
  <si>
    <t>29.06.2022 08:58:50</t>
  </si>
  <si>
    <t>29.06.2022 08:58:51</t>
  </si>
  <si>
    <t>29.06.2022 08:58:53</t>
  </si>
  <si>
    <t>29.06.2022 08:58:54</t>
  </si>
  <si>
    <t>29.06.2022 08:59:16</t>
  </si>
  <si>
    <t>29.06.2022 08:59:29</t>
  </si>
  <si>
    <t>29.06.2022 08:59:32</t>
  </si>
  <si>
    <t>29.06.2022 08:59:33</t>
  </si>
  <si>
    <t>29.06.2022 08:59:35</t>
  </si>
  <si>
    <t>29.06.2022 08:59:36</t>
  </si>
  <si>
    <t>29.06.2022 08:59:38</t>
  </si>
  <si>
    <t>29.06.2022 08:59:41</t>
  </si>
  <si>
    <t>29.06.2022 08:59:44</t>
  </si>
  <si>
    <t>29.06.2022 08:59:45</t>
  </si>
  <si>
    <t>29.06.2022 08:59:47</t>
  </si>
  <si>
    <t>29.06.2022 08:59:48</t>
  </si>
  <si>
    <t>29.06.2022 08:59:50</t>
  </si>
  <si>
    <t>29.06.2022 08:59:51</t>
  </si>
  <si>
    <t>29.06.2022 08:59:53</t>
  </si>
  <si>
    <t>29.06.2022 08:59:54</t>
  </si>
  <si>
    <t>29.06.2022 08:59:56</t>
  </si>
  <si>
    <t>29.06.2022 08:59:57</t>
  </si>
  <si>
    <t>29.06.2022 08:59:59</t>
  </si>
  <si>
    <t>29.06.2022 09:00:00</t>
  </si>
  <si>
    <t>29.06.2022 09:00:02</t>
  </si>
  <si>
    <t>29.06.2022 09:02:49</t>
  </si>
  <si>
    <t>29.06.2022 09:02:52</t>
  </si>
  <si>
    <t>29.06.2022 09:02:54</t>
  </si>
  <si>
    <t>29.06.2022 09:04:09</t>
  </si>
  <si>
    <t>29.06.2022 09:04:10</t>
  </si>
  <si>
    <t>29.06.2022 09:04:12</t>
  </si>
  <si>
    <t>29.06.2022 09:04:50</t>
  </si>
  <si>
    <t>29.06.2022 09:04:58</t>
  </si>
  <si>
    <t>29.06.2022 09:04:59</t>
  </si>
  <si>
    <t>29.06.2022 09:05:01</t>
  </si>
  <si>
    <t>29.06.2022 09:05:02</t>
  </si>
  <si>
    <t>29.06.2022 09:05:05</t>
  </si>
  <si>
    <t>29.06.2022 09:05:07</t>
  </si>
  <si>
    <t>29.06.2022 09:05:37</t>
  </si>
  <si>
    <t>29.06.2022 09:05:38</t>
  </si>
  <si>
    <t>29.06.2022 09:05:50</t>
  </si>
  <si>
    <t>29.06.2022 09:05:52</t>
  </si>
  <si>
    <t>29.06.2022 09:05:53</t>
  </si>
  <si>
    <t>29.06.2022 09:05:55</t>
  </si>
  <si>
    <t>29.06.2022 09:05:56</t>
  </si>
  <si>
    <t>29.06.2022 09:05:58</t>
  </si>
  <si>
    <t>29.06.2022 09:05:59</t>
  </si>
  <si>
    <t>29.06.2022 09:06:01</t>
  </si>
  <si>
    <t>29.06.2022 09:06:26</t>
  </si>
  <si>
    <t>29.06.2022 09:06:55</t>
  </si>
  <si>
    <t>29.06.2022 09:06:56</t>
  </si>
  <si>
    <t>29.06.2022 09:06:59</t>
  </si>
  <si>
    <t>29.06.2022 09:07:25</t>
  </si>
  <si>
    <t>29.06.2022 09:07:26</t>
  </si>
  <si>
    <t>29.06.2022 09:07:28</t>
  </si>
  <si>
    <t>29.06.2022 09:07:35</t>
  </si>
  <si>
    <t>29.06.2022 09:07:37</t>
  </si>
  <si>
    <t>29.06.2022 09:07:39</t>
  </si>
  <si>
    <t>29.06.2022 09:07:41</t>
  </si>
  <si>
    <t>29.06.2022 09:07:51</t>
  </si>
  <si>
    <t>29.06.2022 09:07:52</t>
  </si>
  <si>
    <t>29.06.2022 09:07:54</t>
  </si>
  <si>
    <t>29.06.2022 09:07:59</t>
  </si>
  <si>
    <t>29.06.2022 09:08:00</t>
  </si>
  <si>
    <t>29.06.2022 09:08:01</t>
  </si>
  <si>
    <t>29.06.2022 09:08:03</t>
  </si>
  <si>
    <t>29.06.2022 09:08:27</t>
  </si>
  <si>
    <t>29.06.2022 09:08:48</t>
  </si>
  <si>
    <t>29.06.2022 09:08:49</t>
  </si>
  <si>
    <t>29.06.2022 09:08:51</t>
  </si>
  <si>
    <t>29.06.2022 09:08:52</t>
  </si>
  <si>
    <t>29.06.2022 09:08:54</t>
  </si>
  <si>
    <t>29.06.2022 09:08:56</t>
  </si>
  <si>
    <t>29.06.2022 09:09:02</t>
  </si>
  <si>
    <t>29.06.2022 09:09:03</t>
  </si>
  <si>
    <t>29.06.2022 09:09:04</t>
  </si>
  <si>
    <t>29.06.2022 09:09:13</t>
  </si>
  <si>
    <t>29.06.2022 09:09:15</t>
  </si>
  <si>
    <t>29.06.2022 09:09:16</t>
  </si>
  <si>
    <t>29.06.2022 09:09:18</t>
  </si>
  <si>
    <t>29.06.2022 09:09:19</t>
  </si>
  <si>
    <t>29.06.2022 09:09:21</t>
  </si>
  <si>
    <t>29.06.2022 09:09:54</t>
  </si>
  <si>
    <t>29.06.2022 09:09:55</t>
  </si>
  <si>
    <t>29.06.2022 09:09:57</t>
  </si>
  <si>
    <t>29.06.2022 09:09:58</t>
  </si>
  <si>
    <t>29.06.2022 09:10:00</t>
  </si>
  <si>
    <t>29.06.2022 09:10:13</t>
  </si>
  <si>
    <t>29.06.2022 09:10:15</t>
  </si>
  <si>
    <t>29.06.2022 09:10:16</t>
  </si>
  <si>
    <t>29.06.2022 09:10:18</t>
  </si>
  <si>
    <t>29.06.2022 09:10:19</t>
  </si>
  <si>
    <t>29.06.2022 09:10:21</t>
  </si>
  <si>
    <t>29.06.2022 09:10:22</t>
  </si>
  <si>
    <t>29.06.2022 09:10:24</t>
  </si>
  <si>
    <t>29.06.2022 09:10:40</t>
  </si>
  <si>
    <t>29.06.2022 09:10:42</t>
  </si>
  <si>
    <t>29.06.2022 09:10:43</t>
  </si>
  <si>
    <t>29.06.2022 09:10:45</t>
  </si>
  <si>
    <t>29.06.2022 09:11:52</t>
  </si>
  <si>
    <t>29.06.2022 09:11:54</t>
  </si>
  <si>
    <t>29.06.2022 09:11:55</t>
  </si>
  <si>
    <t>29.06.2022 09:11:57</t>
  </si>
  <si>
    <t>29.06.2022 09:11:58</t>
  </si>
  <si>
    <t>29.06.2022 09:12:00</t>
  </si>
  <si>
    <t>29.06.2022 09:12:01</t>
  </si>
  <si>
    <t>29.06.2022 09:12:13</t>
  </si>
  <si>
    <t>29.06.2022 09:12:15</t>
  </si>
  <si>
    <t>29.06.2022 09:12:16</t>
  </si>
  <si>
    <t>29.06.2022 09:12:55</t>
  </si>
  <si>
    <t>29.06.2022 09:12:57</t>
  </si>
  <si>
    <t>29.06.2022 09:12:58</t>
  </si>
  <si>
    <t>29.06.2022 09:13:01</t>
  </si>
  <si>
    <t>29.06.2022 09:13:03</t>
  </si>
  <si>
    <t>29.06.2022 09:13:04</t>
  </si>
  <si>
    <t>29.06.2022 09:13:06</t>
  </si>
  <si>
    <t>29.06.2022 09:13:07</t>
  </si>
  <si>
    <t>29.06.2022 09:13:09</t>
  </si>
  <si>
    <t>29.06.2022 09:13:10</t>
  </si>
  <si>
    <t>29.06.2022 09:13:12</t>
  </si>
  <si>
    <t>29.06.2022 09:13:13</t>
  </si>
  <si>
    <t>29.06.2022 09:14:06</t>
  </si>
  <si>
    <t>29.06.2022 09:14:09</t>
  </si>
  <si>
    <t>29.06.2022 09:14:10</t>
  </si>
  <si>
    <t>29.06.2022 09:14:12</t>
  </si>
  <si>
    <t>29.06.2022 09:14:40</t>
  </si>
  <si>
    <t>29.06.2022 09:14:42</t>
  </si>
  <si>
    <t>29.06.2022 09:14:43</t>
  </si>
  <si>
    <t>29.06.2022 09:14:46</t>
  </si>
  <si>
    <t>29.06.2022 09:14:48</t>
  </si>
  <si>
    <t>29.06.2022 09:14:49</t>
  </si>
  <si>
    <t>29.06.2022 09:15:01</t>
  </si>
  <si>
    <t>29.06.2022 09:15:03</t>
  </si>
  <si>
    <t>29.06.2022 09:15:04</t>
  </si>
  <si>
    <t>29.06.2022 09:15:06</t>
  </si>
  <si>
    <t>29.06.2022 09:15:24</t>
  </si>
  <si>
    <t>29.06.2022 09:15:25</t>
  </si>
  <si>
    <t>29.06.2022 09:15:26</t>
  </si>
  <si>
    <t>29.06.2022 09:15:29</t>
  </si>
  <si>
    <t>29.06.2022 09:15:59</t>
  </si>
  <si>
    <t>29.06.2022 09:16:00</t>
  </si>
  <si>
    <t>29.06.2022 09:16:02</t>
  </si>
  <si>
    <t>29.06.2022 09:16:03</t>
  </si>
  <si>
    <t>29.06.2022 09:16:05</t>
  </si>
  <si>
    <t>29.06.2022 09:16:59</t>
  </si>
  <si>
    <t>29.06.2022 09:17:01</t>
  </si>
  <si>
    <t>29.06.2022 09:17:02</t>
  </si>
  <si>
    <t>29.06.2022 09:17:03</t>
  </si>
  <si>
    <t>29.06.2022 09:17:05</t>
  </si>
  <si>
    <t>29.06.2022 09:17:06</t>
  </si>
  <si>
    <t>29.06.2022 09:17:08</t>
  </si>
  <si>
    <t>29.06.2022 09:17:09</t>
  </si>
  <si>
    <t>29.06.2022 09:17:24</t>
  </si>
  <si>
    <t>29.06.2022 09:17:26</t>
  </si>
  <si>
    <t>29.06.2022 09:17:30</t>
  </si>
  <si>
    <t>29.06.2022 09:18:09</t>
  </si>
  <si>
    <t>29.06.2022 09:18:11</t>
  </si>
  <si>
    <t>29.06.2022 09:18:12</t>
  </si>
  <si>
    <t>29.06.2022 09:18:14</t>
  </si>
  <si>
    <t>29.06.2022 09:18:39</t>
  </si>
  <si>
    <t>29.06.2022 09:18:41</t>
  </si>
  <si>
    <t>29.06.2022 09:18:44</t>
  </si>
  <si>
    <t>29.06.2022 09:18:45</t>
  </si>
  <si>
    <t>29.06.2022 09:18:47</t>
  </si>
  <si>
    <t>29.06.2022 09:18:48</t>
  </si>
  <si>
    <t>29.06.2022 09:18:50</t>
  </si>
  <si>
    <t>29.06.2022 09:18:51</t>
  </si>
  <si>
    <t>29.06.2022 09:18:53</t>
  </si>
  <si>
    <t>29.06.2022 09:18:54</t>
  </si>
  <si>
    <t>29.06.2022 09:18:56</t>
  </si>
  <si>
    <t>29.06.2022 09:18:57</t>
  </si>
  <si>
    <t>29.06.2022 09:18:59</t>
  </si>
  <si>
    <t>29.06.2022 09:19:00</t>
  </si>
  <si>
    <t>29.06.2022 09:19:02</t>
  </si>
  <si>
    <t>29.06.2022 09:19:03</t>
  </si>
  <si>
    <t>29.06.2022 09:19:09</t>
  </si>
  <si>
    <t>29.06.2022 09:19:11</t>
  </si>
  <si>
    <t>29.06.2022 09:20:54</t>
  </si>
  <si>
    <t>29.06.2022 09:20:56</t>
  </si>
  <si>
    <t>29.06.2022 09:20:57</t>
  </si>
  <si>
    <t>29.06.2022 09:20:59</t>
  </si>
  <si>
    <t>29.06.2022 09:21:00</t>
  </si>
  <si>
    <t>29.06.2022 09:21:32</t>
  </si>
  <si>
    <t>29.06.2022 09:21:33</t>
  </si>
  <si>
    <t>29.06.2022 09:21:35</t>
  </si>
  <si>
    <t>29.06.2022 09:21:36</t>
  </si>
  <si>
    <t>29.06.2022 09:21:57</t>
  </si>
  <si>
    <t>29.06.2022 09:21:59</t>
  </si>
  <si>
    <t>29.06.2022 09:22:00</t>
  </si>
  <si>
    <t>29.06.2022 09:22:02</t>
  </si>
  <si>
    <t>29.06.2022 09:22:03</t>
  </si>
  <si>
    <t>29.06.2022 09:22:05</t>
  </si>
  <si>
    <t>29.06.2022 09:22:06</t>
  </si>
  <si>
    <t>29.06.2022 09:22:08</t>
  </si>
  <si>
    <t>29.06.2022 09:22:09</t>
  </si>
  <si>
    <t>29.06.2022 09:22:11</t>
  </si>
  <si>
    <t>29.06.2022 09:22:29</t>
  </si>
  <si>
    <t>29.06.2022 09:22:30</t>
  </si>
  <si>
    <t>29.06.2022 09:22:32</t>
  </si>
  <si>
    <t>29.06.2022 09:22:33</t>
  </si>
  <si>
    <t>29.06.2022 09:22:35</t>
  </si>
  <si>
    <t>29.06.2022 09:22:36</t>
  </si>
  <si>
    <t>29.06.2022 09:23:17</t>
  </si>
  <si>
    <t>29.06.2022 09:23:20</t>
  </si>
  <si>
    <t>29.06.2022 09:23:21</t>
  </si>
  <si>
    <t>29.06.2022 09:23:23</t>
  </si>
  <si>
    <t>29.06.2022 09:23:24</t>
  </si>
  <si>
    <t>29.06.2022 09:23:26</t>
  </si>
  <si>
    <t>29.06.2022 09:23:27</t>
  </si>
  <si>
    <t>29.06.2022 09:23:29</t>
  </si>
  <si>
    <t>29.06.2022 09:23:32</t>
  </si>
  <si>
    <t>29.06.2022 09:23:33</t>
  </si>
  <si>
    <t>29.06.2022 09:23:35</t>
  </si>
  <si>
    <t>29.06.2022 09:23:36</t>
  </si>
  <si>
    <t>29.06.2022 09:23:53</t>
  </si>
  <si>
    <t>29.06.2022 09:24:45</t>
  </si>
  <si>
    <t>29.06.2022 09:24:46</t>
  </si>
  <si>
    <t>29.06.2022 09:24:48</t>
  </si>
  <si>
    <t>29.06.2022 09:24:49</t>
  </si>
  <si>
    <t>29.06.2022 09:24:52</t>
  </si>
  <si>
    <t>29.06.2022 09:24:54</t>
  </si>
  <si>
    <t>29.06.2022 09:24:55</t>
  </si>
  <si>
    <t>29.06.2022 09:25:05</t>
  </si>
  <si>
    <t>29.06.2022 09:25:06</t>
  </si>
  <si>
    <t>29.06.2022 09:25:08</t>
  </si>
  <si>
    <t>29.06.2022 09:25:09</t>
  </si>
  <si>
    <t>29.06.2022 09:25:10</t>
  </si>
  <si>
    <t>29.06.2022 09:25:12</t>
  </si>
  <si>
    <t>29.06.2022 09:25:18</t>
  </si>
  <si>
    <t>29.06.2022 09:25:19</t>
  </si>
  <si>
    <t>29.06.2022 09:25:21</t>
  </si>
  <si>
    <t>29.06.2022 09:25:30</t>
  </si>
  <si>
    <t>29.06.2022 09:25:33</t>
  </si>
  <si>
    <t>29.06.2022 09:25:34</t>
  </si>
  <si>
    <t>29.06.2022 09:25:36</t>
  </si>
  <si>
    <t>29.06.2022 09:26:39</t>
  </si>
  <si>
    <t>29.06.2022 09:26:41</t>
  </si>
  <si>
    <t>29.06.2022 09:26:42</t>
  </si>
  <si>
    <t>29.06.2022 09:26:43</t>
  </si>
  <si>
    <t>29.06.2022 09:26:45</t>
  </si>
  <si>
    <t>29.06.2022 09:26:46</t>
  </si>
  <si>
    <t>29.06.2022 09:26:48</t>
  </si>
  <si>
    <t>29.06.2022 09:26:50</t>
  </si>
  <si>
    <t>29.06.2022 09:27:26</t>
  </si>
  <si>
    <t>29.06.2022 09:27:29</t>
  </si>
  <si>
    <t>29.06.2022 09:27:32</t>
  </si>
  <si>
    <t>29.06.2022 09:27:33</t>
  </si>
  <si>
    <t>29.06.2022 09:27:35</t>
  </si>
  <si>
    <t>29.06.2022 09:27:44</t>
  </si>
  <si>
    <t>29.06.2022 09:27:47</t>
  </si>
  <si>
    <t>29.06.2022 09:27:48</t>
  </si>
  <si>
    <t>29.06.2022 09:27:49</t>
  </si>
  <si>
    <t>29.06.2022 09:27:51</t>
  </si>
  <si>
    <t>29.06.2022 09:27:53</t>
  </si>
  <si>
    <t>29.06.2022 09:27:54</t>
  </si>
  <si>
    <t>29.06.2022 09:28:00</t>
  </si>
  <si>
    <t>29.06.2022 09:28:01</t>
  </si>
  <si>
    <t>29.06.2022 09:28:03</t>
  </si>
  <si>
    <t>29.06.2022 09:28:04</t>
  </si>
  <si>
    <t>29.06.2022 09:28:06</t>
  </si>
  <si>
    <t>29.06.2022 09:28:07</t>
  </si>
  <si>
    <t>29.06.2022 09:28:09</t>
  </si>
  <si>
    <t>29.06.2022 09:28:11</t>
  </si>
  <si>
    <t>29.06.2022 09:28:31</t>
  </si>
  <si>
    <t>29.06.2022 09:28:33</t>
  </si>
  <si>
    <t>29.06.2022 09:28:34</t>
  </si>
  <si>
    <t>29.06.2022 09:28:36</t>
  </si>
  <si>
    <t>29.06.2022 09:28:37</t>
  </si>
  <si>
    <t>29.06.2022 09:28:39</t>
  </si>
  <si>
    <t>29.06.2022 09:28:57</t>
  </si>
  <si>
    <t>29.06.2022 09:28:58</t>
  </si>
  <si>
    <t>29.06.2022 09:29:00</t>
  </si>
  <si>
    <t>29.06.2022 09:29:01</t>
  </si>
  <si>
    <t>29.06.2022 09:29:04</t>
  </si>
  <si>
    <t>29.06.2022 09:29:06</t>
  </si>
  <si>
    <t>29.06.2022 09:29:07</t>
  </si>
  <si>
    <t>29.06.2022 09:29:09</t>
  </si>
  <si>
    <t>29.06.2022 09:30:06</t>
  </si>
  <si>
    <t>29.06.2022 09:30:07</t>
  </si>
  <si>
    <t>29.06.2022 09:30:09</t>
  </si>
  <si>
    <t>29.06.2022 09:30:10</t>
  </si>
  <si>
    <t>29.06.2022 09:30:12</t>
  </si>
  <si>
    <t>29.06.2022 09:30:13</t>
  </si>
  <si>
    <t>29.06.2022 09:31:51</t>
  </si>
  <si>
    <t>29.06.2022 09:32:37</t>
  </si>
  <si>
    <t>29.06.2022 09:32:40</t>
  </si>
  <si>
    <t>29.06.2022 09:32:42</t>
  </si>
  <si>
    <t>29.06.2022 09:32:43</t>
  </si>
  <si>
    <t>29.06.2022 09:32:45</t>
  </si>
  <si>
    <t>29.06.2022 09:32:55</t>
  </si>
  <si>
    <t>29.06.2022 09:32:57</t>
  </si>
  <si>
    <t>29.06.2022 09:32:58</t>
  </si>
  <si>
    <t>29.06.2022 09:33:01</t>
  </si>
  <si>
    <t>29.06.2022 09:33:04</t>
  </si>
  <si>
    <t>29.06.2022 09:33:06</t>
  </si>
  <si>
    <t>29.06.2022 09:33:49</t>
  </si>
  <si>
    <t>29.06.2022 09:33:52</t>
  </si>
  <si>
    <t>29.06.2022 09:33:54</t>
  </si>
  <si>
    <t>29.06.2022 09:33:55</t>
  </si>
  <si>
    <t>29.06.2022 09:33:57</t>
  </si>
  <si>
    <t>29.06.2022 09:34:15</t>
  </si>
  <si>
    <t>29.06.2022 09:34:16</t>
  </si>
  <si>
    <t>29.06.2022 09:34:18</t>
  </si>
  <si>
    <t>29.06.2022 09:34:19</t>
  </si>
  <si>
    <t>29.06.2022 09:34:21</t>
  </si>
  <si>
    <t>29.06.2022 09:34:22</t>
  </si>
  <si>
    <t>29.06.2022 09:34:24</t>
  </si>
  <si>
    <t>29.06.2022 09:34:47</t>
  </si>
  <si>
    <t>29.06.2022 09:34:49</t>
  </si>
  <si>
    <t>29.06.2022 09:34:50</t>
  </si>
  <si>
    <t>29.06.2022 09:34:54</t>
  </si>
  <si>
    <t>29.06.2022 09:34:57</t>
  </si>
  <si>
    <t>29.06.2022 09:34:58</t>
  </si>
  <si>
    <t>29.06.2022 09:35:00</t>
  </si>
  <si>
    <t>29.06.2022 09:35:01</t>
  </si>
  <si>
    <t>29.06.2022 09:35:03</t>
  </si>
  <si>
    <t>29.06.2022 09:35:04</t>
  </si>
  <si>
    <t>29.06.2022 09:35:06</t>
  </si>
  <si>
    <t>29.06.2022 09:35:07</t>
  </si>
  <si>
    <t>29.06.2022 09:35:09</t>
  </si>
  <si>
    <t>29.06.2022 09:35:10</t>
  </si>
  <si>
    <t>29.06.2022 09:35:40</t>
  </si>
  <si>
    <t>29.06.2022 09:35:41</t>
  </si>
  <si>
    <t>29.06.2022 09:35:43</t>
  </si>
  <si>
    <t>29.06.2022 09:35:44</t>
  </si>
  <si>
    <t>29.06.2022 09:35:46</t>
  </si>
  <si>
    <t>29.06.2022 09:35:47</t>
  </si>
  <si>
    <t>29.06.2022 09:35:50</t>
  </si>
  <si>
    <t>29.06.2022 09:35:52</t>
  </si>
  <si>
    <t>29.06.2022 09:35:58</t>
  </si>
  <si>
    <t>29.06.2022 09:35:59</t>
  </si>
  <si>
    <t>29.06.2022 09:36:02</t>
  </si>
  <si>
    <t>29.06.2022 09:36:03</t>
  </si>
  <si>
    <t>29.06.2022 09:36:19</t>
  </si>
  <si>
    <t>29.06.2022 09:36:20</t>
  </si>
  <si>
    <t>29.06.2022 09:36:21</t>
  </si>
  <si>
    <t>29.06.2022 09:36:26</t>
  </si>
  <si>
    <t>29.06.2022 09:36:27</t>
  </si>
  <si>
    <t>29.06.2022 09:36:29</t>
  </si>
  <si>
    <t>29.06.2022 09:36:30</t>
  </si>
  <si>
    <t>29.06.2022 09:37:26</t>
  </si>
  <si>
    <t>29.06.2022 09:37:27</t>
  </si>
  <si>
    <t>29.06.2022 09:37:45</t>
  </si>
  <si>
    <t>29.06.2022 09:37:47</t>
  </si>
  <si>
    <t>29.06.2022 09:37:48</t>
  </si>
  <si>
    <t>29.06.2022 09:37:49</t>
  </si>
  <si>
    <t>29.06.2022 09:37:51</t>
  </si>
  <si>
    <t>29.06.2022 09:37:52</t>
  </si>
  <si>
    <t>29.06.2022 09:38:19</t>
  </si>
  <si>
    <t>29.06.2022 09:38:21</t>
  </si>
  <si>
    <t>29.06.2022 09:38:22</t>
  </si>
  <si>
    <t>29.06.2022 09:38:24</t>
  </si>
  <si>
    <t>29.06.2022 09:38:27</t>
  </si>
  <si>
    <t>29.06.2022 09:38:28</t>
  </si>
  <si>
    <t>29.06.2022 09:38:30</t>
  </si>
  <si>
    <t>29.06.2022 09:38:31</t>
  </si>
  <si>
    <t>29.06.2022 09:38:41</t>
  </si>
  <si>
    <t>29.06.2022 09:38:42</t>
  </si>
  <si>
    <t>29.06.2022 09:39:00</t>
  </si>
  <si>
    <t>29.06.2022 09:39:03</t>
  </si>
  <si>
    <t>29.06.2022 09:39:04</t>
  </si>
  <si>
    <t>29.06.2022 09:39:06</t>
  </si>
  <si>
    <t>29.06.2022 09:39:15</t>
  </si>
  <si>
    <t>29.06.2022 09:39:18</t>
  </si>
  <si>
    <t>29.06.2022 09:39:19</t>
  </si>
  <si>
    <t>29.06.2022 09:39:21</t>
  </si>
  <si>
    <t>29.06.2022 09:39:22</t>
  </si>
  <si>
    <t>29.06.2022 09:39:24</t>
  </si>
  <si>
    <t>29.06.2022 09:39:30</t>
  </si>
  <si>
    <t>29.06.2022 09:39:33</t>
  </si>
  <si>
    <t>29.06.2022 09:39:34</t>
  </si>
  <si>
    <t>29.06.2022 09:39:36</t>
  </si>
  <si>
    <t>29.06.2022 09:39:37</t>
  </si>
  <si>
    <t>29.06.2022 09:39:39</t>
  </si>
  <si>
    <t>29.06.2022 09:39:42</t>
  </si>
  <si>
    <t>29.06.2022 09:40:12</t>
  </si>
  <si>
    <t>29.06.2022 09:40:13</t>
  </si>
  <si>
    <t>29.06.2022 09:40:15</t>
  </si>
  <si>
    <t>29.06.2022 09:40:34</t>
  </si>
  <si>
    <t>29.06.2022 09:40:36</t>
  </si>
  <si>
    <t>29.06.2022 09:40:37</t>
  </si>
  <si>
    <t>29.06.2022 09:43:39</t>
  </si>
  <si>
    <t>29.06.2022 09:43:40</t>
  </si>
  <si>
    <t>29.06.2022 09:43:42</t>
  </si>
  <si>
    <t>29.06.2022 09:43:43</t>
  </si>
  <si>
    <t>29.06.2022 09:43:45</t>
  </si>
  <si>
    <t>29.06.2022 09:43:46</t>
  </si>
  <si>
    <t>29.06.2022 09:43:48</t>
  </si>
  <si>
    <t>29.06.2022 09:43:55</t>
  </si>
  <si>
    <t>29.06.2022 09:43:57</t>
  </si>
  <si>
    <t>29.06.2022 09:43:58</t>
  </si>
  <si>
    <t>29.06.2022 09:44:50</t>
  </si>
  <si>
    <t>29.06.2022 09:44:52</t>
  </si>
  <si>
    <t>29.06.2022 09:45:38</t>
  </si>
  <si>
    <t>29.06.2022 09:45:40</t>
  </si>
  <si>
    <t>29.06.2022 09:45:41</t>
  </si>
  <si>
    <t>29.06.2022 09:45:43</t>
  </si>
  <si>
    <t>29.06.2022 09:45:44</t>
  </si>
  <si>
    <t>29.06.2022 09:45:46</t>
  </si>
  <si>
    <t>29.06.2022 09:45:47</t>
  </si>
  <si>
    <t>29.06.2022 09:45:49</t>
  </si>
  <si>
    <t>29.06.2022 09:45:50</t>
  </si>
  <si>
    <t>29.06.2022 09:45:58</t>
  </si>
  <si>
    <t>29.06.2022 09:45:59</t>
  </si>
  <si>
    <t>29.06.2022 09:46:01</t>
  </si>
  <si>
    <t>29.06.2022 09:46:02</t>
  </si>
  <si>
    <t>29.06.2022 09:46:17</t>
  </si>
  <si>
    <t>29.06.2022 09:46:19</t>
  </si>
  <si>
    <t>29.06.2022 09:46:20</t>
  </si>
  <si>
    <t>29.06.2022 09:46:22</t>
  </si>
  <si>
    <t>29.06.2022 09:46:23</t>
  </si>
  <si>
    <t>29.06.2022 09:46:56</t>
  </si>
  <si>
    <t>29.06.2022 09:46:57</t>
  </si>
  <si>
    <t>29.06.2022 09:46:59</t>
  </si>
  <si>
    <t>29.06.2022 09:47:00</t>
  </si>
  <si>
    <t>29.06.2022 09:47:07</t>
  </si>
  <si>
    <t>29.06.2022 09:47:08</t>
  </si>
  <si>
    <t>29.06.2022 09:47:09</t>
  </si>
  <si>
    <t>29.06.2022 09:47:11</t>
  </si>
  <si>
    <t>29.06.2022 09:47:13</t>
  </si>
  <si>
    <t>29.06.2022 09:47:30</t>
  </si>
  <si>
    <t>29.06.2022 09:47:32</t>
  </si>
  <si>
    <t>29.06.2022 09:47:33</t>
  </si>
  <si>
    <t>29.06.2022 09:47:35</t>
  </si>
  <si>
    <t>29.06.2022 09:47:47</t>
  </si>
  <si>
    <t>29.06.2022 09:47:50</t>
  </si>
  <si>
    <t>29.06.2022 09:47:51</t>
  </si>
  <si>
    <t>29.06.2022 09:47:53</t>
  </si>
  <si>
    <t>29.06.2022 09:47:57</t>
  </si>
  <si>
    <t>29.06.2022 09:47:59</t>
  </si>
  <si>
    <t>29.06.2022 09:48:00</t>
  </si>
  <si>
    <t>29.06.2022 09:48:04</t>
  </si>
  <si>
    <t>29.06.2022 09:48:05</t>
  </si>
  <si>
    <t>29.06.2022 09:48:07</t>
  </si>
  <si>
    <t>29.06.2022 09:48:08</t>
  </si>
  <si>
    <t>29.06.2022 09:48:09</t>
  </si>
  <si>
    <t>29.06.2022 09:48:18</t>
  </si>
  <si>
    <t>29.06.2022 09:48:20</t>
  </si>
  <si>
    <t>29.06.2022 09:48:21</t>
  </si>
  <si>
    <t>29.06.2022 09:48:23</t>
  </si>
  <si>
    <t>29.06.2022 09:48:48</t>
  </si>
  <si>
    <t>29.06.2022 09:48:50</t>
  </si>
  <si>
    <t>29.06.2022 09:48:51</t>
  </si>
  <si>
    <t>29.06.2022 09:49:56</t>
  </si>
  <si>
    <t>29.06.2022 09:49:57</t>
  </si>
  <si>
    <t>29.06.2022 09:49:59</t>
  </si>
  <si>
    <t>29.06.2022 09:50:00</t>
  </si>
  <si>
    <t>29.06.2022 09:50:08</t>
  </si>
  <si>
    <t>29.06.2022 09:50:09</t>
  </si>
  <si>
    <t>29.06.2022 09:50:11</t>
  </si>
  <si>
    <t>29.06.2022 09:50:12</t>
  </si>
  <si>
    <t>29.06.2022 09:50:14</t>
  </si>
  <si>
    <t>29.06.2022 09:50:15</t>
  </si>
  <si>
    <t>29.06.2022 09:50:25</t>
  </si>
  <si>
    <t>29.06.2022 09:50:26</t>
  </si>
  <si>
    <t>29.06.2022 09:50:48</t>
  </si>
  <si>
    <t>29.06.2022 09:50:50</t>
  </si>
  <si>
    <t>29.06.2022 09:50:51</t>
  </si>
  <si>
    <t>29.06.2022 09:51:03</t>
  </si>
  <si>
    <t>29.06.2022 09:51:05</t>
  </si>
  <si>
    <t>29.06.2022 09:52:05</t>
  </si>
  <si>
    <t>29.06.2022 09:52:12</t>
  </si>
  <si>
    <t>29.06.2022 09:52:14</t>
  </si>
  <si>
    <t>29.06.2022 09:52:15</t>
  </si>
  <si>
    <t>29.06.2022 09:52:33</t>
  </si>
  <si>
    <t>29.06.2022 09:52:35</t>
  </si>
  <si>
    <t>29.06.2022 09:52:36</t>
  </si>
  <si>
    <t>29.06.2022 09:52:38</t>
  </si>
  <si>
    <t>29.06.2022 09:52:39</t>
  </si>
  <si>
    <t>29.06.2022 09:52:41</t>
  </si>
  <si>
    <t>29.06.2022 09:52:42</t>
  </si>
  <si>
    <t>29.06.2022 09:52:44</t>
  </si>
  <si>
    <t>29.06.2022 09:52:45</t>
  </si>
  <si>
    <t>29.06.2022 09:52:47</t>
  </si>
  <si>
    <t>29.06.2022 09:52:48</t>
  </si>
  <si>
    <t>29.06.2022 09:52:50</t>
  </si>
  <si>
    <t>29.06.2022 09:52:51</t>
  </si>
  <si>
    <t>29.06.2022 09:53:33</t>
  </si>
  <si>
    <t>29.06.2022 09:53:35</t>
  </si>
  <si>
    <t>29.06.2022 09:53:36</t>
  </si>
  <si>
    <t>29.06.2022 09:53:39</t>
  </si>
  <si>
    <t>29.06.2022 09:53:41</t>
  </si>
  <si>
    <t>29.06.2022 09:53:50</t>
  </si>
  <si>
    <t>29.06.2022 09:53:51</t>
  </si>
  <si>
    <t>29.06.2022 09:53:53</t>
  </si>
  <si>
    <t>29.06.2022 09:54:41</t>
  </si>
  <si>
    <t>29.06.2022 09:54:42</t>
  </si>
  <si>
    <t>29.06.2022 09:54:44</t>
  </si>
  <si>
    <t>29.06.2022 09:54:45</t>
  </si>
  <si>
    <t>29.06.2022 09:54:47</t>
  </si>
  <si>
    <t>29.06.2022 09:54:54</t>
  </si>
  <si>
    <t>29.06.2022 09:54:59</t>
  </si>
  <si>
    <t>29.06.2022 09:55:00</t>
  </si>
  <si>
    <t>29.06.2022 09:55:02</t>
  </si>
  <si>
    <t>29.06.2022 09:55:03</t>
  </si>
  <si>
    <t>29.06.2022 09:55:05</t>
  </si>
  <si>
    <t>29.06.2022 09:55:06</t>
  </si>
  <si>
    <t>29.06.2022 09:55:08</t>
  </si>
  <si>
    <t>29.06.2022 09:55:15</t>
  </si>
  <si>
    <t>29.06.2022 09:55:17</t>
  </si>
  <si>
    <t>29.06.2022 09:55:18</t>
  </si>
  <si>
    <t>29.06.2022 09:55:27</t>
  </si>
  <si>
    <t>29.06.2022 09:55:29</t>
  </si>
  <si>
    <t>29.06.2022 09:55:45</t>
  </si>
  <si>
    <t>29.06.2022 09:55:47</t>
  </si>
  <si>
    <t>29.06.2022 09:55:48</t>
  </si>
  <si>
    <t>29.06.2022 09:55:50</t>
  </si>
  <si>
    <t>29.06.2022 09:56:32</t>
  </si>
  <si>
    <t>29.06.2022 09:56:33</t>
  </si>
  <si>
    <t>29.06.2022 09:56:35</t>
  </si>
  <si>
    <t>29.06.2022 09:56:36</t>
  </si>
  <si>
    <t>29.06.2022 09:56:39</t>
  </si>
  <si>
    <t>29.06.2022 09:56:41</t>
  </si>
  <si>
    <t>29.06.2022 09:56:42</t>
  </si>
  <si>
    <t>29.06.2022 09:56:44</t>
  </si>
  <si>
    <t>29.06.2022 09:56:48</t>
  </si>
  <si>
    <t>29.06.2022 09:56:50</t>
  </si>
  <si>
    <t>29.06.2022 09:56:56</t>
  </si>
  <si>
    <t>29.06.2022 09:56:57</t>
  </si>
  <si>
    <t>29.06.2022 09:56:59</t>
  </si>
  <si>
    <t>29.06.2022 09:57:00</t>
  </si>
  <si>
    <t>29.06.2022 09:57:02</t>
  </si>
  <si>
    <t>29.06.2022 09:57:06</t>
  </si>
  <si>
    <t>29.06.2022 09:57:08</t>
  </si>
  <si>
    <t>29.06.2022 09:57:09</t>
  </si>
  <si>
    <t>29.06.2022 09:57:11</t>
  </si>
  <si>
    <t>29.06.2022 09:57:12</t>
  </si>
  <si>
    <t>29.06.2022 09:57:14</t>
  </si>
  <si>
    <t>29.06.2022 09:57:59</t>
  </si>
  <si>
    <t>29.06.2022 09:58:00</t>
  </si>
  <si>
    <t>29.06.2022 09:58:02</t>
  </si>
  <si>
    <t>29.06.2022 09:58:03</t>
  </si>
  <si>
    <t>29.06.2022 09:58:05</t>
  </si>
  <si>
    <t>29.06.2022 09:58:06</t>
  </si>
  <si>
    <t>29.06.2022 09:58:08</t>
  </si>
  <si>
    <t>29.06.2022 09:58:09</t>
  </si>
  <si>
    <t>29.06.2022 09:58:12</t>
  </si>
  <si>
    <t>29.06.2022 09:58:14</t>
  </si>
  <si>
    <t>29.06.2022 09:58:15</t>
  </si>
  <si>
    <t>29.06.2022 09:58:33</t>
  </si>
  <si>
    <t>29.06.2022 09:58:35</t>
  </si>
  <si>
    <t>29.06.2022 09:58:36</t>
  </si>
  <si>
    <t>29.06.2022 09:58:38</t>
  </si>
  <si>
    <t>29.06.2022 09:58:39</t>
  </si>
  <si>
    <t>29.06.2022 09:59:48</t>
  </si>
  <si>
    <t>29.06.2022 09:59:50</t>
  </si>
  <si>
    <t>29.06.2022 09:59:51</t>
  </si>
  <si>
    <t>29.06.2022 10:00:21</t>
  </si>
  <si>
    <t>29.06.2022 10:00:23</t>
  </si>
  <si>
    <t>29.06.2022 10:00:24</t>
  </si>
  <si>
    <t>29.06.2022 10:00:26</t>
  </si>
  <si>
    <t>29.06.2022 10:00:45</t>
  </si>
  <si>
    <t>29.06.2022 10:00:47</t>
  </si>
  <si>
    <t>29.06.2022 10:00:48</t>
  </si>
  <si>
    <t>29.06.2022 10:01:18</t>
  </si>
  <si>
    <t>29.06.2022 10:01:21</t>
  </si>
  <si>
    <t>29.06.2022 10:01:23</t>
  </si>
  <si>
    <t>29.06.2022 10:01:24</t>
  </si>
  <si>
    <t>29.06.2022 10:01:26</t>
  </si>
  <si>
    <t>29.06.2022 10:01:27</t>
  </si>
  <si>
    <t>29.06.2022 10:01:29</t>
  </si>
  <si>
    <t>29.06.2022 10:01:30</t>
  </si>
  <si>
    <t>29.06.2022 10:01:32</t>
  </si>
  <si>
    <t>29.06.2022 10:01:33</t>
  </si>
  <si>
    <t>29.06.2022 10:01:35</t>
  </si>
  <si>
    <t>29.06.2022 10:01:51</t>
  </si>
  <si>
    <t>29.06.2022 10:01:53</t>
  </si>
  <si>
    <t>29.06.2022 10:01:54</t>
  </si>
  <si>
    <t>29.06.2022 10:02:45</t>
  </si>
  <si>
    <t>29.06.2022 10:02:47</t>
  </si>
  <si>
    <t>29.06.2022 10:02:48</t>
  </si>
  <si>
    <t>29.06.2022 10:02:50</t>
  </si>
  <si>
    <t>29.06.2022 10:02:51</t>
  </si>
  <si>
    <t>29.06.2022 10:02:53</t>
  </si>
  <si>
    <t>29.06.2022 10:03:15</t>
  </si>
  <si>
    <t>29.06.2022 10:03:17</t>
  </si>
  <si>
    <t>29.06.2022 10:03:18</t>
  </si>
  <si>
    <t>29.06.2022 10:03:30</t>
  </si>
  <si>
    <t>29.06.2022 10:03:35</t>
  </si>
  <si>
    <t>29.06.2022 10:03:38</t>
  </si>
  <si>
    <t>29.06.2022 10:04:06</t>
  </si>
  <si>
    <t>29.06.2022 10:04:07</t>
  </si>
  <si>
    <t>29.06.2022 10:04:09</t>
  </si>
  <si>
    <t>29.06.2022 10:04:10</t>
  </si>
  <si>
    <t>29.06.2022 10:04:12</t>
  </si>
  <si>
    <t>29.06.2022 10:04:13</t>
  </si>
  <si>
    <t>29.06.2022 10:04:15</t>
  </si>
  <si>
    <t>29.06.2022 10:04:17</t>
  </si>
  <si>
    <t>29.06.2022 10:04:18</t>
  </si>
  <si>
    <t>29.06.2022 10:04:20</t>
  </si>
  <si>
    <t>29.06.2022 10:04:21</t>
  </si>
  <si>
    <t>29.06.2022 10:04:23</t>
  </si>
  <si>
    <t>29.06.2022 10:04:24</t>
  </si>
  <si>
    <t>29.06.2022 10:04:26</t>
  </si>
  <si>
    <t>29.06.2022 10:04:27</t>
  </si>
  <si>
    <t>29.06.2022 10:04:29</t>
  </si>
  <si>
    <t>29.06.2022 10:04:30</t>
  </si>
  <si>
    <t>29.06.2022 10:04:32</t>
  </si>
  <si>
    <t>29.06.2022 10:04:37</t>
  </si>
  <si>
    <t>29.06.2022 10:04:39</t>
  </si>
  <si>
    <t>29.06.2022 10:04:40</t>
  </si>
  <si>
    <t>29.06.2022 10:04:42</t>
  </si>
  <si>
    <t>29.06.2022 10:04:43</t>
  </si>
  <si>
    <t>29.06.2022 10:04:45</t>
  </si>
  <si>
    <t>29.06.2022 10:04:46</t>
  </si>
  <si>
    <t>29.06.2022 10:04:49</t>
  </si>
  <si>
    <t>29.06.2022 10:04:51</t>
  </si>
  <si>
    <t>29.06.2022 10:04:52</t>
  </si>
  <si>
    <t>29.06.2022 10:05:07</t>
  </si>
  <si>
    <t>29.06.2022 10:05:09</t>
  </si>
  <si>
    <t>29.06.2022 10:05:10</t>
  </si>
  <si>
    <t>29.06.2022 10:05:12</t>
  </si>
  <si>
    <t>29.06.2022 10:05:13</t>
  </si>
  <si>
    <t>29.06.2022 10:05:21</t>
  </si>
  <si>
    <t>29.06.2022 10:05:22</t>
  </si>
  <si>
    <t>29.06.2022 10:05:24</t>
  </si>
  <si>
    <t>29.06.2022 10:05:25</t>
  </si>
  <si>
    <t>29.06.2022 10:05:27</t>
  </si>
  <si>
    <t>29.06.2022 10:05:45</t>
  </si>
  <si>
    <t>29.06.2022 10:05:46</t>
  </si>
  <si>
    <t>29.06.2022 10:05:48</t>
  </si>
  <si>
    <t>29.06.2022 10:05:51</t>
  </si>
  <si>
    <t>29.06.2022 10:05:52</t>
  </si>
  <si>
    <t>29.06.2022 10:06:09</t>
  </si>
  <si>
    <t>29.06.2022 10:06:10</t>
  </si>
  <si>
    <t>29.06.2022 10:06:19</t>
  </si>
  <si>
    <t>29.06.2022 10:06:21</t>
  </si>
  <si>
    <t>29.06.2022 10:06:22</t>
  </si>
  <si>
    <t>29.06.2022 10:06:24</t>
  </si>
  <si>
    <t>29.06.2022 10:06:55</t>
  </si>
  <si>
    <t>29.06.2022 10:06:58</t>
  </si>
  <si>
    <t>29.06.2022 10:07:00</t>
  </si>
  <si>
    <t>29.06.2022 10:07:01</t>
  </si>
  <si>
    <t>29.06.2022 10:07:03</t>
  </si>
  <si>
    <t>29.06.2022 10:07:06</t>
  </si>
  <si>
    <t>29.06.2022 10:07:42</t>
  </si>
  <si>
    <t>29.06.2022 10:07:43</t>
  </si>
  <si>
    <t>29.06.2022 10:08:06</t>
  </si>
  <si>
    <t>29.06.2022 10:08:07</t>
  </si>
  <si>
    <t>29.06.2022 10:08:09</t>
  </si>
  <si>
    <t>29.06.2022 10:08:10</t>
  </si>
  <si>
    <t>29.06.2022 10:08:12</t>
  </si>
  <si>
    <t>29.06.2022 10:08:13</t>
  </si>
  <si>
    <t>29.06.2022 10:08:19</t>
  </si>
  <si>
    <t>29.06.2022 10:08:21</t>
  </si>
  <si>
    <t>29.06.2022 10:08:22</t>
  </si>
  <si>
    <t>29.06.2022 10:08:24</t>
  </si>
  <si>
    <t>29.06.2022 10:08:46</t>
  </si>
  <si>
    <t>29.06.2022 10:08:47</t>
  </si>
  <si>
    <t>29.06.2022 10:08:49</t>
  </si>
  <si>
    <t>29.06.2022 10:08:55</t>
  </si>
  <si>
    <t>29.06.2022 10:08:57</t>
  </si>
  <si>
    <t>29.06.2022 10:08:58</t>
  </si>
  <si>
    <t>29.06.2022 10:08:59</t>
  </si>
  <si>
    <t>29.06.2022 10:09:01</t>
  </si>
  <si>
    <t>29.06.2022 10:09:46</t>
  </si>
  <si>
    <t>29.06.2022 10:09:48</t>
  </si>
  <si>
    <t>29.06.2022 10:09:49</t>
  </si>
  <si>
    <t>29.06.2022 10:09:51</t>
  </si>
  <si>
    <t>29.06.2022 10:10:06</t>
  </si>
  <si>
    <t>29.06.2022 10:10:07</t>
  </si>
  <si>
    <t>29.06.2022 10:10:09</t>
  </si>
  <si>
    <t>29.06.2022 10:10:10</t>
  </si>
  <si>
    <t>29.06.2022 10:10:12</t>
  </si>
  <si>
    <t>29.06.2022 10:10:13</t>
  </si>
  <si>
    <t>29.06.2022 10:10:15</t>
  </si>
  <si>
    <t>29.06.2022 10:10:16</t>
  </si>
  <si>
    <t>29.06.2022 10:10:27</t>
  </si>
  <si>
    <t>29.06.2022 10:10:28</t>
  </si>
  <si>
    <t>29.06.2022 10:10:30</t>
  </si>
  <si>
    <t>29.06.2022 10:10:31</t>
  </si>
  <si>
    <t>29.06.2022 10:10:32</t>
  </si>
  <si>
    <t>29.06.2022 10:10:40</t>
  </si>
  <si>
    <t>29.06.2022 10:10:44</t>
  </si>
  <si>
    <t>29.06.2022 10:10:46</t>
  </si>
  <si>
    <t>29.06.2022 10:10:49</t>
  </si>
  <si>
    <t>29.06.2022 10:10:50</t>
  </si>
  <si>
    <t>29.06.2022 10:11:37</t>
  </si>
  <si>
    <t>29.06.2022 10:11:38</t>
  </si>
  <si>
    <t>29.06.2022 10:11:40</t>
  </si>
  <si>
    <t>29.06.2022 10:11:44</t>
  </si>
  <si>
    <t>29.06.2022 10:11:46</t>
  </si>
  <si>
    <t>29.06.2022 10:11:47</t>
  </si>
  <si>
    <t>29.06.2022 10:12:19</t>
  </si>
  <si>
    <t>29.06.2022 10:12:22</t>
  </si>
  <si>
    <t>29.06.2022 10:12:23</t>
  </si>
  <si>
    <t>29.06.2022 10:12:25</t>
  </si>
  <si>
    <t>29.06.2022 10:12:26</t>
  </si>
  <si>
    <t>29.06.2022 10:12:49</t>
  </si>
  <si>
    <t>29.06.2022 10:12:52</t>
  </si>
  <si>
    <t>29.06.2022 10:12:55</t>
  </si>
  <si>
    <t>29.06.2022 10:12:58</t>
  </si>
  <si>
    <t>29.06.2022 10:13:00</t>
  </si>
  <si>
    <t>29.06.2022 10:13:01</t>
  </si>
  <si>
    <t>29.06.2022 10:13:25</t>
  </si>
  <si>
    <t>29.06.2022 10:13:26</t>
  </si>
  <si>
    <t>29.06.2022 10:13:28</t>
  </si>
  <si>
    <t>29.06.2022 10:13:40</t>
  </si>
  <si>
    <t>29.06.2022 10:13:42</t>
  </si>
  <si>
    <t>29.06.2022 10:13:46</t>
  </si>
  <si>
    <t>29.06.2022 10:13:48</t>
  </si>
  <si>
    <t>29.06.2022 10:13:50</t>
  </si>
  <si>
    <t>29.06.2022 10:13:52</t>
  </si>
  <si>
    <t>29.06.2022 10:14:09</t>
  </si>
  <si>
    <t>29.06.2022 10:14:11</t>
  </si>
  <si>
    <t>29.06.2022 10:14:13</t>
  </si>
  <si>
    <t>29.06.2022 10:14:14</t>
  </si>
  <si>
    <t>29.06.2022 10:14:16</t>
  </si>
  <si>
    <t>29.06.2022 10:14:17</t>
  </si>
  <si>
    <t>29.06.2022 10:14:19</t>
  </si>
  <si>
    <t>29.06.2022 10:14:20</t>
  </si>
  <si>
    <t>29.06.2022 10:14:22</t>
  </si>
  <si>
    <t>29.06.2022 10:14:23</t>
  </si>
  <si>
    <t>29.06.2022 10:14:25</t>
  </si>
  <si>
    <t>29.06.2022 10:14:52</t>
  </si>
  <si>
    <t>29.06.2022 10:14:53</t>
  </si>
  <si>
    <t>29.06.2022 10:14:55</t>
  </si>
  <si>
    <t>29.06.2022 10:15:07</t>
  </si>
  <si>
    <t>29.06.2022 10:15:09</t>
  </si>
  <si>
    <t>29.06.2022 10:15:10</t>
  </si>
  <si>
    <t>29.06.2022 10:15:12</t>
  </si>
  <si>
    <t>29.06.2022 10:15:13</t>
  </si>
  <si>
    <t>29.06.2022 10:15:16</t>
  </si>
  <si>
    <t>29.06.2022 10:15:18</t>
  </si>
  <si>
    <t>29.06.2022 10:15:19</t>
  </si>
  <si>
    <t>29.06.2022 10:15:21</t>
  </si>
  <si>
    <t>29.06.2022 10:15:22</t>
  </si>
  <si>
    <t>29.06.2022 10:15:24</t>
  </si>
  <si>
    <t>29.06.2022 10:15:27</t>
  </si>
  <si>
    <t>29.06.2022 10:15:28</t>
  </si>
  <si>
    <t>29.06.2022 10:15:30</t>
  </si>
  <si>
    <t>29.06.2022 10:15:35</t>
  </si>
  <si>
    <t>29.06.2022 10:15:37</t>
  </si>
  <si>
    <t>29.06.2022 10:15:38</t>
  </si>
  <si>
    <t>29.06.2022 10:15:40</t>
  </si>
  <si>
    <t>29.06.2022 10:16:26</t>
  </si>
  <si>
    <t>29.06.2022 10:16:28</t>
  </si>
  <si>
    <t>29.06.2022 10:17:38</t>
  </si>
  <si>
    <t>29.06.2022 10:17:40</t>
  </si>
  <si>
    <t>29.06.2022 10:18:08</t>
  </si>
  <si>
    <t>29.06.2022 10:18:10</t>
  </si>
  <si>
    <t>29.06.2022 10:18:11</t>
  </si>
  <si>
    <t>29.06.2022 10:18:16</t>
  </si>
  <si>
    <t>29.06.2022 10:18:17</t>
  </si>
  <si>
    <t>29.06.2022 10:18:19</t>
  </si>
  <si>
    <t>29.06.2022 10:18:20</t>
  </si>
  <si>
    <t>29.06.2022 10:18:22</t>
  </si>
  <si>
    <t>29.06.2022 10:18:57</t>
  </si>
  <si>
    <t>29.06.2022 10:19:00</t>
  </si>
  <si>
    <t>29.06.2022 10:19:01</t>
  </si>
  <si>
    <t>29.06.2022 10:19:02</t>
  </si>
  <si>
    <t>29.06.2022 10:19:28</t>
  </si>
  <si>
    <t>29.06.2022 10:19:30</t>
  </si>
  <si>
    <t>29.06.2022 10:19:31</t>
  </si>
  <si>
    <t>29.06.2022 10:19:33</t>
  </si>
  <si>
    <t>29.06.2022 10:19:34</t>
  </si>
  <si>
    <t>29.06.2022 10:19:35</t>
  </si>
  <si>
    <t>29.06.2022 10:19:43</t>
  </si>
  <si>
    <t>29.06.2022 10:19:45</t>
  </si>
  <si>
    <t>29.06.2022 10:19:46</t>
  </si>
  <si>
    <t>29.06.2022 10:19:48</t>
  </si>
  <si>
    <t>29.06.2022 10:19:49</t>
  </si>
  <si>
    <t>29.06.2022 10:19:51</t>
  </si>
  <si>
    <t>29.06.2022 10:19:52</t>
  </si>
  <si>
    <t>29.06.2022 10:19:53</t>
  </si>
  <si>
    <t>29.06.2022 10:19:55</t>
  </si>
  <si>
    <t>29.06.2022 10:20:13</t>
  </si>
  <si>
    <t>29.06.2022 10:20:15</t>
  </si>
  <si>
    <t>29.06.2022 10:20:16</t>
  </si>
  <si>
    <t>29.06.2022 10:20:18</t>
  </si>
  <si>
    <t>29.06.2022 10:20:19</t>
  </si>
  <si>
    <t>29.06.2022 10:20:49</t>
  </si>
  <si>
    <t>29.06.2022 10:20:50</t>
  </si>
  <si>
    <t>29.06.2022 10:20:52</t>
  </si>
  <si>
    <t>29.06.2022 10:21:03</t>
  </si>
  <si>
    <t>29.06.2022 10:21:04</t>
  </si>
  <si>
    <t>29.06.2022 10:21:05</t>
  </si>
  <si>
    <t>29.06.2022 10:21:11</t>
  </si>
  <si>
    <t>29.06.2022 10:21:13</t>
  </si>
  <si>
    <t>29.06.2022 10:21:14</t>
  </si>
  <si>
    <t>29.06.2022 10:21:16</t>
  </si>
  <si>
    <t>29.06.2022 10:21:17</t>
  </si>
  <si>
    <t>29.06.2022 10:21:19</t>
  </si>
  <si>
    <t>29.06.2022 10:21:20</t>
  </si>
  <si>
    <t>29.06.2022 10:21:24</t>
  </si>
  <si>
    <t>29.06.2022 10:21:25</t>
  </si>
  <si>
    <t>29.06.2022 10:21:26</t>
  </si>
  <si>
    <t>29.06.2022 10:21:33</t>
  </si>
  <si>
    <t>29.06.2022 10:21:36</t>
  </si>
  <si>
    <t>29.06.2022 10:21:37</t>
  </si>
  <si>
    <t>29.06.2022 10:21:38</t>
  </si>
  <si>
    <t>29.06.2022 10:21:40</t>
  </si>
  <si>
    <t>29.06.2022 10:21:44</t>
  </si>
  <si>
    <t>29.06.2022 10:21:46</t>
  </si>
  <si>
    <t>29.06.2022 10:21:47</t>
  </si>
  <si>
    <t>29.06.2022 10:21:49</t>
  </si>
  <si>
    <t>29.06.2022 10:22:22</t>
  </si>
  <si>
    <t>29.06.2022 10:22:39</t>
  </si>
  <si>
    <t>29.06.2022 10:22:40</t>
  </si>
  <si>
    <t>29.06.2022 10:22:41</t>
  </si>
  <si>
    <t>29.06.2022 10:22:43</t>
  </si>
  <si>
    <t>29.06.2022 10:23:13</t>
  </si>
  <si>
    <t>29.06.2022 10:23:16</t>
  </si>
  <si>
    <t>29.06.2022 10:23:18</t>
  </si>
  <si>
    <t>29.06.2022 10:23:19</t>
  </si>
  <si>
    <t>29.06.2022 10:23:42</t>
  </si>
  <si>
    <t>29.06.2022 10:23:46</t>
  </si>
  <si>
    <t>29.06.2022 10:23:48</t>
  </si>
  <si>
    <t>29.06.2022 10:23:50</t>
  </si>
  <si>
    <t>29.06.2022 10:23:52</t>
  </si>
  <si>
    <t>29.06.2022 10:23:53</t>
  </si>
  <si>
    <t>29.06.2022 10:23:55</t>
  </si>
  <si>
    <t>29.06.2022 10:23:58</t>
  </si>
  <si>
    <t>29.06.2022 10:24:00</t>
  </si>
  <si>
    <t>29.06.2022 10:24:01</t>
  </si>
  <si>
    <t>29.06.2022 10:24:31</t>
  </si>
  <si>
    <t>29.06.2022 10:24:33</t>
  </si>
  <si>
    <t>29.06.2022 10:24:34</t>
  </si>
  <si>
    <t>29.06.2022 10:24:36</t>
  </si>
  <si>
    <t>29.06.2022 10:24:37</t>
  </si>
  <si>
    <t>29.06.2022 10:24:39</t>
  </si>
  <si>
    <t>29.06.2022 10:24:51</t>
  </si>
  <si>
    <t>29.06.2022 10:24:52</t>
  </si>
  <si>
    <t>29.06.2022 10:24:54</t>
  </si>
  <si>
    <t>29.06.2022 10:24:55</t>
  </si>
  <si>
    <t>29.06.2022 10:24:57</t>
  </si>
  <si>
    <t>29.06.2022 10:24:58</t>
  </si>
  <si>
    <t>29.06.2022 10:25:00</t>
  </si>
  <si>
    <t>29.06.2022 10:25:01</t>
  </si>
  <si>
    <t>29.06.2022 10:25:03</t>
  </si>
  <si>
    <t>29.06.2022 10:25:04</t>
  </si>
  <si>
    <t>29.06.2022 10:25:06</t>
  </si>
  <si>
    <t>29.06.2022 10:25:21</t>
  </si>
  <si>
    <t>29.06.2022 10:25:22</t>
  </si>
  <si>
    <t>29.06.2022 10:25:24</t>
  </si>
  <si>
    <t>29.06.2022 10:25:25</t>
  </si>
  <si>
    <t>29.06.2022 10:25:27</t>
  </si>
  <si>
    <t>29.06.2022 10:25:28</t>
  </si>
  <si>
    <t>29.06.2022 10:25:29</t>
  </si>
  <si>
    <t>29.06.2022 10:26:13</t>
  </si>
  <si>
    <t>29.06.2022 10:26:14</t>
  </si>
  <si>
    <t>29.06.2022 10:26:16</t>
  </si>
  <si>
    <t>29.06.2022 10:26:17</t>
  </si>
  <si>
    <t>29.06.2022 10:26:19</t>
  </si>
  <si>
    <t>29.06.2022 10:26:21</t>
  </si>
  <si>
    <t>29.06.2022 10:26:22</t>
  </si>
  <si>
    <t>29.06.2022 10:26:30</t>
  </si>
  <si>
    <t>29.06.2022 10:26:31</t>
  </si>
  <si>
    <t>29.06.2022 10:26:34</t>
  </si>
  <si>
    <t>29.06.2022 10:26:36</t>
  </si>
  <si>
    <t>29.06.2022 10:26:40</t>
  </si>
  <si>
    <t>29.06.2022 10:26:42</t>
  </si>
  <si>
    <t>29.06.2022 10:26:46</t>
  </si>
  <si>
    <t>29.06.2022 10:26:49</t>
  </si>
  <si>
    <t>29.06.2022 10:26:51</t>
  </si>
  <si>
    <t>29.06.2022 10:26:52</t>
  </si>
  <si>
    <t>29.06.2022 10:27:11</t>
  </si>
  <si>
    <t>29.06.2022 10:27:13</t>
  </si>
  <si>
    <t>29.06.2022 10:27:14</t>
  </si>
  <si>
    <t>29.06.2022 10:27:22</t>
  </si>
  <si>
    <t>29.06.2022 10:27:24</t>
  </si>
  <si>
    <t>29.06.2022 10:27:25</t>
  </si>
  <si>
    <t>29.06.2022 10:27:27</t>
  </si>
  <si>
    <t>29.06.2022 10:27:28</t>
  </si>
  <si>
    <t>29.06.2022 10:27:30</t>
  </si>
  <si>
    <t>29.06.2022 10:27:31</t>
  </si>
  <si>
    <t>29.06.2022 10:27:33</t>
  </si>
  <si>
    <t>29.06.2022 10:27:34</t>
  </si>
  <si>
    <t>29.06.2022 10:27:37</t>
  </si>
  <si>
    <t>29.06.2022 10:27:38</t>
  </si>
  <si>
    <t>29.06.2022 10:27:40</t>
  </si>
  <si>
    <t>29.06.2022 10:27:49</t>
  </si>
  <si>
    <t>29.06.2022 10:27:51</t>
  </si>
  <si>
    <t>29.06.2022 10:27:52</t>
  </si>
  <si>
    <t>29.06.2022 10:27:54</t>
  </si>
  <si>
    <t>29.06.2022 10:27:55</t>
  </si>
  <si>
    <t>29.06.2022 10:27:57</t>
  </si>
  <si>
    <t>29.06.2022 10:27:59</t>
  </si>
  <si>
    <t>29.06.2022 10:28:01</t>
  </si>
  <si>
    <t>29.06.2022 10:28:03</t>
  </si>
  <si>
    <t>29.06.2022 10:28:07</t>
  </si>
  <si>
    <t>29.06.2022 10:28:09</t>
  </si>
  <si>
    <t>29.06.2022 10:28:10</t>
  </si>
  <si>
    <t>29.06.2022 10:28:13</t>
  </si>
  <si>
    <t>29.06.2022 10:28:15</t>
  </si>
  <si>
    <t>29.06.2022 10:28:16</t>
  </si>
  <si>
    <t>29.06.2022 10:28:30</t>
  </si>
  <si>
    <t>29.06.2022 10:28:31</t>
  </si>
  <si>
    <t>29.06.2022 10:28:39</t>
  </si>
  <si>
    <t>29.06.2022 10:28:40</t>
  </si>
  <si>
    <t>29.06.2022 10:28:41</t>
  </si>
  <si>
    <t>29.06.2022 10:28:43</t>
  </si>
  <si>
    <t>29.06.2022 10:28:50</t>
  </si>
  <si>
    <t>29.06.2022 10:28:52</t>
  </si>
  <si>
    <t>29.06.2022 10:28:54</t>
  </si>
  <si>
    <t>29.06.2022 10:29:09</t>
  </si>
  <si>
    <t>29.06.2022 10:29:10</t>
  </si>
  <si>
    <t>29.06.2022 10:29:12</t>
  </si>
  <si>
    <t>29.06.2022 10:29:13</t>
  </si>
  <si>
    <t>29.06.2022 10:29:15</t>
  </si>
  <si>
    <t>29.06.2022 10:29:16</t>
  </si>
  <si>
    <t>29.06.2022 10:29:18</t>
  </si>
  <si>
    <t>29.06.2022 10:29:19</t>
  </si>
  <si>
    <t>29.06.2022 10:29:21</t>
  </si>
  <si>
    <t>29.06.2022 10:29:22</t>
  </si>
  <si>
    <t>29.06.2022 10:29:24</t>
  </si>
  <si>
    <t>29.06.2022 10:29:25</t>
  </si>
  <si>
    <t>29.06.2022 10:29:37</t>
  </si>
  <si>
    <t>29.06.2022 10:29:38</t>
  </si>
  <si>
    <t>29.06.2022 10:29:40</t>
  </si>
  <si>
    <t>29.06.2022 10:29:41</t>
  </si>
  <si>
    <t>29.06.2022 10:29:55</t>
  </si>
  <si>
    <t>29.06.2022 10:29:58</t>
  </si>
  <si>
    <t>29.06.2022 10:30:01</t>
  </si>
  <si>
    <t>29.06.2022 10:30:02</t>
  </si>
  <si>
    <t>29.06.2022 10:30:04</t>
  </si>
  <si>
    <t>29.06.2022 10:30:14</t>
  </si>
  <si>
    <t>29.06.2022 10:30:16</t>
  </si>
  <si>
    <t>29.06.2022 10:30:37</t>
  </si>
  <si>
    <t>29.06.2022 10:30:39</t>
  </si>
  <si>
    <t>29.06.2022 10:31:01</t>
  </si>
  <si>
    <t>29.06.2022 10:31:02</t>
  </si>
  <si>
    <t>29.06.2022 10:31:03</t>
  </si>
  <si>
    <t>29.06.2022 10:31:05</t>
  </si>
  <si>
    <t>29.06.2022 10:31:36</t>
  </si>
  <si>
    <t>29.06.2022 10:31:37</t>
  </si>
  <si>
    <t>29.06.2022 10:31:39</t>
  </si>
  <si>
    <t>29.06.2022 10:31:40</t>
  </si>
  <si>
    <t>29.06.2022 10:31:42</t>
  </si>
  <si>
    <t>29.06.2022 10:32:00</t>
  </si>
  <si>
    <t>29.06.2022 10:32:01</t>
  </si>
  <si>
    <t>29.06.2022 10:32:03</t>
  </si>
  <si>
    <t>29.06.2022 10:32:04</t>
  </si>
  <si>
    <t>29.06.2022 10:32:06</t>
  </si>
  <si>
    <t>29.06.2022 10:32:25</t>
  </si>
  <si>
    <t>29.06.2022 10:32:27</t>
  </si>
  <si>
    <t>29.06.2022 10:32:28</t>
  </si>
  <si>
    <t>29.06.2022 10:32:30</t>
  </si>
  <si>
    <t>29.06.2022 10:32:31</t>
  </si>
  <si>
    <t>29.06.2022 10:32:37</t>
  </si>
  <si>
    <t>29.06.2022 10:32:39</t>
  </si>
  <si>
    <t>29.06.2022 10:32:40</t>
  </si>
  <si>
    <t>29.06.2022 10:32:42</t>
  </si>
  <si>
    <t>29.06.2022 10:34:28</t>
  </si>
  <si>
    <t>29.06.2022 10:34:30</t>
  </si>
  <si>
    <t>29.06.2022 10:34:31</t>
  </si>
  <si>
    <t>29.06.2022 10:34:33</t>
  </si>
  <si>
    <t>29.06.2022 10:34:34</t>
  </si>
  <si>
    <t>29.06.2022 10:35:06</t>
  </si>
  <si>
    <t>29.06.2022 10:35:07</t>
  </si>
  <si>
    <t>29.06.2022 10:35:09</t>
  </si>
  <si>
    <t>29.06.2022 10:35:10</t>
  </si>
  <si>
    <t>29.06.2022 10:35:13</t>
  </si>
  <si>
    <t>29.06.2022 10:35:15</t>
  </si>
  <si>
    <t>29.06.2022 10:35:19</t>
  </si>
  <si>
    <t>29.06.2022 10:35:21</t>
  </si>
  <si>
    <t>29.06.2022 10:35:22</t>
  </si>
  <si>
    <t>29.06.2022 10:35:24</t>
  </si>
  <si>
    <t>29.06.2022 10:35:25</t>
  </si>
  <si>
    <t>29.06.2022 10:35:27</t>
  </si>
  <si>
    <t>29.06.2022 10:35:28</t>
  </si>
  <si>
    <t>29.06.2022 10:35:30</t>
  </si>
  <si>
    <t>29.06.2022 10:35:31</t>
  </si>
  <si>
    <t>29.06.2022 10:35:33</t>
  </si>
  <si>
    <t>29.06.2022 10:35:36</t>
  </si>
  <si>
    <t>29.06.2022 10:35:40</t>
  </si>
  <si>
    <t>29.06.2022 10:35:45</t>
  </si>
  <si>
    <t>29.06.2022 10:35:54</t>
  </si>
  <si>
    <t>29.06.2022 10:35:57</t>
  </si>
  <si>
    <t>29.06.2022 10:36:06</t>
  </si>
  <si>
    <t>29.06.2022 10:36:08</t>
  </si>
  <si>
    <t>29.06.2022 10:36:10</t>
  </si>
  <si>
    <t>29.06.2022 10:36:12</t>
  </si>
  <si>
    <t>29.06.2022 10:36:13</t>
  </si>
  <si>
    <t>29.06.2022 10:36:15</t>
  </si>
  <si>
    <t>29.06.2022 10:36:16</t>
  </si>
  <si>
    <t>29.06.2022 10:36:25</t>
  </si>
  <si>
    <t>29.06.2022 10:36:27</t>
  </si>
  <si>
    <t>29.06.2022 10:36:29</t>
  </si>
  <si>
    <t>29.06.2022 10:36:31</t>
  </si>
  <si>
    <t>29.06.2022 10:36:34</t>
  </si>
  <si>
    <t>29.06.2022 10:36:35</t>
  </si>
  <si>
    <t>29.06.2022 10:36:37</t>
  </si>
  <si>
    <t>29.06.2022 10:36:38</t>
  </si>
  <si>
    <t>29.06.2022 10:36:40</t>
  </si>
  <si>
    <t>29.06.2022 10:36:41</t>
  </si>
  <si>
    <t>29.06.2022 10:36:43</t>
  </si>
  <si>
    <t>29.06.2022 10:36:44</t>
  </si>
  <si>
    <t>29.06.2022 10:37:12</t>
  </si>
  <si>
    <t>29.06.2022 10:37:22</t>
  </si>
  <si>
    <t>29.06.2022 10:37:23</t>
  </si>
  <si>
    <t>29.06.2022 10:37:25</t>
  </si>
  <si>
    <t>29.06.2022 10:37:26</t>
  </si>
  <si>
    <t>29.06.2022 10:37:28</t>
  </si>
  <si>
    <t>29.06.2022 10:37:29</t>
  </si>
  <si>
    <t>29.06.2022 10:37:31</t>
  </si>
  <si>
    <t>29.06.2022 10:37:32</t>
  </si>
  <si>
    <t>29.06.2022 10:37:38</t>
  </si>
  <si>
    <t>29.06.2022 10:37:39</t>
  </si>
  <si>
    <t>29.06.2022 10:37:41</t>
  </si>
  <si>
    <t>29.06.2022 10:37:42</t>
  </si>
  <si>
    <t>29.06.2022 10:37:50</t>
  </si>
  <si>
    <t>29.06.2022 10:37:52</t>
  </si>
  <si>
    <t>29.06.2022 10:37:53</t>
  </si>
  <si>
    <t>29.06.2022 10:37:55</t>
  </si>
  <si>
    <t>29.06.2022 10:37:56</t>
  </si>
  <si>
    <t>29.06.2022 10:38:08</t>
  </si>
  <si>
    <t>29.06.2022 10:38:10</t>
  </si>
  <si>
    <t>29.06.2022 10:38:11</t>
  </si>
  <si>
    <t>29.06.2022 10:38:13</t>
  </si>
  <si>
    <t>29.06.2022 10:38:14</t>
  </si>
  <si>
    <t>29.06.2022 10:39:35</t>
  </si>
  <si>
    <t>29.06.2022 10:39:38</t>
  </si>
  <si>
    <t>29.06.2022 10:39:39</t>
  </si>
  <si>
    <t>29.06.2022 10:39:41</t>
  </si>
  <si>
    <t>29.06.2022 10:39:45</t>
  </si>
  <si>
    <t>29.06.2022 10:39:47</t>
  </si>
  <si>
    <t>29.06.2022 10:39:48</t>
  </si>
  <si>
    <t>29.06.2022 10:40:09</t>
  </si>
  <si>
    <t>29.06.2022 10:40:11</t>
  </si>
  <si>
    <t>29.06.2022 10:40:12</t>
  </si>
  <si>
    <t>29.06.2022 10:40:14</t>
  </si>
  <si>
    <t>29.06.2022 10:40:23</t>
  </si>
  <si>
    <t>29.06.2022 10:40:26</t>
  </si>
  <si>
    <t>29.06.2022 10:40:59</t>
  </si>
  <si>
    <t>29.06.2022 10:41:10</t>
  </si>
  <si>
    <t>29.06.2022 10:41:11</t>
  </si>
  <si>
    <t>29.06.2022 10:41:17</t>
  </si>
  <si>
    <t>29.06.2022 10:41:18</t>
  </si>
  <si>
    <t>29.06.2022 10:41:20</t>
  </si>
  <si>
    <t>29.06.2022 10:41:21</t>
  </si>
  <si>
    <t>29.06.2022 10:41:23</t>
  </si>
  <si>
    <t>29.06.2022 10:41:24</t>
  </si>
  <si>
    <t>29.06.2022 10:41:26</t>
  </si>
  <si>
    <t>29.06.2022 10:41:27</t>
  </si>
  <si>
    <t>29.06.2022 10:41:29</t>
  </si>
  <si>
    <t>29.06.2022 10:41:47</t>
  </si>
  <si>
    <t>29.06.2022 10:41:48</t>
  </si>
  <si>
    <t>29.06.2022 10:41:50</t>
  </si>
  <si>
    <t>29.06.2022 10:41:51</t>
  </si>
  <si>
    <t>29.06.2022 10:41:53</t>
  </si>
  <si>
    <t>29.06.2022 10:42:00</t>
  </si>
  <si>
    <t>29.06.2022 10:42:03</t>
  </si>
  <si>
    <t>29.06.2022 10:42:05</t>
  </si>
  <si>
    <t>29.06.2022 10:42:06</t>
  </si>
  <si>
    <t>29.06.2022 10:42:08</t>
  </si>
  <si>
    <t>29.06.2022 10:42:09</t>
  </si>
  <si>
    <t>29.06.2022 10:42:11</t>
  </si>
  <si>
    <t>29.06.2022 10:42:12</t>
  </si>
  <si>
    <t>29.06.2022 10:42:14</t>
  </si>
  <si>
    <t>29.06.2022 10:42:15</t>
  </si>
  <si>
    <t>29.06.2022 10:42:17</t>
  </si>
  <si>
    <t>29.06.2022 10:42:18</t>
  </si>
  <si>
    <t>29.06.2022 10:42:20</t>
  </si>
  <si>
    <t>29.06.2022 10:42:21</t>
  </si>
  <si>
    <t>29.06.2022 10:42:23</t>
  </si>
  <si>
    <t>29.06.2022 10:42:24</t>
  </si>
  <si>
    <t>29.06.2022 10:42:30</t>
  </si>
  <si>
    <t>29.06.2022 10:42:32</t>
  </si>
  <si>
    <t>29.06.2022 10:42:33</t>
  </si>
  <si>
    <t>29.06.2022 10:43:24</t>
  </si>
  <si>
    <t>29.06.2022 10:43:26</t>
  </si>
  <si>
    <t>29.06.2022 10:43:27</t>
  </si>
  <si>
    <t>29.06.2022 10:44:20</t>
  </si>
  <si>
    <t>29.06.2022 10:44:21</t>
  </si>
  <si>
    <t>29.06.2022 10:44:23</t>
  </si>
  <si>
    <t>29.06.2022 10:44:24</t>
  </si>
  <si>
    <t>29.06.2022 10:44:25</t>
  </si>
  <si>
    <t>29.06.2022 10:44:29</t>
  </si>
  <si>
    <t>29.06.2022 10:44:31</t>
  </si>
  <si>
    <t>29.06.2022 10:44:32</t>
  </si>
  <si>
    <t>29.06.2022 10:44:34</t>
  </si>
  <si>
    <t>29.06.2022 10:45:05</t>
  </si>
  <si>
    <t>29.06.2022 10:45:08</t>
  </si>
  <si>
    <t>29.06.2022 10:45:10</t>
  </si>
  <si>
    <t>29.06.2022 10:45:11</t>
  </si>
  <si>
    <t>29.06.2022 10:45:55</t>
  </si>
  <si>
    <t>29.06.2022 10:45:56</t>
  </si>
  <si>
    <t>29.06.2022 10:45:58</t>
  </si>
  <si>
    <t>29.06.2022 10:45:59</t>
  </si>
  <si>
    <t>29.06.2022 10:46:20</t>
  </si>
  <si>
    <t>29.06.2022 10:46:22</t>
  </si>
  <si>
    <t>29.06.2022 10:46:23</t>
  </si>
  <si>
    <t>29.06.2022 10:46:25</t>
  </si>
  <si>
    <t>29.06.2022 10:46:26</t>
  </si>
  <si>
    <t>29.06.2022 10:46:57</t>
  </si>
  <si>
    <t>29.06.2022 10:46:59</t>
  </si>
  <si>
    <t>29.06.2022 10:47:00</t>
  </si>
  <si>
    <t>29.06.2022 10:47:02</t>
  </si>
  <si>
    <t>29.06.2022 10:47:03</t>
  </si>
  <si>
    <t>29.06.2022 10:47:05</t>
  </si>
  <si>
    <t>29.06.2022 10:47:10</t>
  </si>
  <si>
    <t>29.06.2022 10:47:13</t>
  </si>
  <si>
    <t>29.06.2022 10:47:14</t>
  </si>
  <si>
    <t>29.06.2022 10:47:16</t>
  </si>
  <si>
    <t>29.06.2022 10:47:17</t>
  </si>
  <si>
    <t>29.06.2022 10:47:19</t>
  </si>
  <si>
    <t>29.06.2022 10:47:20</t>
  </si>
  <si>
    <t>29.06.2022 10:47:22</t>
  </si>
  <si>
    <t>29.06.2022 10:47:23</t>
  </si>
  <si>
    <t>29.06.2022 10:47:25</t>
  </si>
  <si>
    <t>29.06.2022 10:47:26</t>
  </si>
  <si>
    <t>29.06.2022 10:47:28</t>
  </si>
  <si>
    <t>29.06.2022 10:47:29</t>
  </si>
  <si>
    <t>29.06.2022 10:47:31</t>
  </si>
  <si>
    <t>29.06.2022 10:47:36</t>
  </si>
  <si>
    <t>29.06.2022 10:47:38</t>
  </si>
  <si>
    <t>29.06.2022 10:47:39</t>
  </si>
  <si>
    <t>29.06.2022 10:47:41</t>
  </si>
  <si>
    <t>29.06.2022 10:47:43</t>
  </si>
  <si>
    <t>29.06.2022 10:48:17</t>
  </si>
  <si>
    <t>29.06.2022 10:48:26</t>
  </si>
  <si>
    <t>29.06.2022 10:48:28</t>
  </si>
  <si>
    <t>29.06.2022 10:48:31</t>
  </si>
  <si>
    <t>29.06.2022 10:48:32</t>
  </si>
  <si>
    <t>29.06.2022 10:48:34</t>
  </si>
  <si>
    <t>29.06.2022 10:48:35</t>
  </si>
  <si>
    <t>29.06.2022 10:48:37</t>
  </si>
  <si>
    <t>29.06.2022 10:48:38</t>
  </si>
  <si>
    <t>29.06.2022 10:48:40</t>
  </si>
  <si>
    <t>29.06.2022 10:48:41</t>
  </si>
  <si>
    <t>29.06.2022 10:48:46</t>
  </si>
  <si>
    <t>29.06.2022 10:48:49</t>
  </si>
  <si>
    <t>29.06.2022 10:48:50</t>
  </si>
  <si>
    <t>29.06.2022 10:48:52</t>
  </si>
  <si>
    <t>29.06.2022 10:48:53</t>
  </si>
  <si>
    <t>29.06.2022 10:48:56</t>
  </si>
  <si>
    <t>29.06.2022 10:48:58</t>
  </si>
  <si>
    <t>29.06.2022 10:48:59</t>
  </si>
  <si>
    <t>29.06.2022 10:49:01</t>
  </si>
  <si>
    <t>29.06.2022 10:49:02</t>
  </si>
  <si>
    <t>29.06.2022 10:49:11</t>
  </si>
  <si>
    <t>29.06.2022 10:49:13</t>
  </si>
  <si>
    <t>29.06.2022 10:49:14</t>
  </si>
  <si>
    <t>29.06.2022 10:49:15</t>
  </si>
  <si>
    <t>29.06.2022 10:49:17</t>
  </si>
  <si>
    <t>29.06.2022 10:49:44</t>
  </si>
  <si>
    <t>29.06.2022 10:49:45</t>
  </si>
  <si>
    <t>29.06.2022 10:49:47</t>
  </si>
  <si>
    <t>29.06.2022 10:49:48</t>
  </si>
  <si>
    <t>29.06.2022 10:50:03</t>
  </si>
  <si>
    <t>29.06.2022 10:50:05</t>
  </si>
  <si>
    <t>29.06.2022 10:50:06</t>
  </si>
  <si>
    <t>29.06.2022 10:50:08</t>
  </si>
  <si>
    <t>29.06.2022 10:50:09</t>
  </si>
  <si>
    <t>29.06.2022 10:50:11</t>
  </si>
  <si>
    <t>29.06.2022 10:50:12</t>
  </si>
  <si>
    <t>29.06.2022 10:50:14</t>
  </si>
  <si>
    <t>29.06.2022 10:50:43</t>
  </si>
  <si>
    <t>29.06.2022 10:50:44</t>
  </si>
  <si>
    <t>29.06.2022 10:50:45</t>
  </si>
  <si>
    <t>29.06.2022 10:50:47</t>
  </si>
  <si>
    <t>29.06.2022 10:50:48</t>
  </si>
  <si>
    <t>29.06.2022 10:50:50</t>
  </si>
  <si>
    <t>29.06.2022 10:50:52</t>
  </si>
  <si>
    <t>29.06.2022 10:50:53</t>
  </si>
  <si>
    <t>29.06.2022 10:50:54</t>
  </si>
  <si>
    <t>29.06.2022 10:51:19</t>
  </si>
  <si>
    <t>29.06.2022 10:51:26</t>
  </si>
  <si>
    <t>29.06.2022 10:51:27</t>
  </si>
  <si>
    <t>29.06.2022 10:52:04</t>
  </si>
  <si>
    <t>29.06.2022 10:52:05</t>
  </si>
  <si>
    <t>29.06.2022 10:52:06</t>
  </si>
  <si>
    <t>29.06.2022 10:52:08</t>
  </si>
  <si>
    <t>29.06.2022 10:52:09</t>
  </si>
  <si>
    <t>29.06.2022 10:52:11</t>
  </si>
  <si>
    <t>29.06.2022 10:52:12</t>
  </si>
  <si>
    <t>29.06.2022 10:52:14</t>
  </si>
  <si>
    <t>29.06.2022 10:52:15</t>
  </si>
  <si>
    <t>29.06.2022 10:52:17</t>
  </si>
  <si>
    <t>29.06.2022 10:52:34</t>
  </si>
  <si>
    <t>29.06.2022 10:52:37</t>
  </si>
  <si>
    <t>29.06.2022 10:52:38</t>
  </si>
  <si>
    <t>29.06.2022 10:52:40</t>
  </si>
  <si>
    <t>29.06.2022 10:52:49</t>
  </si>
  <si>
    <t>29.06.2022 10:52:50</t>
  </si>
  <si>
    <t>29.06.2022 10:52:51</t>
  </si>
  <si>
    <t>29.06.2022 10:52:56</t>
  </si>
  <si>
    <t>29.06.2022 10:52:57</t>
  </si>
  <si>
    <t>29.06.2022 10:52:59</t>
  </si>
  <si>
    <t>29.06.2022 10:53:08</t>
  </si>
  <si>
    <t>29.06.2022 10:53:10</t>
  </si>
  <si>
    <t>29.06.2022 10:53:11</t>
  </si>
  <si>
    <t>29.06.2022 10:53:20</t>
  </si>
  <si>
    <t>29.06.2022 10:53:23</t>
  </si>
  <si>
    <t>29.06.2022 10:53:24</t>
  </si>
  <si>
    <t>29.06.2022 10:53:26</t>
  </si>
  <si>
    <t>29.06.2022 10:53:27</t>
  </si>
  <si>
    <t>29.06.2022 10:53:31</t>
  </si>
  <si>
    <t>29.06.2022 10:53:32</t>
  </si>
  <si>
    <t>29.06.2022 10:53:33</t>
  </si>
  <si>
    <t>29.06.2022 10:53:36</t>
  </si>
  <si>
    <t>29.06.2022 10:53:38</t>
  </si>
  <si>
    <t>29.06.2022 10:53:39</t>
  </si>
  <si>
    <t>29.06.2022 10:53:57</t>
  </si>
  <si>
    <t>29.06.2022 10:53:59</t>
  </si>
  <si>
    <t>29.06.2022 10:54:00</t>
  </si>
  <si>
    <t>29.06.2022 10:54:02</t>
  </si>
  <si>
    <t>29.06.2022 10:54:30</t>
  </si>
  <si>
    <t>29.06.2022 10:54:32</t>
  </si>
  <si>
    <t>29.06.2022 10:54:33</t>
  </si>
  <si>
    <t>29.06.2022 10:55:14</t>
  </si>
  <si>
    <t>29.06.2022 10:55:15</t>
  </si>
  <si>
    <t>29.06.2022 10:55:17</t>
  </si>
  <si>
    <t>29.06.2022 10:55:18</t>
  </si>
  <si>
    <t>29.06.2022 10:55:21</t>
  </si>
  <si>
    <t>29.06.2022 10:55:23</t>
  </si>
  <si>
    <t>29.06.2022 10:55:24</t>
  </si>
  <si>
    <t>29.06.2022 10:55:26</t>
  </si>
  <si>
    <t>29.06.2022 10:55:45</t>
  </si>
  <si>
    <t>29.06.2022 10:55:46</t>
  </si>
  <si>
    <t>29.06.2022 10:55:48</t>
  </si>
  <si>
    <t>29.06.2022 10:55:49</t>
  </si>
  <si>
    <t>29.06.2022 10:55:51</t>
  </si>
  <si>
    <t>29.06.2022 10:55:52</t>
  </si>
  <si>
    <t>29.06.2022 10:55:54</t>
  </si>
  <si>
    <t>29.06.2022 10:56:21</t>
  </si>
  <si>
    <t>29.06.2022 10:56:22</t>
  </si>
  <si>
    <t>29.06.2022 10:56:24</t>
  </si>
  <si>
    <t>29.06.2022 10:56:26</t>
  </si>
  <si>
    <t>29.06.2022 10:56:27</t>
  </si>
  <si>
    <t>29.06.2022 10:56:36</t>
  </si>
  <si>
    <t>29.06.2022 10:56:37</t>
  </si>
  <si>
    <t>29.06.2022 10:56:39</t>
  </si>
  <si>
    <t>29.06.2022 10:56:40</t>
  </si>
  <si>
    <t>29.06.2022 10:56:42</t>
  </si>
  <si>
    <t>29.06.2022 10:56:51</t>
  </si>
  <si>
    <t>29.06.2022 10:56:54</t>
  </si>
  <si>
    <t>29.06.2022 10:56:56</t>
  </si>
  <si>
    <t>29.06.2022 10:56:57</t>
  </si>
  <si>
    <t>29.06.2022 10:56:59</t>
  </si>
  <si>
    <t>29.06.2022 10:57:00</t>
  </si>
  <si>
    <t>29.06.2022 10:57:10</t>
  </si>
  <si>
    <t>29.06.2022 10:57:12</t>
  </si>
  <si>
    <t>29.06.2022 10:57:13</t>
  </si>
  <si>
    <t>29.06.2022 10:57:16</t>
  </si>
  <si>
    <t>29.06.2022 10:57:18</t>
  </si>
  <si>
    <t>29.06.2022 10:57:21</t>
  </si>
  <si>
    <t>29.06.2022 10:57:23</t>
  </si>
  <si>
    <t>29.06.2022 10:57:39</t>
  </si>
  <si>
    <t>29.06.2022 10:57:40</t>
  </si>
  <si>
    <t>29.06.2022 10:57:42</t>
  </si>
  <si>
    <t>29.06.2022 10:57:43</t>
  </si>
  <si>
    <t>29.06.2022 10:57:45</t>
  </si>
  <si>
    <t>29.06.2022 10:57:46</t>
  </si>
  <si>
    <t>29.06.2022 10:57:48</t>
  </si>
  <si>
    <t>29.06.2022 10:57:58</t>
  </si>
  <si>
    <t>29.06.2022 10:58:00</t>
  </si>
  <si>
    <t>29.06.2022 10:58:01</t>
  </si>
  <si>
    <t>29.06.2022 10:58:06</t>
  </si>
  <si>
    <t>29.06.2022 10:58:09</t>
  </si>
  <si>
    <t>29.06.2022 10:58:10</t>
  </si>
  <si>
    <t>29.06.2022 10:58:12</t>
  </si>
  <si>
    <t>29.06.2022 10:58:18</t>
  </si>
  <si>
    <t>29.06.2022 10:58:19</t>
  </si>
  <si>
    <t>29.06.2022 10:58:21</t>
  </si>
  <si>
    <t>29.06.2022 10:58:22</t>
  </si>
  <si>
    <t>29.06.2022 10:58:52</t>
  </si>
  <si>
    <t>29.06.2022 10:58:55</t>
  </si>
  <si>
    <t>29.06.2022 10:58:57</t>
  </si>
  <si>
    <t>29.06.2022 10:58:58</t>
  </si>
  <si>
    <t>29.06.2022 10:59:01</t>
  </si>
  <si>
    <t>29.06.2022 10:59:03</t>
  </si>
  <si>
    <t>29.06.2022 10:59:05</t>
  </si>
  <si>
    <t>29.06.2022 10:59:48</t>
  </si>
  <si>
    <t>29.06.2022 10:59:50</t>
  </si>
  <si>
    <t>29.06.2022 10:59:51</t>
  </si>
  <si>
    <t>29.06.2022 11:00:21</t>
  </si>
  <si>
    <t>29.06.2022 11:00:23</t>
  </si>
  <si>
    <t>29.06.2022 11:00:24</t>
  </si>
  <si>
    <t>29.06.2022 11:00:25</t>
  </si>
  <si>
    <t>29.06.2022 11:00:47</t>
  </si>
  <si>
    <t>29.06.2022 11:00:48</t>
  </si>
  <si>
    <t>29.06.2022 11:00:50</t>
  </si>
  <si>
    <t>29.06.2022 11:00:51</t>
  </si>
  <si>
    <t>29.06.2022 11:00:54</t>
  </si>
  <si>
    <t>29.06.2022 11:00:55</t>
  </si>
  <si>
    <t>29.06.2022 11:00:57</t>
  </si>
  <si>
    <t>29.06.2022 11:00:58</t>
  </si>
  <si>
    <t>29.06.2022 11:01:00</t>
  </si>
  <si>
    <t>29.06.2022 11:01:09</t>
  </si>
  <si>
    <t>29.06.2022 11:01:10</t>
  </si>
  <si>
    <t>29.06.2022 11:01:12</t>
  </si>
  <si>
    <t>29.06.2022 11:01:14</t>
  </si>
  <si>
    <t>29.06.2022 11:01:15</t>
  </si>
  <si>
    <t>29.06.2022 11:01:27</t>
  </si>
  <si>
    <t>29.06.2022 11:01:29</t>
  </si>
  <si>
    <t>29.06.2022 11:01:30</t>
  </si>
  <si>
    <t>29.06.2022 11:01:31</t>
  </si>
  <si>
    <t>29.06.2022 11:01:33</t>
  </si>
  <si>
    <t>29.06.2022 11:01:41</t>
  </si>
  <si>
    <t>29.06.2022 11:01:42</t>
  </si>
  <si>
    <t>29.06.2022 11:02:43</t>
  </si>
  <si>
    <t>29.06.2022 11:02:45</t>
  </si>
  <si>
    <t>29.06.2022 11:02:46</t>
  </si>
  <si>
    <t>29.06.2022 11:02:48</t>
  </si>
  <si>
    <t>29.06.2022 11:02:54</t>
  </si>
  <si>
    <t>29.06.2022 11:02:56</t>
  </si>
  <si>
    <t>29.06.2022 11:03:00</t>
  </si>
  <si>
    <t>29.06.2022 11:03:01</t>
  </si>
  <si>
    <t>29.06.2022 11:03:04</t>
  </si>
  <si>
    <t>29.06.2022 11:03:06</t>
  </si>
  <si>
    <t>29.06.2022 11:03:39</t>
  </si>
  <si>
    <t>29.06.2022 11:03:41</t>
  </si>
  <si>
    <t>29.06.2022 11:03:42</t>
  </si>
  <si>
    <t>29.06.2022 11:04:09</t>
  </si>
  <si>
    <t>29.06.2022 11:04:11</t>
  </si>
  <si>
    <t>29.06.2022 11:04:12</t>
  </si>
  <si>
    <t>29.06.2022 11:04:13</t>
  </si>
  <si>
    <t>29.06.2022 11:04:15</t>
  </si>
  <si>
    <t>29.06.2022 11:04:18</t>
  </si>
  <si>
    <t>29.06.2022 11:04:20</t>
  </si>
  <si>
    <t>29.06.2022 11:04:21</t>
  </si>
  <si>
    <t>29.06.2022 11:04:23</t>
  </si>
  <si>
    <t>29.06.2022 11:04:24</t>
  </si>
  <si>
    <t>29.06.2022 11:04:25</t>
  </si>
  <si>
    <t>29.06.2022 11:04:27</t>
  </si>
  <si>
    <t>29.06.2022 11:04:28</t>
  </si>
  <si>
    <t>29.06.2022 11:04:30</t>
  </si>
  <si>
    <t>29.06.2022 11:04:31</t>
  </si>
  <si>
    <t>29.06.2022 11:04:33</t>
  </si>
  <si>
    <t>29.06.2022 11:04:56</t>
  </si>
  <si>
    <t>29.06.2022 11:04:57</t>
  </si>
  <si>
    <t>29.06.2022 11:04:58</t>
  </si>
  <si>
    <t>29.06.2022 11:05:01</t>
  </si>
  <si>
    <t>29.06.2022 11:05:03</t>
  </si>
  <si>
    <t>29.06.2022 11:05:04</t>
  </si>
  <si>
    <t>29.06.2022 11:05:09</t>
  </si>
  <si>
    <t>29.06.2022 11:05:10</t>
  </si>
  <si>
    <t>29.06.2022 11:05:12</t>
  </si>
  <si>
    <t>29.06.2022 11:05:15</t>
  </si>
  <si>
    <t>29.06.2022 11:05:17</t>
  </si>
  <si>
    <t>29.06.2022 11:05:18</t>
  </si>
  <si>
    <t>29.06.2022 11:05:19</t>
  </si>
  <si>
    <t>29.06.2022 11:05:21</t>
  </si>
  <si>
    <t>29.06.2022 11:05:39</t>
  </si>
  <si>
    <t>29.06.2022 11:05:40</t>
  </si>
  <si>
    <t>29.06.2022 11:05:42</t>
  </si>
  <si>
    <t>29.06.2022 11:05:43</t>
  </si>
  <si>
    <t>29.06.2022 11:06:29</t>
  </si>
  <si>
    <t>29.06.2022 11:06:30</t>
  </si>
  <si>
    <t>29.06.2022 11:06:31</t>
  </si>
  <si>
    <t>29.06.2022 11:06:33</t>
  </si>
  <si>
    <t>29.06.2022 11:06:37</t>
  </si>
  <si>
    <t>29.06.2022 11:06:39</t>
  </si>
  <si>
    <t>29.06.2022 11:06:51</t>
  </si>
  <si>
    <t>29.06.2022 11:07:01</t>
  </si>
  <si>
    <t>29.06.2022 11:07:03</t>
  </si>
  <si>
    <t>29.06.2022 11:07:04</t>
  </si>
  <si>
    <t>29.06.2022 11:07:06</t>
  </si>
  <si>
    <t>29.06.2022 11:07:09</t>
  </si>
  <si>
    <t>29.06.2022 11:07:10</t>
  </si>
  <si>
    <t>29.06.2022 11:07:20</t>
  </si>
  <si>
    <t>29.06.2022 11:07:21</t>
  </si>
  <si>
    <t>29.06.2022 11:07:23</t>
  </si>
  <si>
    <t>29.06.2022 11:07:24</t>
  </si>
  <si>
    <t>29.06.2022 11:07:25</t>
  </si>
  <si>
    <t>29.06.2022 11:07:27</t>
  </si>
  <si>
    <t>29.06.2022 11:07:30</t>
  </si>
  <si>
    <t>29.06.2022 11:07:31</t>
  </si>
  <si>
    <t>29.06.2022 11:07:33</t>
  </si>
  <si>
    <t>29.06.2022 11:07:38</t>
  </si>
  <si>
    <t>29.06.2022 11:07:39</t>
  </si>
  <si>
    <t>29.06.2022 11:07:40</t>
  </si>
  <si>
    <t>29.06.2022 11:07:59</t>
  </si>
  <si>
    <t>29.06.2022 11:08:00</t>
  </si>
  <si>
    <t>29.06.2022 11:08:01</t>
  </si>
  <si>
    <t>29.06.2022 11:08:03</t>
  </si>
  <si>
    <t>29.06.2022 11:08:04</t>
  </si>
  <si>
    <t>29.06.2022 11:08:15</t>
  </si>
  <si>
    <t>29.06.2022 11:08:16</t>
  </si>
  <si>
    <t>29.06.2022 11:08:18</t>
  </si>
  <si>
    <t>29.06.2022 11:08:24</t>
  </si>
  <si>
    <t>29.06.2022 11:08:27</t>
  </si>
  <si>
    <t>29.06.2022 11:08:29</t>
  </si>
  <si>
    <t>29.06.2022 11:08:30</t>
  </si>
  <si>
    <t>29.06.2022 11:08:31</t>
  </si>
  <si>
    <t>29.06.2022 11:09:06</t>
  </si>
  <si>
    <t>29.06.2022 11:09:07</t>
  </si>
  <si>
    <t>29.06.2022 11:09:09</t>
  </si>
  <si>
    <t>29.06.2022 11:09:10</t>
  </si>
  <si>
    <t>29.06.2022 11:09:14</t>
  </si>
  <si>
    <t>29.06.2022 11:09:15</t>
  </si>
  <si>
    <t>29.06.2022 11:09:16</t>
  </si>
  <si>
    <t>29.06.2022 11:09:18</t>
  </si>
  <si>
    <t>29.06.2022 11:09:19</t>
  </si>
  <si>
    <t>29.06.2022 11:09:21</t>
  </si>
  <si>
    <t>29.06.2022 11:09:22</t>
  </si>
  <si>
    <t>29.06.2022 11:09:24</t>
  </si>
  <si>
    <t>29.06.2022 11:09:28</t>
  </si>
  <si>
    <t>29.06.2022 11:09:30</t>
  </si>
  <si>
    <t>29.06.2022 11:09:31</t>
  </si>
  <si>
    <t>29.06.2022 11:09:33</t>
  </si>
  <si>
    <t>29.06.2022 11:09:39</t>
  </si>
  <si>
    <t>29.06.2022 11:09:40</t>
  </si>
  <si>
    <t>29.06.2022 11:10:00</t>
  </si>
  <si>
    <t>29.06.2022 11:10:01</t>
  </si>
  <si>
    <t>29.06.2022 11:10:03</t>
  </si>
  <si>
    <t>29.06.2022 11:10:26</t>
  </si>
  <si>
    <t>29.06.2022 11:10:28</t>
  </si>
  <si>
    <t>29.06.2022 11:10:29</t>
  </si>
  <si>
    <t>29.06.2022 11:10:31</t>
  </si>
  <si>
    <t>29.06.2022 11:10:49</t>
  </si>
  <si>
    <t>29.06.2022 11:10:50</t>
  </si>
  <si>
    <t>29.06.2022 11:10:52</t>
  </si>
  <si>
    <t>29.06.2022 11:10:53</t>
  </si>
  <si>
    <t>29.06.2022 11:11:40</t>
  </si>
  <si>
    <t>29.06.2022 11:11:41</t>
  </si>
  <si>
    <t>29.06.2022 11:11:43</t>
  </si>
  <si>
    <t>29.06.2022 11:11:50</t>
  </si>
  <si>
    <t>29.06.2022 11:11:52</t>
  </si>
  <si>
    <t>29.06.2022 11:11:53</t>
  </si>
  <si>
    <t>29.06.2022 11:12:04</t>
  </si>
  <si>
    <t>29.06.2022 11:12:05</t>
  </si>
  <si>
    <t>29.06.2022 11:12:07</t>
  </si>
  <si>
    <t>29.06.2022 11:12:08</t>
  </si>
  <si>
    <t>29.06.2022 11:12:16</t>
  </si>
  <si>
    <t>29.06.2022 11:12:17</t>
  </si>
  <si>
    <t>29.06.2022 11:12:19</t>
  </si>
  <si>
    <t>29.06.2022 11:12:22</t>
  </si>
  <si>
    <t>29.06.2022 11:12:23</t>
  </si>
  <si>
    <t>29.06.2022 11:12:25</t>
  </si>
  <si>
    <t>29.06.2022 11:12:26</t>
  </si>
  <si>
    <t>29.06.2022 11:12:28</t>
  </si>
  <si>
    <t>29.06.2022 11:12:35</t>
  </si>
  <si>
    <t>29.06.2022 11:12:37</t>
  </si>
  <si>
    <t>29.06.2022 11:12:38</t>
  </si>
  <si>
    <t>29.06.2022 11:13:46</t>
  </si>
  <si>
    <t>29.06.2022 11:13:47</t>
  </si>
  <si>
    <t>29.06.2022 11:13:49</t>
  </si>
  <si>
    <t>29.06.2022 11:13:50</t>
  </si>
  <si>
    <t>29.06.2022 11:13:52</t>
  </si>
  <si>
    <t>29.06.2022 11:13:59</t>
  </si>
  <si>
    <t>29.06.2022 11:14:01</t>
  </si>
  <si>
    <t>29.06.2022 11:14:02</t>
  </si>
  <si>
    <t>29.06.2022 11:14:04</t>
  </si>
  <si>
    <t>29.06.2022 11:14:05</t>
  </si>
  <si>
    <t>29.06.2022 11:14:47</t>
  </si>
  <si>
    <t>29.06.2022 11:14:49</t>
  </si>
  <si>
    <t>29.06.2022 11:15:13</t>
  </si>
  <si>
    <t>29.06.2022 11:15:16</t>
  </si>
  <si>
    <t>29.06.2022 11:15:17</t>
  </si>
  <si>
    <t>29.06.2022 11:15:19</t>
  </si>
  <si>
    <t>29.06.2022 11:15:20</t>
  </si>
  <si>
    <t>29.06.2022 11:15:22</t>
  </si>
  <si>
    <t>29.06.2022 11:15:23</t>
  </si>
  <si>
    <t>29.06.2022 11:15:41</t>
  </si>
  <si>
    <t>29.06.2022 11:15:43</t>
  </si>
  <si>
    <t>29.06.2022 11:15:44</t>
  </si>
  <si>
    <t>29.06.2022 11:15:55</t>
  </si>
  <si>
    <t>29.06.2022 11:16:31</t>
  </si>
  <si>
    <t>29.06.2022 11:16:32</t>
  </si>
  <si>
    <t>29.06.2022 11:16:34</t>
  </si>
  <si>
    <t>29.06.2022 11:16:35</t>
  </si>
  <si>
    <t>29.06.2022 11:17:56</t>
  </si>
  <si>
    <t>29.06.2022 11:17:59</t>
  </si>
  <si>
    <t>29.06.2022 11:18:01</t>
  </si>
  <si>
    <t>29.06.2022 11:18:02</t>
  </si>
  <si>
    <t>29.06.2022 11:19:01</t>
  </si>
  <si>
    <t>29.06.2022 11:19:02</t>
  </si>
  <si>
    <t>29.06.2022 11:19:04</t>
  </si>
  <si>
    <t>29.06.2022 11:19:05</t>
  </si>
  <si>
    <t>29.06.2022 11:19:07</t>
  </si>
  <si>
    <t>29.06.2022 11:19:08</t>
  </si>
  <si>
    <t>29.06.2022 11:19:14</t>
  </si>
  <si>
    <t>29.06.2022 11:19:16</t>
  </si>
  <si>
    <t>29.06.2022 11:19:17</t>
  </si>
  <si>
    <t>29.06.2022 11:19:19</t>
  </si>
  <si>
    <t>29.06.2022 11:19:20</t>
  </si>
  <si>
    <t>29.06.2022 11:19:22</t>
  </si>
  <si>
    <t>29.06.2022 11:19:26</t>
  </si>
  <si>
    <t>29.06.2022 11:19:28</t>
  </si>
  <si>
    <t>29.06.2022 11:19:29</t>
  </si>
  <si>
    <t>29.06.2022 11:19:44</t>
  </si>
  <si>
    <t>29.06.2022 11:19:46</t>
  </si>
  <si>
    <t>29.06.2022 11:19:47</t>
  </si>
  <si>
    <t>29.06.2022 11:19:49</t>
  </si>
  <si>
    <t>29.06.2022 11:19:50</t>
  </si>
  <si>
    <t>29.06.2022 11:20:08</t>
  </si>
  <si>
    <t>29.06.2022 11:20:10</t>
  </si>
  <si>
    <t>29.06.2022 11:20:11</t>
  </si>
  <si>
    <t>29.06.2022 11:20:13</t>
  </si>
  <si>
    <t>29.06.2022 11:20:14</t>
  </si>
  <si>
    <t>29.06.2022 11:20:16</t>
  </si>
  <si>
    <t>29.06.2022 11:20:17</t>
  </si>
  <si>
    <t>29.06.2022 11:20:46</t>
  </si>
  <si>
    <t>29.06.2022 11:20:47</t>
  </si>
  <si>
    <t>29.06.2022 11:20:49</t>
  </si>
  <si>
    <t>29.06.2022 11:20:50</t>
  </si>
  <si>
    <t>29.06.2022 11:20:52</t>
  </si>
  <si>
    <t>29.06.2022 11:20:53</t>
  </si>
  <si>
    <t>29.06.2022 11:20:55</t>
  </si>
  <si>
    <t>29.06.2022 11:20:56</t>
  </si>
  <si>
    <t>29.06.2022 11:21:28</t>
  </si>
  <si>
    <t>29.06.2022 11:21:29</t>
  </si>
  <si>
    <t>29.06.2022 11:21:31</t>
  </si>
  <si>
    <t>29.06.2022 11:21:38</t>
  </si>
  <si>
    <t>29.06.2022 11:21:40</t>
  </si>
  <si>
    <t>29.06.2022 11:21:41</t>
  </si>
  <si>
    <t>29.06.2022 11:21:43</t>
  </si>
  <si>
    <t>29.06.2022 11:21:44</t>
  </si>
  <si>
    <t>29.06.2022 11:21:47</t>
  </si>
  <si>
    <t>29.06.2022 11:21:49</t>
  </si>
  <si>
    <t>29.06.2022 11:21:52</t>
  </si>
  <si>
    <t>29.06.2022 11:21:53</t>
  </si>
  <si>
    <t>29.06.2022 11:21:55</t>
  </si>
  <si>
    <t>29.06.2022 11:21:56</t>
  </si>
  <si>
    <t>29.06.2022 11:21:58</t>
  </si>
  <si>
    <t>29.06.2022 11:21:59</t>
  </si>
  <si>
    <t>29.06.2022 11:22:01</t>
  </si>
  <si>
    <t>29.06.2022 11:22:02</t>
  </si>
  <si>
    <t>29.06.2022 11:22:23</t>
  </si>
  <si>
    <t>29.06.2022 11:22:25</t>
  </si>
  <si>
    <t>29.06.2022 11:22:28</t>
  </si>
  <si>
    <t>29.06.2022 11:22:29</t>
  </si>
  <si>
    <t>29.06.2022 11:22:31</t>
  </si>
  <si>
    <t>29.06.2022 11:22:47</t>
  </si>
  <si>
    <t>29.06.2022 11:22:49</t>
  </si>
  <si>
    <t>29.06.2022 11:22:50</t>
  </si>
  <si>
    <t>29.06.2022 11:22:52</t>
  </si>
  <si>
    <t>29.06.2022 11:23:14</t>
  </si>
  <si>
    <t>29.06.2022 11:23:16</t>
  </si>
  <si>
    <t>29.06.2022 11:23:17</t>
  </si>
  <si>
    <t>29.06.2022 11:23:23</t>
  </si>
  <si>
    <t>29.06.2022 11:23:26</t>
  </si>
  <si>
    <t>29.06.2022 11:23:28</t>
  </si>
  <si>
    <t>29.06.2022 11:23:29</t>
  </si>
  <si>
    <t>29.06.2022 11:23:53</t>
  </si>
  <si>
    <t>29.06.2022 11:23:56</t>
  </si>
  <si>
    <t>29.06.2022 11:23:58</t>
  </si>
  <si>
    <t>29.06.2022 11:23:59</t>
  </si>
  <si>
    <t>29.06.2022 11:24:01</t>
  </si>
  <si>
    <t>29.06.2022 11:24:35</t>
  </si>
  <si>
    <t>29.06.2022 11:24:38</t>
  </si>
  <si>
    <t>29.06.2022 11:24:40</t>
  </si>
  <si>
    <t>29.06.2022 11:24:41</t>
  </si>
  <si>
    <t>29.06.2022 11:24:47</t>
  </si>
  <si>
    <t>29.06.2022 11:25:01</t>
  </si>
  <si>
    <t>29.06.2022 11:25:02</t>
  </si>
  <si>
    <t>29.06.2022 11:25:04</t>
  </si>
  <si>
    <t>29.06.2022 11:25:05</t>
  </si>
  <si>
    <t>29.06.2022 11:25:06</t>
  </si>
  <si>
    <t>29.06.2022 11:25:08</t>
  </si>
  <si>
    <t>29.06.2022 11:25:09</t>
  </si>
  <si>
    <t>29.06.2022 11:25:11</t>
  </si>
  <si>
    <t>29.06.2022 11:25:12</t>
  </si>
  <si>
    <t>29.06.2022 11:25:14</t>
  </si>
  <si>
    <t>29.06.2022 11:25:16</t>
  </si>
  <si>
    <t>29.06.2022 11:25:17</t>
  </si>
  <si>
    <t>29.06.2022 11:25:18</t>
  </si>
  <si>
    <t>29.06.2022 11:25:21</t>
  </si>
  <si>
    <t>29.06.2022 11:25:50</t>
  </si>
  <si>
    <t>29.06.2022 11:25:51</t>
  </si>
  <si>
    <t>29.06.2022 11:25:53</t>
  </si>
  <si>
    <t>29.06.2022 11:25:54</t>
  </si>
  <si>
    <t>29.06.2022 11:25:56</t>
  </si>
  <si>
    <t>29.06.2022 11:26:00</t>
  </si>
  <si>
    <t>29.06.2022 11:26:02</t>
  </si>
  <si>
    <t>29.06.2022 11:26:03</t>
  </si>
  <si>
    <t>29.06.2022 11:27:03</t>
  </si>
  <si>
    <t>29.06.2022 11:27:05</t>
  </si>
  <si>
    <t>29.06.2022 11:27:06</t>
  </si>
  <si>
    <t>29.06.2022 11:27:08</t>
  </si>
  <si>
    <t>29.06.2022 11:27:09</t>
  </si>
  <si>
    <t>29.06.2022 11:27:12</t>
  </si>
  <si>
    <t>29.06.2022 11:27:14</t>
  </si>
  <si>
    <t>29.06.2022 11:27:15</t>
  </si>
  <si>
    <t>29.06.2022 11:27:17</t>
  </si>
  <si>
    <t>29.06.2022 11:27:45</t>
  </si>
  <si>
    <t>29.06.2022 11:28:09</t>
  </si>
  <si>
    <t>29.06.2022 11:28:11</t>
  </si>
  <si>
    <t>29.06.2022 11:28:12</t>
  </si>
  <si>
    <t>29.06.2022 11:28:15</t>
  </si>
  <si>
    <t>29.06.2022 11:28:18</t>
  </si>
  <si>
    <t>29.06.2022 11:28:20</t>
  </si>
  <si>
    <t>29.06.2022 11:28:21</t>
  </si>
  <si>
    <t>29.06.2022 11:28:23</t>
  </si>
  <si>
    <t>29.06.2022 11:28:24</t>
  </si>
  <si>
    <t>29.06.2022 11:28:32</t>
  </si>
  <si>
    <t>29.06.2022 11:28:33</t>
  </si>
  <si>
    <t>29.06.2022 11:28:39</t>
  </si>
  <si>
    <t>29.06.2022 11:28:41</t>
  </si>
  <si>
    <t>29.06.2022 11:28:42</t>
  </si>
  <si>
    <t>29.06.2022 11:28:44</t>
  </si>
  <si>
    <t>29.06.2022 11:28:45</t>
  </si>
  <si>
    <t>29.06.2022 11:28:47</t>
  </si>
  <si>
    <t>29.06.2022 11:29:18</t>
  </si>
  <si>
    <t>29.06.2022 11:29:21</t>
  </si>
  <si>
    <t>29.06.2022 11:29:23</t>
  </si>
  <si>
    <t>29.06.2022 11:29:27</t>
  </si>
  <si>
    <t>29.06.2022 11:29:29</t>
  </si>
  <si>
    <t>29.06.2022 11:29:47</t>
  </si>
  <si>
    <t>29.06.2022 11:29:48</t>
  </si>
  <si>
    <t>29.06.2022 11:29:50</t>
  </si>
  <si>
    <t>29.06.2022 11:29:51</t>
  </si>
  <si>
    <t>29.06.2022 11:29:57</t>
  </si>
  <si>
    <t>29.06.2022 11:30:00</t>
  </si>
  <si>
    <t>29.06.2022 11:30:02</t>
  </si>
  <si>
    <t>29.06.2022 11:30:03</t>
  </si>
  <si>
    <t>29.06.2022 11:30:17</t>
  </si>
  <si>
    <t>29.06.2022 11:30:18</t>
  </si>
  <si>
    <t>29.06.2022 11:30:20</t>
  </si>
  <si>
    <t>29.06.2022 11:30:21</t>
  </si>
  <si>
    <t>29.06.2022 11:30:23</t>
  </si>
  <si>
    <t>29.06.2022 11:30:26</t>
  </si>
  <si>
    <t>29.06.2022 11:30:27</t>
  </si>
  <si>
    <t>29.06.2022 11:30:29</t>
  </si>
  <si>
    <t>29.06.2022 11:30:30</t>
  </si>
  <si>
    <t>29.06.2022 11:30:32</t>
  </si>
  <si>
    <t>29.06.2022 11:30:33</t>
  </si>
  <si>
    <t>29.06.2022 11:30:35</t>
  </si>
  <si>
    <t>29.06.2022 11:30:36</t>
  </si>
  <si>
    <t>29.06.2022 11:30:45</t>
  </si>
  <si>
    <t>29.06.2022 11:30:47</t>
  </si>
  <si>
    <t>29.06.2022 11:30:48</t>
  </si>
  <si>
    <t>29.06.2022 11:30:49</t>
  </si>
  <si>
    <t>29.06.2022 11:30:51</t>
  </si>
  <si>
    <t>29.06.2022 11:31:04</t>
  </si>
  <si>
    <t>29.06.2022 11:31:06</t>
  </si>
  <si>
    <t>29.06.2022 11:31:07</t>
  </si>
  <si>
    <t>29.06.2022 11:31:15</t>
  </si>
  <si>
    <t>29.06.2022 11:31:17</t>
  </si>
  <si>
    <t>29.06.2022 11:31:18</t>
  </si>
  <si>
    <t>29.06.2022 11:31:19</t>
  </si>
  <si>
    <t>29.06.2022 11:31:21</t>
  </si>
  <si>
    <t>29.06.2022 11:31:22</t>
  </si>
  <si>
    <t>29.06.2022 11:31:24</t>
  </si>
  <si>
    <t>29.06.2022 11:31:27</t>
  </si>
  <si>
    <t>29.06.2022 11:31:59</t>
  </si>
  <si>
    <t>29.06.2022 11:32:01</t>
  </si>
  <si>
    <t>29.06.2022 11:32:03</t>
  </si>
  <si>
    <t>29.06.2022 11:32:07</t>
  </si>
  <si>
    <t>29.06.2022 11:32:09</t>
  </si>
  <si>
    <t>29.06.2022 11:32:11</t>
  </si>
  <si>
    <t>29.06.2022 11:32:23</t>
  </si>
  <si>
    <t>29.06.2022 11:32:24</t>
  </si>
  <si>
    <t>29.06.2022 11:32:36</t>
  </si>
  <si>
    <t>29.06.2022 11:32:39</t>
  </si>
  <si>
    <t>29.06.2022 11:32:40</t>
  </si>
  <si>
    <t>29.06.2022 11:32:42</t>
  </si>
  <si>
    <t>29.06.2022 11:32:43</t>
  </si>
  <si>
    <t>29.06.2022 11:32:45</t>
  </si>
  <si>
    <t>29.06.2022 11:33:21</t>
  </si>
  <si>
    <t>29.06.2022 11:33:27</t>
  </si>
  <si>
    <t>29.06.2022 11:33:28</t>
  </si>
  <si>
    <t>29.06.2022 11:33:30</t>
  </si>
  <si>
    <t>29.06.2022 11:33:32</t>
  </si>
  <si>
    <t>29.06.2022 11:33:33</t>
  </si>
  <si>
    <t>29.06.2022 11:33:34</t>
  </si>
  <si>
    <t>29.06.2022 11:33:36</t>
  </si>
  <si>
    <t>29.06.2022 11:34:37</t>
  </si>
  <si>
    <t>29.06.2022 11:34:39</t>
  </si>
  <si>
    <t>29.06.2022 11:34:40</t>
  </si>
  <si>
    <t>29.06.2022 11:34:42</t>
  </si>
  <si>
    <t>29.06.2022 11:34:44</t>
  </si>
  <si>
    <t>29.06.2022 11:34:50</t>
  </si>
  <si>
    <t>29.06.2022 11:34:52</t>
  </si>
  <si>
    <t>29.06.2022 11:34:54</t>
  </si>
  <si>
    <t>29.06.2022 11:34:56</t>
  </si>
  <si>
    <t>29.06.2022 11:35:02</t>
  </si>
  <si>
    <t>29.06.2022 11:35:03</t>
  </si>
  <si>
    <t>29.06.2022 11:35:04</t>
  </si>
  <si>
    <t>29.06.2022 11:35:06</t>
  </si>
  <si>
    <t>29.06.2022 11:35:07</t>
  </si>
  <si>
    <t>29.06.2022 11:35:29</t>
  </si>
  <si>
    <t>29.06.2022 11:35:30</t>
  </si>
  <si>
    <t>29.06.2022 11:35:32</t>
  </si>
  <si>
    <t>29.06.2022 11:35:33</t>
  </si>
  <si>
    <t>29.06.2022 11:35:35</t>
  </si>
  <si>
    <t>29.06.2022 11:35:36</t>
  </si>
  <si>
    <t>29.06.2022 11:35:51</t>
  </si>
  <si>
    <t>29.06.2022 11:35:53</t>
  </si>
  <si>
    <t>29.06.2022 11:35:54</t>
  </si>
  <si>
    <t>29.06.2022 11:35:56</t>
  </si>
  <si>
    <t>29.06.2022 11:36:00</t>
  </si>
  <si>
    <t>29.06.2022 11:36:01</t>
  </si>
  <si>
    <t>29.06.2022 11:36:03</t>
  </si>
  <si>
    <t>29.06.2022 11:36:04</t>
  </si>
  <si>
    <t>29.06.2022 11:36:21</t>
  </si>
  <si>
    <t>29.06.2022 11:36:26</t>
  </si>
  <si>
    <t>29.06.2022 11:36:27</t>
  </si>
  <si>
    <t>29.06.2022 11:36:31</t>
  </si>
  <si>
    <t>29.06.2022 11:36:33</t>
  </si>
  <si>
    <t>29.06.2022 11:36:34</t>
  </si>
  <si>
    <t>29.06.2022 11:37:12</t>
  </si>
  <si>
    <t>29.06.2022 11:37:13</t>
  </si>
  <si>
    <t>29.06.2022 11:37:15</t>
  </si>
  <si>
    <t>29.06.2022 11:37:16</t>
  </si>
  <si>
    <t>29.06.2022 11:37:27</t>
  </si>
  <si>
    <t>29.06.2022 11:37:28</t>
  </si>
  <si>
    <t>29.06.2022 11:37:30</t>
  </si>
  <si>
    <t>29.06.2022 11:37:31</t>
  </si>
  <si>
    <t>29.06.2022 11:37:33</t>
  </si>
  <si>
    <t>29.06.2022 11:37:34</t>
  </si>
  <si>
    <t>29.06.2022 11:37:36</t>
  </si>
  <si>
    <t>29.06.2022 11:37:42</t>
  </si>
  <si>
    <t>29.06.2022 11:37:43</t>
  </si>
  <si>
    <t>29.06.2022 11:37:49</t>
  </si>
  <si>
    <t>29.06.2022 11:37:51</t>
  </si>
  <si>
    <t>29.06.2022 11:37:52</t>
  </si>
  <si>
    <t>29.06.2022 11:38:13</t>
  </si>
  <si>
    <t>29.06.2022 11:38:15</t>
  </si>
  <si>
    <t>29.06.2022 11:38:16</t>
  </si>
  <si>
    <t>29.06.2022 11:38:18</t>
  </si>
  <si>
    <t>29.06.2022 11:38:19</t>
  </si>
  <si>
    <t>29.06.2022 11:38:21</t>
  </si>
  <si>
    <t>29.06.2022 11:38:28</t>
  </si>
  <si>
    <t>29.06.2022 11:38:30</t>
  </si>
  <si>
    <t>29.06.2022 11:38:31</t>
  </si>
  <si>
    <t>29.06.2022 11:38:33</t>
  </si>
  <si>
    <t>29.06.2022 11:39:07</t>
  </si>
  <si>
    <t>29.06.2022 11:39:09</t>
  </si>
  <si>
    <t>29.06.2022 11:39:13</t>
  </si>
  <si>
    <t>29.06.2022 11:39:16</t>
  </si>
  <si>
    <t>29.06.2022 11:39:18</t>
  </si>
  <si>
    <t>29.06.2022 11:39:19</t>
  </si>
  <si>
    <t>29.06.2022 11:39:48</t>
  </si>
  <si>
    <t>29.06.2022 11:39:49</t>
  </si>
  <si>
    <t>29.06.2022 11:39:51</t>
  </si>
  <si>
    <t>29.06.2022 11:39:52</t>
  </si>
  <si>
    <t>29.06.2022 11:40:03</t>
  </si>
  <si>
    <t>29.06.2022 11:40:09</t>
  </si>
  <si>
    <t>29.06.2022 11:40:10</t>
  </si>
  <si>
    <t>29.06.2022 11:40:12</t>
  </si>
  <si>
    <t>29.06.2022 11:40:13</t>
  </si>
  <si>
    <t>29.06.2022 11:40:15</t>
  </si>
  <si>
    <t>29.06.2022 11:40:16</t>
  </si>
  <si>
    <t>29.06.2022 11:40:21</t>
  </si>
  <si>
    <t>29.06.2022 11:40:22</t>
  </si>
  <si>
    <t>29.06.2022 11:40:24</t>
  </si>
  <si>
    <t>29.06.2022 11:41:04</t>
  </si>
  <si>
    <t>29.06.2022 11:41:06</t>
  </si>
  <si>
    <t>29.06.2022 11:41:07</t>
  </si>
  <si>
    <t>29.06.2022 11:41:25</t>
  </si>
  <si>
    <t>29.06.2022 11:41:27</t>
  </si>
  <si>
    <t>29.06.2022 11:41:28</t>
  </si>
  <si>
    <t>29.06.2022 11:41:30</t>
  </si>
  <si>
    <t>29.06.2022 11:41:31</t>
  </si>
  <si>
    <t>29.06.2022 11:41:33</t>
  </si>
  <si>
    <t>29.06.2022 11:41:37</t>
  </si>
  <si>
    <t>29.06.2022 11:41:55</t>
  </si>
  <si>
    <t>29.06.2022 11:41:57</t>
  </si>
  <si>
    <t>29.06.2022 11:41:58</t>
  </si>
  <si>
    <t>29.06.2022 11:42:00</t>
  </si>
  <si>
    <t>29.06.2022 11:42:01</t>
  </si>
  <si>
    <t>29.06.2022 11:42:03</t>
  </si>
  <si>
    <t>29.06.2022 11:42:06</t>
  </si>
  <si>
    <t>29.06.2022 11:42:09</t>
  </si>
  <si>
    <t>29.06.2022 11:42:10</t>
  </si>
  <si>
    <t>29.06.2022 11:42:12</t>
  </si>
  <si>
    <t>29.06.2022 11:42:16</t>
  </si>
  <si>
    <t>29.06.2022 11:42:22</t>
  </si>
  <si>
    <t>29.06.2022 11:42:24</t>
  </si>
  <si>
    <t>29.06.2022 11:42:57</t>
  </si>
  <si>
    <t>29.06.2022 11:42:58</t>
  </si>
  <si>
    <t>29.06.2022 11:43:00</t>
  </si>
  <si>
    <t>29.06.2022 11:43:01</t>
  </si>
  <si>
    <t>29.06.2022 11:43:04</t>
  </si>
  <si>
    <t>29.06.2022 11:43:06</t>
  </si>
  <si>
    <t>29.06.2022 11:43:10</t>
  </si>
  <si>
    <t>29.06.2022 11:43:12</t>
  </si>
  <si>
    <t>29.06.2022 11:43:28</t>
  </si>
  <si>
    <t>29.06.2022 11:43:30</t>
  </si>
  <si>
    <t>29.06.2022 11:43:31</t>
  </si>
  <si>
    <t>29.06.2022 11:43:33</t>
  </si>
  <si>
    <t>29.06.2022 11:44:00</t>
  </si>
  <si>
    <t>29.06.2022 11:44:01</t>
  </si>
  <si>
    <t>29.06.2022 11:44:03</t>
  </si>
  <si>
    <t>29.06.2022 11:44:04</t>
  </si>
  <si>
    <t>29.06.2022 11:44:06</t>
  </si>
  <si>
    <t>29.06.2022 11:44:07</t>
  </si>
  <si>
    <t>29.06.2022 11:44:16</t>
  </si>
  <si>
    <t>29.06.2022 11:44:18</t>
  </si>
  <si>
    <t>29.06.2022 11:44:52</t>
  </si>
  <si>
    <t>29.06.2022 11:44:54</t>
  </si>
  <si>
    <t>29.06.2022 11:44:55</t>
  </si>
  <si>
    <t>29.06.2022 11:45:16</t>
  </si>
  <si>
    <t>29.06.2022 11:45:28</t>
  </si>
  <si>
    <t>29.06.2022 11:45:29</t>
  </si>
  <si>
    <t>29.06.2022 11:45:31</t>
  </si>
  <si>
    <t>29.06.2022 11:45:32</t>
  </si>
  <si>
    <t>29.06.2022 11:45:52</t>
  </si>
  <si>
    <t>29.06.2022 11:45:55</t>
  </si>
  <si>
    <t>29.06.2022 11:45:57</t>
  </si>
  <si>
    <t>29.06.2022 11:45:58</t>
  </si>
  <si>
    <t>29.06.2022 11:46:00</t>
  </si>
  <si>
    <t>29.06.2022 11:46:19</t>
  </si>
  <si>
    <t>29.06.2022 11:46:21</t>
  </si>
  <si>
    <t>29.06.2022 11:46:22</t>
  </si>
  <si>
    <t>29.06.2022 11:46:24</t>
  </si>
  <si>
    <t>29.06.2022 11:46:26</t>
  </si>
  <si>
    <t>29.06.2022 11:46:28</t>
  </si>
  <si>
    <t>29.06.2022 11:46:30</t>
  </si>
  <si>
    <t>29.06.2022 11:46:31</t>
  </si>
  <si>
    <t>29.06.2022 11:46:32</t>
  </si>
  <si>
    <t>29.06.2022 11:46:34</t>
  </si>
  <si>
    <t>29.06.2022 11:46:35</t>
  </si>
  <si>
    <t>29.06.2022 11:46:37</t>
  </si>
  <si>
    <t>29.06.2022 11:46:38</t>
  </si>
  <si>
    <t>29.06.2022 11:46:40</t>
  </si>
  <si>
    <t>29.06.2022 11:46:43</t>
  </si>
  <si>
    <t>29.06.2022 11:46:45</t>
  </si>
  <si>
    <t>29.06.2022 11:46:49</t>
  </si>
  <si>
    <t>29.06.2022 11:46:50</t>
  </si>
  <si>
    <t>29.06.2022 11:46:52</t>
  </si>
  <si>
    <t>29.06.2022 11:46:54</t>
  </si>
  <si>
    <t>29.06.2022 11:46:55</t>
  </si>
  <si>
    <t>29.06.2022 11:46:56</t>
  </si>
  <si>
    <t>29.06.2022 11:46:58</t>
  </si>
  <si>
    <t>29.06.2022 11:48:05</t>
  </si>
  <si>
    <t>29.06.2022 11:48:07</t>
  </si>
  <si>
    <t>29.06.2022 11:48:08</t>
  </si>
  <si>
    <t>29.06.2022 11:48:10</t>
  </si>
  <si>
    <t>29.06.2022 11:48:11</t>
  </si>
  <si>
    <t>29.06.2022 11:48:19</t>
  </si>
  <si>
    <t>29.06.2022 11:48:21</t>
  </si>
  <si>
    <t>29.06.2022 11:48:22</t>
  </si>
  <si>
    <t>29.06.2022 11:49:43</t>
  </si>
  <si>
    <t>29.06.2022 11:49:44</t>
  </si>
  <si>
    <t>29.06.2022 11:49:46</t>
  </si>
  <si>
    <t>29.06.2022 11:49:47</t>
  </si>
  <si>
    <t>29.06.2022 11:49:49</t>
  </si>
  <si>
    <t>29.06.2022 11:49:50</t>
  </si>
  <si>
    <t>29.06.2022 11:49:52</t>
  </si>
  <si>
    <t>29.06.2022 11:49:58</t>
  </si>
  <si>
    <t>29.06.2022 11:50:00</t>
  </si>
  <si>
    <t>29.06.2022 11:50:01</t>
  </si>
  <si>
    <t>29.06.2022 11:50:03</t>
  </si>
  <si>
    <t>29.06.2022 11:50:06</t>
  </si>
  <si>
    <t>29.06.2022 11:50:07</t>
  </si>
  <si>
    <t>29.06.2022 11:50:09</t>
  </si>
  <si>
    <t>29.06.2022 11:50:10</t>
  </si>
  <si>
    <t>29.06.2022 11:50:30</t>
  </si>
  <si>
    <t>29.06.2022 11:50:31</t>
  </si>
  <si>
    <t>29.06.2022 11:50:33</t>
  </si>
  <si>
    <t>29.06.2022 11:50:34</t>
  </si>
  <si>
    <t>29.06.2022 11:50:58</t>
  </si>
  <si>
    <t>29.06.2022 11:51:00</t>
  </si>
  <si>
    <t>29.06.2022 11:51:01</t>
  </si>
  <si>
    <t>29.06.2022 11:51:03</t>
  </si>
  <si>
    <t>29.06.2022 11:51:45</t>
  </si>
  <si>
    <t>29.06.2022 11:51:46</t>
  </si>
  <si>
    <t>29.06.2022 11:51:47</t>
  </si>
  <si>
    <t>29.06.2022 11:51:49</t>
  </si>
  <si>
    <t>29.06.2022 11:51:50</t>
  </si>
  <si>
    <t>29.06.2022 11:51:52</t>
  </si>
  <si>
    <t>29.06.2022 11:51:53</t>
  </si>
  <si>
    <t>29.06.2022 11:51:55</t>
  </si>
  <si>
    <t>29.06.2022 11:52:25</t>
  </si>
  <si>
    <t>29.06.2022 11:52:27</t>
  </si>
  <si>
    <t>29.06.2022 11:52:28</t>
  </si>
  <si>
    <t>29.06.2022 11:52:29</t>
  </si>
  <si>
    <t>29.06.2022 11:52:31</t>
  </si>
  <si>
    <t>29.06.2022 11:52:34</t>
  </si>
  <si>
    <t>29.06.2022 11:52:35</t>
  </si>
  <si>
    <t>29.06.2022 11:52:37</t>
  </si>
  <si>
    <t>29.06.2022 11:52:40</t>
  </si>
  <si>
    <t>29.06.2022 11:52:41</t>
  </si>
  <si>
    <t>29.06.2022 11:52:43</t>
  </si>
  <si>
    <t>29.06.2022 11:53:10</t>
  </si>
  <si>
    <t>29.06.2022 11:53:12</t>
  </si>
  <si>
    <t>29.06.2022 11:53:13</t>
  </si>
  <si>
    <t>29.06.2022 11:53:14</t>
  </si>
  <si>
    <t>29.06.2022 11:53:23</t>
  </si>
  <si>
    <t>29.06.2022 11:53:25</t>
  </si>
  <si>
    <t>29.06.2022 11:53:26</t>
  </si>
  <si>
    <t>29.06.2022 11:53:28</t>
  </si>
  <si>
    <t>29.06.2022 11:53:46</t>
  </si>
  <si>
    <t>29.06.2022 11:53:53</t>
  </si>
  <si>
    <t>29.06.2022 11:53:55</t>
  </si>
  <si>
    <t>29.06.2022 11:53:57</t>
  </si>
  <si>
    <t>29.06.2022 11:53:59</t>
  </si>
  <si>
    <t>29.06.2022 11:54:01</t>
  </si>
  <si>
    <t>29.06.2022 11:54:02</t>
  </si>
  <si>
    <t>29.06.2022 11:54:06</t>
  </si>
  <si>
    <t>29.06.2022 11:54:07</t>
  </si>
  <si>
    <t>29.06.2022 11:54:09</t>
  </si>
  <si>
    <t>29.06.2022 11:54:10</t>
  </si>
  <si>
    <t>29.06.2022 11:54:11</t>
  </si>
  <si>
    <t>29.06.2022 11:54:13</t>
  </si>
  <si>
    <t>29.06.2022 11:54:14</t>
  </si>
  <si>
    <t>29.06.2022 11:54:16</t>
  </si>
  <si>
    <t>29.06.2022 11:54:26</t>
  </si>
  <si>
    <t>29.06.2022 11:54:28</t>
  </si>
  <si>
    <t>29.06.2022 11:54:29</t>
  </si>
  <si>
    <t>29.06.2022 11:54:47</t>
  </si>
  <si>
    <t>29.06.2022 11:54:49</t>
  </si>
  <si>
    <t>29.06.2022 11:54:50</t>
  </si>
  <si>
    <t>29.06.2022 11:54:52</t>
  </si>
  <si>
    <t>29.06.2022 11:54:53</t>
  </si>
  <si>
    <t>29.06.2022 11:54:55</t>
  </si>
  <si>
    <t>29.06.2022 11:54:58</t>
  </si>
  <si>
    <t>29.06.2022 11:54:59</t>
  </si>
  <si>
    <t>29.06.2022 11:55:01</t>
  </si>
  <si>
    <t>29.06.2022 11:55:19</t>
  </si>
  <si>
    <t>29.06.2022 11:55:20</t>
  </si>
  <si>
    <t>29.06.2022 11:55:22</t>
  </si>
  <si>
    <t>29.06.2022 11:55:23</t>
  </si>
  <si>
    <t>29.06.2022 11:55:25</t>
  </si>
  <si>
    <t>29.06.2022 11:55:28</t>
  </si>
  <si>
    <t>29.06.2022 11:55:32</t>
  </si>
  <si>
    <t>29.06.2022 11:55:43</t>
  </si>
  <si>
    <t>29.06.2022 11:55:46</t>
  </si>
  <si>
    <t>29.06.2022 11:55:47</t>
  </si>
  <si>
    <t>29.06.2022 11:55:49</t>
  </si>
  <si>
    <t>29.06.2022 11:55:50</t>
  </si>
  <si>
    <t>29.06.2022 11:55:55</t>
  </si>
  <si>
    <t>29.06.2022 11:55:58</t>
  </si>
  <si>
    <t>29.06.2022 11:55:59</t>
  </si>
  <si>
    <t>29.06.2022 11:56:01</t>
  </si>
  <si>
    <t>29.06.2022 11:56:10</t>
  </si>
  <si>
    <t>29.06.2022 11:56:11</t>
  </si>
  <si>
    <t>29.06.2022 11:56:13</t>
  </si>
  <si>
    <t>29.06.2022 11:56:14</t>
  </si>
  <si>
    <t>29.06.2022 11:56:16</t>
  </si>
  <si>
    <t>29.06.2022 11:56:34</t>
  </si>
  <si>
    <t>29.06.2022 11:56:35</t>
  </si>
  <si>
    <t>29.06.2022 11:56:37</t>
  </si>
  <si>
    <t>29.06.2022 11:56:38</t>
  </si>
  <si>
    <t>29.06.2022 11:56:40</t>
  </si>
  <si>
    <t>29.06.2022 11:56:41</t>
  </si>
  <si>
    <t>29.06.2022 11:56:53</t>
  </si>
  <si>
    <t>29.06.2022 11:56:54</t>
  </si>
  <si>
    <t>29.06.2022 11:56:56</t>
  </si>
  <si>
    <t>29.06.2022 11:56:58</t>
  </si>
  <si>
    <t>29.06.2022 11:57:17</t>
  </si>
  <si>
    <t>29.06.2022 11:57:20</t>
  </si>
  <si>
    <t>29.06.2022 11:57:21</t>
  </si>
  <si>
    <t>29.06.2022 11:57:23</t>
  </si>
  <si>
    <t>29.06.2022 11:57:47</t>
  </si>
  <si>
    <t>29.06.2022 11:57:48</t>
  </si>
  <si>
    <t>29.06.2022 11:57:50</t>
  </si>
  <si>
    <t>29.06.2022 12:00:13</t>
  </si>
  <si>
    <t>29.06.2022 12:00:21</t>
  </si>
  <si>
    <t>29.06.2022 12:00:23</t>
  </si>
  <si>
    <t>29.06.2022 12:00:24</t>
  </si>
  <si>
    <t>29.06.2022 12:00:26</t>
  </si>
  <si>
    <t>29.06.2022 12:00:27</t>
  </si>
  <si>
    <t>29.06.2022 12:00:29</t>
  </si>
  <si>
    <t>29.06.2022 12:00:32</t>
  </si>
  <si>
    <t>29.06.2022 12:00:33</t>
  </si>
  <si>
    <t>29.06.2022 12:00:35</t>
  </si>
  <si>
    <t>29.06.2022 12:00:36</t>
  </si>
  <si>
    <t>29.06.2022 12:00:38</t>
  </si>
  <si>
    <t>29.06.2022 12:00:39</t>
  </si>
  <si>
    <t>29.06.2022 12:00:42</t>
  </si>
  <si>
    <t>29.06.2022 12:00:44</t>
  </si>
  <si>
    <t>29.06.2022 12:00:45</t>
  </si>
  <si>
    <t>29.06.2022 12:00:53</t>
  </si>
  <si>
    <t>29.06.2022 12:00:54</t>
  </si>
  <si>
    <t>29.06.2022 12:00:56</t>
  </si>
  <si>
    <t>29.06.2022 12:00:57</t>
  </si>
  <si>
    <t>29.06.2022 12:00:59</t>
  </si>
  <si>
    <t>29.06.2022 12:01:00</t>
  </si>
  <si>
    <t>29.06.2022 12:01:18</t>
  </si>
  <si>
    <t>29.06.2022 12:01:20</t>
  </si>
  <si>
    <t>29.06.2022 12:01:21</t>
  </si>
  <si>
    <t>29.06.2022 12:01:23</t>
  </si>
  <si>
    <t>29.06.2022 12:01:26</t>
  </si>
  <si>
    <t>29.06.2022 12:01:27</t>
  </si>
  <si>
    <t>29.06.2022 12:01:29</t>
  </si>
  <si>
    <t>29.06.2022 12:01:30</t>
  </si>
  <si>
    <t>29.06.2022 12:01:32</t>
  </si>
  <si>
    <t>29.06.2022 12:01:33</t>
  </si>
  <si>
    <t>29.06.2022 12:01:35</t>
  </si>
  <si>
    <t>29.06.2022 12:01:37</t>
  </si>
  <si>
    <t>29.06.2022 12:01:56</t>
  </si>
  <si>
    <t>29.06.2022 12:01:57</t>
  </si>
  <si>
    <t>29.06.2022 12:01:59</t>
  </si>
  <si>
    <t>29.06.2022 12:03:04</t>
  </si>
  <si>
    <t>29.06.2022 12:03:05</t>
  </si>
  <si>
    <t>29.06.2022 12:03:07</t>
  </si>
  <si>
    <t>29.06.2022 12:03:08</t>
  </si>
  <si>
    <t>29.06.2022 12:03:14</t>
  </si>
  <si>
    <t>29.06.2022 12:03:19</t>
  </si>
  <si>
    <t>29.06.2022 12:03:20</t>
  </si>
  <si>
    <t>29.06.2022 12:03:34</t>
  </si>
  <si>
    <t>29.06.2022 12:03:35</t>
  </si>
  <si>
    <t>29.06.2022 12:03:40</t>
  </si>
  <si>
    <t>29.06.2022 12:03:41</t>
  </si>
  <si>
    <t>29.06.2022 12:03:43</t>
  </si>
  <si>
    <t>29.06.2022 12:03:44</t>
  </si>
  <si>
    <t>29.06.2022 12:03:46</t>
  </si>
  <si>
    <t>29.06.2022 12:03:47</t>
  </si>
  <si>
    <t>29.06.2022 12:03:49</t>
  </si>
  <si>
    <t>29.06.2022 12:03:50</t>
  </si>
  <si>
    <t>29.06.2022 12:03:52</t>
  </si>
  <si>
    <t>29.06.2022 12:03:53</t>
  </si>
  <si>
    <t>29.06.2022 12:03:54</t>
  </si>
  <si>
    <t>29.06.2022 12:03:56</t>
  </si>
  <si>
    <t>29.06.2022 12:03:59</t>
  </si>
  <si>
    <t>29.06.2022 12:04:00</t>
  </si>
  <si>
    <t>29.06.2022 12:04:02</t>
  </si>
  <si>
    <t>29.06.2022 12:04:11</t>
  </si>
  <si>
    <t>29.06.2022 12:04:13</t>
  </si>
  <si>
    <t>29.06.2022 12:04:14</t>
  </si>
  <si>
    <t>29.06.2022 12:04:17</t>
  </si>
  <si>
    <t>29.06.2022 12:04:18</t>
  </si>
  <si>
    <t>29.06.2022 12:04:20</t>
  </si>
  <si>
    <t>29.06.2022 12:04:26</t>
  </si>
  <si>
    <t>29.06.2022 12:04:27</t>
  </si>
  <si>
    <t>29.06.2022 12:04:29</t>
  </si>
  <si>
    <t>29.06.2022 12:04:30</t>
  </si>
  <si>
    <t>29.06.2022 12:04:32</t>
  </si>
  <si>
    <t>29.06.2022 12:04:33</t>
  </si>
  <si>
    <t>29.06.2022 12:04:53</t>
  </si>
  <si>
    <t>29.06.2022 12:04:54</t>
  </si>
  <si>
    <t>29.06.2022 12:04:56</t>
  </si>
  <si>
    <t>29.06.2022 12:05:52</t>
  </si>
  <si>
    <t>29.06.2022 12:05:53</t>
  </si>
  <si>
    <t>29.06.2022 12:05:54</t>
  </si>
  <si>
    <t>29.06.2022 12:05:56</t>
  </si>
  <si>
    <t>29.06.2022 12:05:57</t>
  </si>
  <si>
    <t>29.06.2022 12:05:59</t>
  </si>
  <si>
    <t>29.06.2022 12:06:05</t>
  </si>
  <si>
    <t>29.06.2022 12:06:06</t>
  </si>
  <si>
    <t>29.06.2022 12:06:08</t>
  </si>
  <si>
    <t>29.06.2022 12:06:12</t>
  </si>
  <si>
    <t>29.06.2022 12:06:14</t>
  </si>
  <si>
    <t>29.06.2022 12:06:15</t>
  </si>
  <si>
    <t>29.06.2022 12:06:17</t>
  </si>
  <si>
    <t>29.06.2022 12:06:18</t>
  </si>
  <si>
    <t>29.06.2022 12:06:27</t>
  </si>
  <si>
    <t>29.06.2022 12:06:29</t>
  </si>
  <si>
    <t>29.06.2022 12:06:30</t>
  </si>
  <si>
    <t>29.06.2022 12:06:53</t>
  </si>
  <si>
    <t>29.06.2022 12:06:57</t>
  </si>
  <si>
    <t>29.06.2022 12:06:59</t>
  </si>
  <si>
    <t>29.06.2022 12:07:00</t>
  </si>
  <si>
    <t>29.06.2022 12:07:02</t>
  </si>
  <si>
    <t>29.06.2022 12:07:11</t>
  </si>
  <si>
    <t>29.06.2022 12:07:13</t>
  </si>
  <si>
    <t>29.06.2022 12:07:14</t>
  </si>
  <si>
    <t>29.06.2022 12:07:15</t>
  </si>
  <si>
    <t>29.06.2022 12:07:17</t>
  </si>
  <si>
    <t>29.06.2022 12:07:18</t>
  </si>
  <si>
    <t>29.06.2022 12:07:22</t>
  </si>
  <si>
    <t>29.06.2022 12:07:23</t>
  </si>
  <si>
    <t>29.06.2022 12:07:24</t>
  </si>
  <si>
    <t>29.06.2022 12:07:26</t>
  </si>
  <si>
    <t>29.06.2022 12:07:27</t>
  </si>
  <si>
    <t>29.06.2022 12:08:02</t>
  </si>
  <si>
    <t>29.06.2022 12:08:05</t>
  </si>
  <si>
    <t>29.06.2022 12:08:06</t>
  </si>
  <si>
    <t>29.06.2022 12:08:08</t>
  </si>
  <si>
    <t>29.06.2022 12:08:22</t>
  </si>
  <si>
    <t>29.06.2022 12:08:23</t>
  </si>
  <si>
    <t>29.06.2022 12:08:24</t>
  </si>
  <si>
    <t>29.06.2022 12:08:53</t>
  </si>
  <si>
    <t>29.06.2022 12:08:54</t>
  </si>
  <si>
    <t>29.06.2022 12:08:56</t>
  </si>
  <si>
    <t>29.06.2022 12:08:57</t>
  </si>
  <si>
    <t>29.06.2022 12:08:59</t>
  </si>
  <si>
    <t>29.06.2022 12:09:00</t>
  </si>
  <si>
    <t>29.06.2022 12:09:02</t>
  </si>
  <si>
    <t>29.06.2022 12:09:03</t>
  </si>
  <si>
    <t>29.06.2022 12:09:05</t>
  </si>
  <si>
    <t>29.06.2022 12:09:06</t>
  </si>
  <si>
    <t>29.06.2022 12:09:08</t>
  </si>
  <si>
    <t>29.06.2022 12:09:26</t>
  </si>
  <si>
    <t>29.06.2022 12:09:29</t>
  </si>
  <si>
    <t>29.06.2022 12:09:30</t>
  </si>
  <si>
    <t>29.06.2022 12:09:32</t>
  </si>
  <si>
    <t>29.06.2022 12:09:38</t>
  </si>
  <si>
    <t>29.06.2022 12:09:39</t>
  </si>
  <si>
    <t>29.06.2022 12:09:41</t>
  </si>
  <si>
    <t>29.06.2022 12:09:42</t>
  </si>
  <si>
    <t>29.06.2022 12:11:35</t>
  </si>
  <si>
    <t>29.06.2022 12:11:36</t>
  </si>
  <si>
    <t>29.06.2022 12:11:38</t>
  </si>
  <si>
    <t>29.06.2022 12:11:39</t>
  </si>
  <si>
    <t>29.06.2022 12:12:03</t>
  </si>
  <si>
    <t>29.06.2022 12:12:06</t>
  </si>
  <si>
    <t>29.06.2022 12:12:08</t>
  </si>
  <si>
    <t>29.06.2022 12:12:09</t>
  </si>
  <si>
    <t>29.06.2022 12:12:12</t>
  </si>
  <si>
    <t>29.06.2022 12:12:15</t>
  </si>
  <si>
    <t>29.06.2022 12:12:17</t>
  </si>
  <si>
    <t>29.06.2022 12:12:18</t>
  </si>
  <si>
    <t>29.06.2022 12:12:20</t>
  </si>
  <si>
    <t>29.06.2022 12:12:21</t>
  </si>
  <si>
    <t>29.06.2022 12:12:30</t>
  </si>
  <si>
    <t>29.06.2022 12:12:36</t>
  </si>
  <si>
    <t>29.06.2022 12:12:38</t>
  </si>
  <si>
    <t>29.06.2022 12:12:57</t>
  </si>
  <si>
    <t>29.06.2022 12:12:59</t>
  </si>
  <si>
    <t>29.06.2022 12:13:00</t>
  </si>
  <si>
    <t>29.06.2022 12:13:02</t>
  </si>
  <si>
    <t>29.06.2022 12:13:12</t>
  </si>
  <si>
    <t>29.06.2022 12:13:14</t>
  </si>
  <si>
    <t>29.06.2022 12:13:15</t>
  </si>
  <si>
    <t>29.06.2022 12:13:17</t>
  </si>
  <si>
    <t>29.06.2022 12:13:18</t>
  </si>
  <si>
    <t>29.06.2022 12:13:20</t>
  </si>
  <si>
    <t>29.06.2022 12:13:21</t>
  </si>
  <si>
    <t>29.06.2022 12:13:23</t>
  </si>
  <si>
    <t>29.06.2022 12:13:26</t>
  </si>
  <si>
    <t>29.06.2022 12:13:27</t>
  </si>
  <si>
    <t>29.06.2022 12:13:29</t>
  </si>
  <si>
    <t>29.06.2022 12:14:06</t>
  </si>
  <si>
    <t>29.06.2022 12:14:11</t>
  </si>
  <si>
    <t>29.06.2022 12:14:12</t>
  </si>
  <si>
    <t>29.06.2022 12:14:14</t>
  </si>
  <si>
    <t>29.06.2022 12:14:15</t>
  </si>
  <si>
    <t>29.06.2022 12:14:17</t>
  </si>
  <si>
    <t>29.06.2022 12:14:18</t>
  </si>
  <si>
    <t>29.06.2022 12:14:20</t>
  </si>
  <si>
    <t>29.06.2022 12:14:21</t>
  </si>
  <si>
    <t>29.06.2022 12:14:23</t>
  </si>
  <si>
    <t>29.06.2022 12:14:24</t>
  </si>
  <si>
    <t>29.06.2022 12:14:26</t>
  </si>
  <si>
    <t>29.06.2022 12:14:27</t>
  </si>
  <si>
    <t>29.06.2022 12:14:29</t>
  </si>
  <si>
    <t>29.06.2022 12:14:30</t>
  </si>
  <si>
    <t>29.06.2022 12:14:32</t>
  </si>
  <si>
    <t>29.06.2022 12:14:33</t>
  </si>
  <si>
    <t>29.06.2022 12:14:35</t>
  </si>
  <si>
    <t>29.06.2022 12:14:36</t>
  </si>
  <si>
    <t>29.06.2022 12:14:38</t>
  </si>
  <si>
    <t>29.06.2022 12:14:47</t>
  </si>
  <si>
    <t>29.06.2022 12:14:48</t>
  </si>
  <si>
    <t>29.06.2022 12:14:50</t>
  </si>
  <si>
    <t>29.06.2022 12:14:51</t>
  </si>
  <si>
    <t>29.06.2022 12:14:53</t>
  </si>
  <si>
    <t>29.06.2022 12:15:02</t>
  </si>
  <si>
    <t>29.06.2022 12:15:05</t>
  </si>
  <si>
    <t>29.06.2022 12:15:06</t>
  </si>
  <si>
    <t>29.06.2022 12:15:08</t>
  </si>
  <si>
    <t>29.06.2022 12:15:09</t>
  </si>
  <si>
    <t>29.06.2022 12:15:11</t>
  </si>
  <si>
    <t>29.06.2022 12:15:12</t>
  </si>
  <si>
    <t>29.06.2022 12:15:14</t>
  </si>
  <si>
    <t>29.06.2022 12:15:15</t>
  </si>
  <si>
    <t>29.06.2022 12:15:17</t>
  </si>
  <si>
    <t>29.06.2022 12:15:18</t>
  </si>
  <si>
    <t>29.06.2022 12:15:23</t>
  </si>
  <si>
    <t>29.06.2022 12:15:24</t>
  </si>
  <si>
    <t>29.06.2022 12:15:26</t>
  </si>
  <si>
    <t>29.06.2022 12:15:27</t>
  </si>
  <si>
    <t>29.06.2022 12:15:29</t>
  </si>
  <si>
    <t>29.06.2022 12:15:30</t>
  </si>
  <si>
    <t>29.06.2022 12:15:42</t>
  </si>
  <si>
    <t>29.06.2022 12:15:43</t>
  </si>
  <si>
    <t>29.06.2022 12:15:45</t>
  </si>
  <si>
    <t>29.06.2022 12:15:46</t>
  </si>
  <si>
    <t>29.06.2022 12:15:54</t>
  </si>
  <si>
    <t>29.06.2022 12:15:55</t>
  </si>
  <si>
    <t>29.06.2022 12:15:57</t>
  </si>
  <si>
    <t>29.06.2022 12:15:59</t>
  </si>
  <si>
    <t>29.06.2022 12:16:17</t>
  </si>
  <si>
    <t>29.06.2022 12:16:21</t>
  </si>
  <si>
    <t>29.06.2022 12:16:24</t>
  </si>
  <si>
    <t>29.06.2022 12:16:25</t>
  </si>
  <si>
    <t>29.06.2022 12:16:27</t>
  </si>
  <si>
    <t>29.06.2022 12:16:28</t>
  </si>
  <si>
    <t>29.06.2022 12:16:31</t>
  </si>
  <si>
    <t>29.06.2022 12:16:33</t>
  </si>
  <si>
    <t>29.06.2022 12:16:34</t>
  </si>
  <si>
    <t>29.06.2022 12:16:50</t>
  </si>
  <si>
    <t>29.06.2022 12:16:53</t>
  </si>
  <si>
    <t>29.06.2022 12:16:54</t>
  </si>
  <si>
    <t>29.06.2022 12:16:56</t>
  </si>
  <si>
    <t>29.06.2022 12:16:57</t>
  </si>
  <si>
    <t>29.06.2022 12:16:59</t>
  </si>
  <si>
    <t>29.06.2022 12:17:01</t>
  </si>
  <si>
    <t>29.06.2022 12:17:03</t>
  </si>
  <si>
    <t>29.06.2022 12:17:05</t>
  </si>
  <si>
    <t>29.06.2022 12:17:09</t>
  </si>
  <si>
    <t>29.06.2022 12:17:11</t>
  </si>
  <si>
    <t>29.06.2022 12:17:20</t>
  </si>
  <si>
    <t>29.06.2022 12:17:21</t>
  </si>
  <si>
    <t>29.06.2022 12:17:23</t>
  </si>
  <si>
    <t>29.06.2022 12:17:24</t>
  </si>
  <si>
    <t>29.06.2022 12:17:25</t>
  </si>
  <si>
    <t>29.06.2022 12:17:27</t>
  </si>
  <si>
    <t>29.06.2022 12:17:38</t>
  </si>
  <si>
    <t>29.06.2022 12:17:39</t>
  </si>
  <si>
    <t>29.06.2022 12:17:41</t>
  </si>
  <si>
    <t>29.06.2022 12:17:42</t>
  </si>
  <si>
    <t>29.06.2022 12:17:44</t>
  </si>
  <si>
    <t>29.06.2022 12:18:14</t>
  </si>
  <si>
    <t>29.06.2022 12:18:15</t>
  </si>
  <si>
    <t>29.06.2022 12:18:16</t>
  </si>
  <si>
    <t>29.06.2022 12:18:18</t>
  </si>
  <si>
    <t>29.06.2022 12:18:19</t>
  </si>
  <si>
    <t>29.06.2022 12:19:08</t>
  </si>
  <si>
    <t>29.06.2022 12:19:24</t>
  </si>
  <si>
    <t>29.06.2022 12:19:25</t>
  </si>
  <si>
    <t>29.06.2022 12:19:27</t>
  </si>
  <si>
    <t>29.06.2022 12:19:54</t>
  </si>
  <si>
    <t>29.06.2022 12:19:56</t>
  </si>
  <si>
    <t>29.06.2022 12:19:57</t>
  </si>
  <si>
    <t>29.06.2022 12:19:58</t>
  </si>
  <si>
    <t>29.06.2022 12:20:00</t>
  </si>
  <si>
    <t>29.06.2022 12:20:21</t>
  </si>
  <si>
    <t>29.06.2022 12:20:22</t>
  </si>
  <si>
    <t>29.06.2022 12:20:24</t>
  </si>
  <si>
    <t>29.06.2022 12:20:33</t>
  </si>
  <si>
    <t>29.06.2022 12:20:34</t>
  </si>
  <si>
    <t>29.06.2022 12:20:36</t>
  </si>
  <si>
    <t>29.06.2022 12:22:18</t>
  </si>
  <si>
    <t>29.06.2022 12:22:20</t>
  </si>
  <si>
    <t>29.06.2022 12:22:21</t>
  </si>
  <si>
    <t>29.06.2022 12:22:23</t>
  </si>
  <si>
    <t>29.06.2022 12:22:24</t>
  </si>
  <si>
    <t>29.06.2022 12:22:26</t>
  </si>
  <si>
    <t>29.06.2022 12:22:27</t>
  </si>
  <si>
    <t>29.06.2022 12:22:30</t>
  </si>
  <si>
    <t>29.06.2022 12:22:32</t>
  </si>
  <si>
    <t>29.06.2022 12:22:33</t>
  </si>
  <si>
    <t>29.06.2022 12:22:35</t>
  </si>
  <si>
    <t>29.06.2022 12:22:36</t>
  </si>
  <si>
    <t>29.06.2022 12:22:38</t>
  </si>
  <si>
    <t>29.06.2022 12:22:39</t>
  </si>
  <si>
    <t>29.06.2022 12:22:41</t>
  </si>
  <si>
    <t>29.06.2022 12:22:42</t>
  </si>
  <si>
    <t>29.06.2022 12:22:44</t>
  </si>
  <si>
    <t>29.06.2022 12:22:55</t>
  </si>
  <si>
    <t>29.06.2022 12:22:57</t>
  </si>
  <si>
    <t>29.06.2022 12:22:58</t>
  </si>
  <si>
    <t>29.06.2022 12:23:00</t>
  </si>
  <si>
    <t>29.06.2022 12:23:01</t>
  </si>
  <si>
    <t>29.06.2022 12:23:33</t>
  </si>
  <si>
    <t>29.06.2022 12:23:36</t>
  </si>
  <si>
    <t>29.06.2022 12:23:37</t>
  </si>
  <si>
    <t>29.06.2022 12:23:39</t>
  </si>
  <si>
    <t>29.06.2022 12:23:42</t>
  </si>
  <si>
    <t>29.06.2022 12:23:44</t>
  </si>
  <si>
    <t>29.06.2022 12:23:45</t>
  </si>
  <si>
    <t>29.06.2022 12:23:47</t>
  </si>
  <si>
    <t>29.06.2022 12:23:48</t>
  </si>
  <si>
    <t>29.06.2022 12:23:50</t>
  </si>
  <si>
    <t>29.06.2022 12:25:14</t>
  </si>
  <si>
    <t>29.06.2022 12:25:15</t>
  </si>
  <si>
    <t>29.06.2022 12:25:17</t>
  </si>
  <si>
    <t>29.06.2022 12:25:18</t>
  </si>
  <si>
    <t>29.06.2022 12:25:20</t>
  </si>
  <si>
    <t>29.06.2022 12:25:21</t>
  </si>
  <si>
    <t>29.06.2022 12:25:22</t>
  </si>
  <si>
    <t>29.06.2022 12:25:24</t>
  </si>
  <si>
    <t>29.06.2022 12:25:26</t>
  </si>
  <si>
    <t>29.06.2022 12:25:27</t>
  </si>
  <si>
    <t>29.06.2022 12:25:28</t>
  </si>
  <si>
    <t>29.06.2022 12:25:52</t>
  </si>
  <si>
    <t>29.06.2022 12:25:54</t>
  </si>
  <si>
    <t>29.06.2022 12:25:55</t>
  </si>
  <si>
    <t>29.06.2022 12:25:57</t>
  </si>
  <si>
    <t>29.06.2022 12:25:58</t>
  </si>
  <si>
    <t>29.06.2022 12:26:00</t>
  </si>
  <si>
    <t>29.06.2022 12:26:01</t>
  </si>
  <si>
    <t>29.06.2022 12:26:09</t>
  </si>
  <si>
    <t>29.06.2022 12:26:10</t>
  </si>
  <si>
    <t>29.06.2022 12:26:12</t>
  </si>
  <si>
    <t>29.06.2022 12:26:13</t>
  </si>
  <si>
    <t>29.06.2022 12:26:15</t>
  </si>
  <si>
    <t>29.06.2022 12:26:16</t>
  </si>
  <si>
    <t>29.06.2022 12:27:00</t>
  </si>
  <si>
    <t>29.06.2022 12:27:01</t>
  </si>
  <si>
    <t>29.06.2022 12:27:03</t>
  </si>
  <si>
    <t>29.06.2022 12:27:04</t>
  </si>
  <si>
    <t>29.06.2022 12:27:06</t>
  </si>
  <si>
    <t>29.06.2022 12:27:07</t>
  </si>
  <si>
    <t>29.06.2022 12:28:04</t>
  </si>
  <si>
    <t>29.06.2022 12:28:06</t>
  </si>
  <si>
    <t>29.06.2022 12:28:07</t>
  </si>
  <si>
    <t>29.06.2022 12:28:09</t>
  </si>
  <si>
    <t>29.06.2022 12:28:10</t>
  </si>
  <si>
    <t>29.06.2022 12:28:12</t>
  </si>
  <si>
    <t>29.06.2022 12:28:13</t>
  </si>
  <si>
    <t>29.06.2022 12:28:15</t>
  </si>
  <si>
    <t>29.06.2022 12:28:16</t>
  </si>
  <si>
    <t>29.06.2022 12:28:27</t>
  </si>
  <si>
    <t>29.06.2022 12:28:30</t>
  </si>
  <si>
    <t>29.06.2022 12:28:31</t>
  </si>
  <si>
    <t>29.06.2022 12:28:52</t>
  </si>
  <si>
    <t>29.06.2022 12:28:55</t>
  </si>
  <si>
    <t>29.06.2022 12:28:57</t>
  </si>
  <si>
    <t>29.06.2022 12:28:58</t>
  </si>
  <si>
    <t>29.06.2022 12:29:28</t>
  </si>
  <si>
    <t>29.06.2022 12:29:31</t>
  </si>
  <si>
    <t>29.06.2022 12:29:49</t>
  </si>
  <si>
    <t>29.06.2022 12:29:51</t>
  </si>
  <si>
    <t>29.06.2022 12:29:52</t>
  </si>
  <si>
    <t>29.06.2022 12:29:54</t>
  </si>
  <si>
    <t>29.06.2022 12:29:55</t>
  </si>
  <si>
    <t>29.06.2022 12:29:57</t>
  </si>
  <si>
    <t>29.06.2022 12:29:58</t>
  </si>
  <si>
    <t>29.06.2022 12:30:00</t>
  </si>
  <si>
    <t>29.06.2022 12:30:39</t>
  </si>
  <si>
    <t>29.06.2022 12:30:40</t>
  </si>
  <si>
    <t>29.06.2022 12:30:42</t>
  </si>
  <si>
    <t>29.06.2022 12:31:09</t>
  </si>
  <si>
    <t>29.06.2022 12:31:10</t>
  </si>
  <si>
    <t>29.06.2022 12:31:12</t>
  </si>
  <si>
    <t>29.06.2022 12:31:28</t>
  </si>
  <si>
    <t>29.06.2022 12:31:30</t>
  </si>
  <si>
    <t>29.06.2022 12:31:31</t>
  </si>
  <si>
    <t>29.06.2022 12:32:04</t>
  </si>
  <si>
    <t>29.06.2022 12:32:07</t>
  </si>
  <si>
    <t>29.06.2022 12:32:09</t>
  </si>
  <si>
    <t>29.06.2022 12:32:10</t>
  </si>
  <si>
    <t>29.06.2022 12:32:12</t>
  </si>
  <si>
    <t>29.06.2022 12:32:13</t>
  </si>
  <si>
    <t>29.06.2022 12:32:15</t>
  </si>
  <si>
    <t>29.06.2022 12:32:16</t>
  </si>
  <si>
    <t>29.06.2022 12:32:34</t>
  </si>
  <si>
    <t>29.06.2022 12:32:37</t>
  </si>
  <si>
    <t>29.06.2022 12:32:45</t>
  </si>
  <si>
    <t>29.06.2022 12:32:49</t>
  </si>
  <si>
    <t>29.06.2022 12:32:51</t>
  </si>
  <si>
    <t>29.06.2022 12:32:52</t>
  </si>
  <si>
    <t>29.06.2022 12:32:54</t>
  </si>
  <si>
    <t>29.06.2022 12:32:55</t>
  </si>
  <si>
    <t>29.06.2022 12:33:03</t>
  </si>
  <si>
    <t>29.06.2022 12:33:04</t>
  </si>
  <si>
    <t>29.06.2022 12:33:06</t>
  </si>
  <si>
    <t>29.06.2022 12:33:07</t>
  </si>
  <si>
    <t>29.06.2022 12:33:09</t>
  </si>
  <si>
    <t>29.06.2022 12:33:10</t>
  </si>
  <si>
    <t>29.06.2022 12:33:13</t>
  </si>
  <si>
    <t>29.06.2022 12:33:15</t>
  </si>
  <si>
    <t>29.06.2022 12:33:16</t>
  </si>
  <si>
    <t>29.06.2022 12:33:18</t>
  </si>
  <si>
    <t>29.06.2022 12:33:19</t>
  </si>
  <si>
    <t>29.06.2022 12:33:21</t>
  </si>
  <si>
    <t>29.06.2022 12:33:22</t>
  </si>
  <si>
    <t>29.06.2022 12:33:24</t>
  </si>
  <si>
    <t>29.06.2022 12:33:28</t>
  </si>
  <si>
    <t>29.06.2022 12:33:30</t>
  </si>
  <si>
    <t>29.06.2022 12:33:31</t>
  </si>
  <si>
    <t>29.06.2022 12:33:33</t>
  </si>
  <si>
    <t>29.06.2022 12:33:34</t>
  </si>
  <si>
    <t>29.06.2022 12:33:49</t>
  </si>
  <si>
    <t>29.06.2022 12:33:51</t>
  </si>
  <si>
    <t>29.06.2022 12:33:52</t>
  </si>
  <si>
    <t>29.06.2022 12:33:54</t>
  </si>
  <si>
    <t>29.06.2022 12:33:55</t>
  </si>
  <si>
    <t>29.06.2022 12:33:57</t>
  </si>
  <si>
    <t>29.06.2022 12:33:58</t>
  </si>
  <si>
    <t>29.06.2022 12:34:00</t>
  </si>
  <si>
    <t>29.06.2022 12:35:13</t>
  </si>
  <si>
    <t>29.06.2022 12:35:15</t>
  </si>
  <si>
    <t>29.06.2022 12:35:16</t>
  </si>
  <si>
    <t>29.06.2022 12:35:17</t>
  </si>
  <si>
    <t>29.06.2022 12:35:22</t>
  </si>
  <si>
    <t>29.06.2022 12:35:25</t>
  </si>
  <si>
    <t>29.06.2022 12:35:26</t>
  </si>
  <si>
    <t>29.06.2022 12:35:28</t>
  </si>
  <si>
    <t>29.06.2022 12:35:29</t>
  </si>
  <si>
    <t>29.06.2022 12:35:31</t>
  </si>
  <si>
    <t>29.06.2022 12:35:32</t>
  </si>
  <si>
    <t>29.06.2022 12:35:34</t>
  </si>
  <si>
    <t>29.06.2022 12:36:26</t>
  </si>
  <si>
    <t>29.06.2022 12:36:27</t>
  </si>
  <si>
    <t>29.06.2022 12:36:29</t>
  </si>
  <si>
    <t>29.06.2022 12:36:30</t>
  </si>
  <si>
    <t>29.06.2022 12:36:32</t>
  </si>
  <si>
    <t>29.06.2022 12:36:35</t>
  </si>
  <si>
    <t>29.06.2022 12:36:36</t>
  </si>
  <si>
    <t>29.06.2022 12:36:38</t>
  </si>
  <si>
    <t>29.06.2022 12:36:39</t>
  </si>
  <si>
    <t>29.06.2022 12:36:41</t>
  </si>
  <si>
    <t>29.06.2022 12:36:42</t>
  </si>
  <si>
    <t>29.06.2022 12:36:44</t>
  </si>
  <si>
    <t>29.06.2022 12:37:05</t>
  </si>
  <si>
    <t>29.06.2022 12:37:07</t>
  </si>
  <si>
    <t>29.06.2022 12:37:08</t>
  </si>
  <si>
    <t>29.06.2022 12:37:09</t>
  </si>
  <si>
    <t>29.06.2022 12:37:11</t>
  </si>
  <si>
    <t>29.06.2022 12:37:14</t>
  </si>
  <si>
    <t>29.06.2022 12:37:15</t>
  </si>
  <si>
    <t>29.06.2022 12:37:17</t>
  </si>
  <si>
    <t>29.06.2022 12:37:35</t>
  </si>
  <si>
    <t>29.06.2022 12:37:37</t>
  </si>
  <si>
    <t>29.06.2022 12:37:38</t>
  </si>
  <si>
    <t>29.06.2022 12:37:54</t>
  </si>
  <si>
    <t>29.06.2022 12:37:57</t>
  </si>
  <si>
    <t>29.06.2022 12:37:58</t>
  </si>
  <si>
    <t>29.06.2022 12:38:00</t>
  </si>
  <si>
    <t>29.06.2022 12:38:07</t>
  </si>
  <si>
    <t>29.06.2022 12:38:09</t>
  </si>
  <si>
    <t>29.06.2022 12:38:10</t>
  </si>
  <si>
    <t>29.06.2022 12:38:12</t>
  </si>
  <si>
    <t>29.06.2022 12:38:42</t>
  </si>
  <si>
    <t>29.06.2022 12:38:43</t>
  </si>
  <si>
    <t>29.06.2022 12:38:45</t>
  </si>
  <si>
    <t>29.06.2022 12:38:46</t>
  </si>
  <si>
    <t>29.06.2022 12:39:10</t>
  </si>
  <si>
    <t>29.06.2022 12:39:12</t>
  </si>
  <si>
    <t>29.06.2022 12:39:13</t>
  </si>
  <si>
    <t>29.06.2022 12:39:33</t>
  </si>
  <si>
    <t>29.06.2022 12:39:34</t>
  </si>
  <si>
    <t>29.06.2022 12:40:18</t>
  </si>
  <si>
    <t>29.06.2022 12:40:23</t>
  </si>
  <si>
    <t>29.06.2022 12:40:24</t>
  </si>
  <si>
    <t>29.06.2022 12:40:26</t>
  </si>
  <si>
    <t>29.06.2022 12:40:29</t>
  </si>
  <si>
    <t>29.06.2022 12:40:30</t>
  </si>
  <si>
    <t>29.06.2022 12:40:32</t>
  </si>
  <si>
    <t>29.06.2022 12:40:33</t>
  </si>
  <si>
    <t>29.06.2022 12:40:35</t>
  </si>
  <si>
    <t>29.06.2022 12:41:42</t>
  </si>
  <si>
    <t>29.06.2022 12:41:43</t>
  </si>
  <si>
    <t>29.06.2022 12:41:45</t>
  </si>
  <si>
    <t>29.06.2022 12:42:09</t>
  </si>
  <si>
    <t>29.06.2022 12:42:10</t>
  </si>
  <si>
    <t>29.06.2022 12:42:12</t>
  </si>
  <si>
    <t>29.06.2022 12:43:12</t>
  </si>
  <si>
    <t>29.06.2022 12:43:14</t>
  </si>
  <si>
    <t>29.06.2022 12:43:15</t>
  </si>
  <si>
    <t>29.06.2022 12:43:17</t>
  </si>
  <si>
    <t>29.06.2022 12:43:18</t>
  </si>
  <si>
    <t>29.06.2022 12:43:19</t>
  </si>
  <si>
    <t>29.06.2022 12:43:21</t>
  </si>
  <si>
    <t>29.06.2022 12:43:51</t>
  </si>
  <si>
    <t>29.06.2022 12:43:54</t>
  </si>
  <si>
    <t>29.06.2022 12:43:57</t>
  </si>
  <si>
    <t>29.06.2022 12:43:58</t>
  </si>
  <si>
    <t>29.06.2022 12:44:00</t>
  </si>
  <si>
    <t>29.06.2022 12:44:02</t>
  </si>
  <si>
    <t>29.06.2022 12:44:04</t>
  </si>
  <si>
    <t>29.06.2022 12:44:06</t>
  </si>
  <si>
    <t>29.06.2022 12:44:07</t>
  </si>
  <si>
    <t>29.06.2022 12:44:11</t>
  </si>
  <si>
    <t>29.06.2022 12:44:12</t>
  </si>
  <si>
    <t>29.06.2022 12:44:13</t>
  </si>
  <si>
    <t>29.06.2022 12:44:15</t>
  </si>
  <si>
    <t>29.06.2022 12:44:16</t>
  </si>
  <si>
    <t>29.06.2022 12:44:26</t>
  </si>
  <si>
    <t>29.06.2022 12:44:27</t>
  </si>
  <si>
    <t>29.06.2022 12:44:29</t>
  </si>
  <si>
    <t>29.06.2022 12:44:30</t>
  </si>
  <si>
    <t>29.06.2022 12:44:32</t>
  </si>
  <si>
    <t>29.06.2022 12:44:33</t>
  </si>
  <si>
    <t>29.06.2022 12:44:35</t>
  </si>
  <si>
    <t>29.06.2022 12:44:36</t>
  </si>
  <si>
    <t>29.06.2022 12:44:37</t>
  </si>
  <si>
    <t>29.06.2022 12:44:39</t>
  </si>
  <si>
    <t>29.06.2022 12:44:41</t>
  </si>
  <si>
    <t>29.06.2022 12:44:42</t>
  </si>
  <si>
    <t>29.06.2022 12:44:43</t>
  </si>
  <si>
    <t>29.06.2022 12:44:45</t>
  </si>
  <si>
    <t>29.06.2022 12:44:47</t>
  </si>
  <si>
    <t>29.06.2022 12:44:48</t>
  </si>
  <si>
    <t>29.06.2022 12:44:54</t>
  </si>
  <si>
    <t>29.06.2022 12:44:55</t>
  </si>
  <si>
    <t>29.06.2022 12:44:57</t>
  </si>
  <si>
    <t>29.06.2022 12:44:58</t>
  </si>
  <si>
    <t>29.06.2022 12:45:28</t>
  </si>
  <si>
    <t>29.06.2022 12:45:30</t>
  </si>
  <si>
    <t>29.06.2022 12:45:31</t>
  </si>
  <si>
    <t>29.06.2022 12:45:39</t>
  </si>
  <si>
    <t>29.06.2022 12:45:42</t>
  </si>
  <si>
    <t>29.06.2022 12:45:43</t>
  </si>
  <si>
    <t>29.06.2022 12:45:45</t>
  </si>
  <si>
    <t>29.06.2022 12:45:47</t>
  </si>
  <si>
    <t>29.06.2022 12:45:48</t>
  </si>
  <si>
    <t>29.06.2022 12:45:49</t>
  </si>
  <si>
    <t>29.06.2022 12:45:51</t>
  </si>
  <si>
    <t>29.06.2022 12:45:52</t>
  </si>
  <si>
    <t>29.06.2022 12:45:54</t>
  </si>
  <si>
    <t>29.06.2022 12:45:56</t>
  </si>
  <si>
    <t>29.06.2022 12:45:59</t>
  </si>
  <si>
    <t>29.06.2022 12:46:12</t>
  </si>
  <si>
    <t>29.06.2022 12:46:15</t>
  </si>
  <si>
    <t>29.06.2022 12:46:17</t>
  </si>
  <si>
    <t>29.06.2022 12:46:18</t>
  </si>
  <si>
    <t>29.06.2022 12:46:43</t>
  </si>
  <si>
    <t>29.06.2022 12:46:45</t>
  </si>
  <si>
    <t>29.06.2022 12:46:46</t>
  </si>
  <si>
    <t>29.06.2022 12:46:48</t>
  </si>
  <si>
    <t>29.06.2022 12:47:04</t>
  </si>
  <si>
    <t>29.06.2022 12:47:06</t>
  </si>
  <si>
    <t>29.06.2022 12:47:07</t>
  </si>
  <si>
    <t>29.06.2022 12:47:09</t>
  </si>
  <si>
    <t>29.06.2022 12:47:10</t>
  </si>
  <si>
    <t>29.06.2022 12:47:12</t>
  </si>
  <si>
    <t>29.06.2022 12:47:16</t>
  </si>
  <si>
    <t>29.06.2022 12:47:18</t>
  </si>
  <si>
    <t>29.06.2022 12:47:19</t>
  </si>
  <si>
    <t>29.06.2022 12:48:03</t>
  </si>
  <si>
    <t>29.06.2022 12:48:05</t>
  </si>
  <si>
    <t>29.06.2022 12:48:06</t>
  </si>
  <si>
    <t>29.06.2022 12:48:08</t>
  </si>
  <si>
    <t>29.06.2022 12:48:30</t>
  </si>
  <si>
    <t>29.06.2022 12:48:33</t>
  </si>
  <si>
    <t>29.06.2022 12:49:00</t>
  </si>
  <si>
    <t>29.06.2022 12:49:01</t>
  </si>
  <si>
    <t>29.06.2022 12:49:03</t>
  </si>
  <si>
    <t>29.06.2022 12:49:04</t>
  </si>
  <si>
    <t>29.06.2022 12:49:06</t>
  </si>
  <si>
    <t>29.06.2022 12:49:29</t>
  </si>
  <si>
    <t>29.06.2022 12:49:30</t>
  </si>
  <si>
    <t>29.06.2022 12:49:31</t>
  </si>
  <si>
    <t>29.06.2022 12:49:55</t>
  </si>
  <si>
    <t>29.06.2022 12:49:57</t>
  </si>
  <si>
    <t>29.06.2022 12:49:58</t>
  </si>
  <si>
    <t>29.06.2022 12:50:00</t>
  </si>
  <si>
    <t>29.06.2022 12:50:02</t>
  </si>
  <si>
    <t>29.06.2022 12:50:03</t>
  </si>
  <si>
    <t>29.06.2022 12:50:32</t>
  </si>
  <si>
    <t>29.06.2022 12:50:33</t>
  </si>
  <si>
    <t>29.06.2022 12:50:34</t>
  </si>
  <si>
    <t>29.06.2022 12:50:36</t>
  </si>
  <si>
    <t>29.06.2022 12:50:48</t>
  </si>
  <si>
    <t>29.06.2022 12:50:49</t>
  </si>
  <si>
    <t>29.06.2022 12:50:55</t>
  </si>
  <si>
    <t>29.06.2022 12:50:57</t>
  </si>
  <si>
    <t>29.06.2022 12:50:58</t>
  </si>
  <si>
    <t>29.06.2022 12:51:36</t>
  </si>
  <si>
    <t>29.06.2022 12:51:39</t>
  </si>
  <si>
    <t>29.06.2022 12:51:41</t>
  </si>
  <si>
    <t>29.06.2022 12:51:42</t>
  </si>
  <si>
    <t>29.06.2022 12:51:43</t>
  </si>
  <si>
    <t>29.06.2022 12:51:45</t>
  </si>
  <si>
    <t>29.06.2022 12:51:47</t>
  </si>
  <si>
    <t>29.06.2022 12:52:05</t>
  </si>
  <si>
    <t>29.06.2022 12:52:06</t>
  </si>
  <si>
    <t>29.06.2022 12:52:07</t>
  </si>
  <si>
    <t>29.06.2022 12:52:09</t>
  </si>
  <si>
    <t>29.06.2022 12:52:36</t>
  </si>
  <si>
    <t>29.06.2022 12:52:38</t>
  </si>
  <si>
    <t>29.06.2022 12:52:39</t>
  </si>
  <si>
    <t>29.06.2022 12:52:40</t>
  </si>
  <si>
    <t>29.06.2022 12:52:42</t>
  </si>
  <si>
    <t>29.06.2022 12:52:43</t>
  </si>
  <si>
    <t>29.06.2022 12:52:45</t>
  </si>
  <si>
    <t>29.06.2022 12:52:47</t>
  </si>
  <si>
    <t>29.06.2022 12:53:00</t>
  </si>
  <si>
    <t>29.06.2022 12:53:01</t>
  </si>
  <si>
    <t>29.06.2022 12:53:03</t>
  </si>
  <si>
    <t>29.06.2022 12:53:18</t>
  </si>
  <si>
    <t>29.06.2022 12:53:21</t>
  </si>
  <si>
    <t>29.06.2022 12:53:22</t>
  </si>
  <si>
    <t>29.06.2022 12:53:24</t>
  </si>
  <si>
    <t>29.06.2022 12:53:30</t>
  </si>
  <si>
    <t>29.06.2022 12:53:32</t>
  </si>
  <si>
    <t>29.06.2022 12:53:33</t>
  </si>
  <si>
    <t>29.06.2022 12:53:34</t>
  </si>
  <si>
    <t>29.06.2022 12:53:36</t>
  </si>
  <si>
    <t>29.06.2022 12:53:39</t>
  </si>
  <si>
    <t>29.06.2022 12:53:40</t>
  </si>
  <si>
    <t>29.06.2022 12:53:42</t>
  </si>
  <si>
    <t>29.06.2022 12:53:44</t>
  </si>
  <si>
    <t>29.06.2022 12:53:45</t>
  </si>
  <si>
    <t>29.06.2022 12:53:46</t>
  </si>
  <si>
    <t>29.06.2022 12:53:55</t>
  </si>
  <si>
    <t>29.06.2022 12:53:57</t>
  </si>
  <si>
    <t>29.06.2022 12:53:58</t>
  </si>
  <si>
    <t>29.06.2022 12:54:41</t>
  </si>
  <si>
    <t>29.06.2022 12:54:42</t>
  </si>
  <si>
    <t>29.06.2022 12:54:43</t>
  </si>
  <si>
    <t>29.06.2022 12:54:45</t>
  </si>
  <si>
    <t>29.06.2022 12:54:46</t>
  </si>
  <si>
    <t>29.06.2022 12:54:51</t>
  </si>
  <si>
    <t>29.06.2022 12:54:53</t>
  </si>
  <si>
    <t>29.06.2022 12:54:54</t>
  </si>
  <si>
    <t>29.06.2022 12:54:56</t>
  </si>
  <si>
    <t>29.06.2022 12:54:57</t>
  </si>
  <si>
    <t>29.06.2022 12:54:58</t>
  </si>
  <si>
    <t>29.06.2022 12:55:00</t>
  </si>
  <si>
    <t>29.06.2022 12:55:27</t>
  </si>
  <si>
    <t>29.06.2022 12:55:30</t>
  </si>
  <si>
    <t>29.06.2022 12:55:31</t>
  </si>
  <si>
    <t>29.06.2022 12:55:33</t>
  </si>
  <si>
    <t>29.06.2022 12:55:34</t>
  </si>
  <si>
    <t>29.06.2022 12:55:38</t>
  </si>
  <si>
    <t>29.06.2022 12:55:39</t>
  </si>
  <si>
    <t>29.06.2022 12:55:41</t>
  </si>
  <si>
    <t>29.06.2022 12:55:42</t>
  </si>
  <si>
    <t>29.06.2022 12:55:43</t>
  </si>
  <si>
    <t>29.06.2022 12:56:00</t>
  </si>
  <si>
    <t>29.06.2022 12:56:01</t>
  </si>
  <si>
    <t>29.06.2022 12:56:03</t>
  </si>
  <si>
    <t>29.06.2022 12:56:04</t>
  </si>
  <si>
    <t>29.06.2022 12:56:06</t>
  </si>
  <si>
    <t>29.06.2022 12:56:07</t>
  </si>
  <si>
    <t>29.06.2022 12:56:48</t>
  </si>
  <si>
    <t>29.06.2022 12:56:49</t>
  </si>
  <si>
    <t>29.06.2022 12:56:51</t>
  </si>
  <si>
    <t>29.06.2022 12:57:02</t>
  </si>
  <si>
    <t>29.06.2022 12:57:03</t>
  </si>
  <si>
    <t>29.06.2022 12:57:04</t>
  </si>
  <si>
    <t>29.06.2022 12:57:06</t>
  </si>
  <si>
    <t>29.06.2022 12:57:07</t>
  </si>
  <si>
    <t>29.06.2022 12:57:27</t>
  </si>
  <si>
    <t>29.06.2022 12:57:29</t>
  </si>
  <si>
    <t>29.06.2022 12:57:30</t>
  </si>
  <si>
    <t>29.06.2022 12:57:32</t>
  </si>
  <si>
    <t>29.06.2022 12:57:35</t>
  </si>
  <si>
    <t>29.06.2022 12:57:51</t>
  </si>
  <si>
    <t>29.06.2022 12:57:52</t>
  </si>
  <si>
    <t>29.06.2022 12:57:54</t>
  </si>
  <si>
    <t>29.06.2022 12:58:03</t>
  </si>
  <si>
    <t>29.06.2022 12:58:08</t>
  </si>
  <si>
    <t>29.06.2022 12:58:11</t>
  </si>
  <si>
    <t>29.06.2022 12:58:12</t>
  </si>
  <si>
    <t>29.06.2022 12:58:42</t>
  </si>
  <si>
    <t>29.06.2022 12:58:44</t>
  </si>
  <si>
    <t>29.06.2022 12:58:45</t>
  </si>
  <si>
    <t>29.06.2022 12:58:47</t>
  </si>
  <si>
    <t>29.06.2022 12:58:48</t>
  </si>
  <si>
    <t>29.06.2022 12:58:57</t>
  </si>
  <si>
    <t>29.06.2022 12:58:58</t>
  </si>
  <si>
    <t>29.06.2022 12:59:00</t>
  </si>
  <si>
    <t>29.06.2022 12:59:05</t>
  </si>
  <si>
    <t>29.06.2022 12:59:06</t>
  </si>
  <si>
    <t>29.06.2022 12:59:09</t>
  </si>
  <si>
    <t>29.06.2022 12:59:11</t>
  </si>
  <si>
    <t>29.06.2022 12:59:12</t>
  </si>
  <si>
    <t>29.06.2022 12:59:14</t>
  </si>
  <si>
    <t>29.06.2022 12:59:32</t>
  </si>
  <si>
    <t>29.06.2022 12:59:33</t>
  </si>
  <si>
    <t>29.06.2022 12:59:35</t>
  </si>
  <si>
    <t>29.06.2022 12:59:36</t>
  </si>
  <si>
    <t>29.06.2022 12:59:37</t>
  </si>
  <si>
    <t>29.06.2022 12:59:57</t>
  </si>
  <si>
    <t>29.06.2022 12:59:58</t>
  </si>
  <si>
    <t>29.06.2022 13:00:00</t>
  </si>
  <si>
    <t>29.06.2022 13:00:06</t>
  </si>
  <si>
    <t>29.06.2022 13:00:08</t>
  </si>
  <si>
    <t>29.06.2022 13:00:09</t>
  </si>
  <si>
    <t>29.06.2022 13:01:03</t>
  </si>
  <si>
    <t>29.06.2022 13:01:08</t>
  </si>
  <si>
    <t>29.06.2022 13:01:09</t>
  </si>
  <si>
    <t>29.06.2022 13:01:11</t>
  </si>
  <si>
    <t>29.06.2022 13:01:12</t>
  </si>
  <si>
    <t>29.06.2022 13:01:14</t>
  </si>
  <si>
    <t>29.06.2022 13:01:15</t>
  </si>
  <si>
    <t>29.06.2022 13:01:21</t>
  </si>
  <si>
    <t>29.06.2022 13:01:23</t>
  </si>
  <si>
    <t>29.06.2022 13:01:24</t>
  </si>
  <si>
    <t>29.06.2022 13:01:25</t>
  </si>
  <si>
    <t>29.06.2022 13:01:27</t>
  </si>
  <si>
    <t>29.06.2022 13:02:11</t>
  </si>
  <si>
    <t>29.06.2022 13:02:15</t>
  </si>
  <si>
    <t>29.06.2022 13:02:16</t>
  </si>
  <si>
    <t>29.06.2022 13:02:18</t>
  </si>
  <si>
    <t>29.06.2022 13:02:19</t>
  </si>
  <si>
    <t>29.06.2022 13:02:21</t>
  </si>
  <si>
    <t>29.06.2022 13:02:41</t>
  </si>
  <si>
    <t>29.06.2022 13:02:42</t>
  </si>
  <si>
    <t>29.06.2022 13:02:44</t>
  </si>
  <si>
    <t>29.06.2022 13:02:45</t>
  </si>
  <si>
    <t>29.06.2022 13:02:46</t>
  </si>
  <si>
    <t>29.06.2022 13:02:48</t>
  </si>
  <si>
    <t>29.06.2022 13:02:49</t>
  </si>
  <si>
    <t>29.06.2022 13:03:05</t>
  </si>
  <si>
    <t>29.06.2022 13:03:07</t>
  </si>
  <si>
    <t>29.06.2022 13:03:09</t>
  </si>
  <si>
    <t>29.06.2022 13:03:10</t>
  </si>
  <si>
    <t>29.06.2022 13:03:12</t>
  </si>
  <si>
    <t>29.06.2022 13:03:22</t>
  </si>
  <si>
    <t>29.06.2022 13:03:24</t>
  </si>
  <si>
    <t>29.06.2022 13:03:26</t>
  </si>
  <si>
    <t>29.06.2022 13:03:27</t>
  </si>
  <si>
    <t>29.06.2022 13:03:28</t>
  </si>
  <si>
    <t>29.06.2022 13:03:30</t>
  </si>
  <si>
    <t>29.06.2022 13:03:31</t>
  </si>
  <si>
    <t>29.06.2022 13:03:33</t>
  </si>
  <si>
    <t>29.06.2022 13:03:34</t>
  </si>
  <si>
    <t>29.06.2022 13:03:36</t>
  </si>
  <si>
    <t>29.06.2022 13:03:37</t>
  </si>
  <si>
    <t>29.06.2022 13:03:48</t>
  </si>
  <si>
    <t>29.06.2022 13:03:49</t>
  </si>
  <si>
    <t>29.06.2022 13:03:51</t>
  </si>
  <si>
    <t>29.06.2022 13:03:52</t>
  </si>
  <si>
    <t>29.06.2022 13:03:54</t>
  </si>
  <si>
    <t>29.06.2022 13:04:09</t>
  </si>
  <si>
    <t>29.06.2022 13:04:10</t>
  </si>
  <si>
    <t>29.06.2022 13:04:12</t>
  </si>
  <si>
    <t>29.06.2022 13:04:13</t>
  </si>
  <si>
    <t>29.06.2022 13:04:47</t>
  </si>
  <si>
    <t>29.06.2022 13:04:48</t>
  </si>
  <si>
    <t>29.06.2022 13:04:49</t>
  </si>
  <si>
    <t>29.06.2022 13:04:51</t>
  </si>
  <si>
    <t>29.06.2022 13:04:53</t>
  </si>
  <si>
    <t>29.06.2022 13:05:18</t>
  </si>
  <si>
    <t>29.06.2022 13:05:20</t>
  </si>
  <si>
    <t>29.06.2022 13:05:21</t>
  </si>
  <si>
    <t>29.06.2022 13:05:22</t>
  </si>
  <si>
    <t>29.06.2022 13:05:24</t>
  </si>
  <si>
    <t>29.06.2022 13:05:26</t>
  </si>
  <si>
    <t>29.06.2022 13:05:54</t>
  </si>
  <si>
    <t>29.06.2022 13:05:57</t>
  </si>
  <si>
    <t>29.06.2022 13:05:58</t>
  </si>
  <si>
    <t>29.06.2022 13:06:00</t>
  </si>
  <si>
    <t>29.06.2022 13:06:49</t>
  </si>
  <si>
    <t>29.06.2022 13:06:51</t>
  </si>
  <si>
    <t>29.06.2022 13:06:56</t>
  </si>
  <si>
    <t>29.06.2022 13:06:57</t>
  </si>
  <si>
    <t>29.06.2022 13:06:58</t>
  </si>
  <si>
    <t>29.06.2022 13:07:00</t>
  </si>
  <si>
    <t>29.06.2022 13:07:01</t>
  </si>
  <si>
    <t>29.06.2022 13:07:36</t>
  </si>
  <si>
    <t>29.06.2022 13:07:37</t>
  </si>
  <si>
    <t>29.06.2022 13:07:39</t>
  </si>
  <si>
    <t>29.06.2022 13:07:40</t>
  </si>
  <si>
    <t>29.06.2022 13:07:42</t>
  </si>
  <si>
    <t>29.06.2022 13:07:43</t>
  </si>
  <si>
    <t>29.06.2022 13:07:45</t>
  </si>
  <si>
    <t>29.06.2022 13:07:46</t>
  </si>
  <si>
    <t>29.06.2022 13:07:54</t>
  </si>
  <si>
    <t>29.06.2022 13:07:55</t>
  </si>
  <si>
    <t>29.06.2022 13:07:57</t>
  </si>
  <si>
    <t>29.06.2022 13:07:58</t>
  </si>
  <si>
    <t>29.06.2022 13:08:23</t>
  </si>
  <si>
    <t>29.06.2022 13:08:26</t>
  </si>
  <si>
    <t>29.06.2022 13:08:27</t>
  </si>
  <si>
    <t>29.06.2022 13:08:29</t>
  </si>
  <si>
    <t>29.06.2022 13:08:30</t>
  </si>
  <si>
    <t>29.06.2022 13:08:31</t>
  </si>
  <si>
    <t>29.06.2022 13:08:51</t>
  </si>
  <si>
    <t>29.06.2022 13:08:53</t>
  </si>
  <si>
    <t>29.06.2022 13:08:54</t>
  </si>
  <si>
    <t>29.06.2022 13:08:55</t>
  </si>
  <si>
    <t>29.06.2022 13:08:57</t>
  </si>
  <si>
    <t>29.06.2022 13:08:59</t>
  </si>
  <si>
    <t>29.06.2022 13:09:00</t>
  </si>
  <si>
    <t>29.06.2022 13:09:01</t>
  </si>
  <si>
    <t>29.06.2022 13:09:03</t>
  </si>
  <si>
    <t>29.06.2022 13:09:09</t>
  </si>
  <si>
    <t>29.06.2022 13:09:12</t>
  </si>
  <si>
    <t>29.06.2022 13:09:14</t>
  </si>
  <si>
    <t>29.06.2022 13:09:15</t>
  </si>
  <si>
    <t>29.06.2022 13:09:16</t>
  </si>
  <si>
    <t>29.06.2022 13:09:18</t>
  </si>
  <si>
    <t>29.06.2022 13:09:19</t>
  </si>
  <si>
    <t>29.06.2022 13:09:21</t>
  </si>
  <si>
    <t>29.06.2022 13:09:22</t>
  </si>
  <si>
    <t>29.06.2022 13:09:24</t>
  </si>
  <si>
    <t>29.06.2022 13:09:25</t>
  </si>
  <si>
    <t>29.06.2022 13:09:27</t>
  </si>
  <si>
    <t>29.06.2022 13:09:28</t>
  </si>
  <si>
    <t>29.06.2022 13:09:30</t>
  </si>
  <si>
    <t>29.06.2022 13:09:31</t>
  </si>
  <si>
    <t>29.06.2022 13:09:33</t>
  </si>
  <si>
    <t>29.06.2022 13:09:34</t>
  </si>
  <si>
    <t>29.06.2022 13:09:36</t>
  </si>
  <si>
    <t>29.06.2022 13:09:37</t>
  </si>
  <si>
    <t>29.06.2022 13:09:41</t>
  </si>
  <si>
    <t>29.06.2022 13:09:42</t>
  </si>
  <si>
    <t>29.06.2022 13:09:43</t>
  </si>
  <si>
    <t>29.06.2022 13:09:45</t>
  </si>
  <si>
    <t>29.06.2022 13:09:46</t>
  </si>
  <si>
    <t>29.06.2022 13:09:57</t>
  </si>
  <si>
    <t>29.06.2022 13:09:58</t>
  </si>
  <si>
    <t>29.06.2022 13:10:00</t>
  </si>
  <si>
    <t>29.06.2022 13:10:01</t>
  </si>
  <si>
    <t>29.06.2022 13:10:03</t>
  </si>
  <si>
    <t>29.06.2022 13:10:06</t>
  </si>
  <si>
    <t>29.06.2022 13:10:07</t>
  </si>
  <si>
    <t>29.06.2022 13:10:09</t>
  </si>
  <si>
    <t>29.06.2022 13:10:10</t>
  </si>
  <si>
    <t>29.06.2022 13:10:12</t>
  </si>
  <si>
    <t>29.06.2022 13:10:15</t>
  </si>
  <si>
    <t>29.06.2022 13:10:16</t>
  </si>
  <si>
    <t>29.06.2022 13:10:18</t>
  </si>
  <si>
    <t>29.06.2022 13:10:19</t>
  </si>
  <si>
    <t>29.06.2022 13:10:21</t>
  </si>
  <si>
    <t>29.06.2022 13:10:22</t>
  </si>
  <si>
    <t>29.06.2022 13:10:24</t>
  </si>
  <si>
    <t>29.06.2022 13:10:52</t>
  </si>
  <si>
    <t>29.06.2022 13:10:54</t>
  </si>
  <si>
    <t>29.06.2022 13:10:55</t>
  </si>
  <si>
    <t>29.06.2022 13:10:57</t>
  </si>
  <si>
    <t>29.06.2022 13:10:58</t>
  </si>
  <si>
    <t>29.06.2022 13:11:13</t>
  </si>
  <si>
    <t>29.06.2022 13:11:15</t>
  </si>
  <si>
    <t>29.06.2022 13:11:16</t>
  </si>
  <si>
    <t>29.06.2022 13:11:18</t>
  </si>
  <si>
    <t>29.06.2022 13:11:28</t>
  </si>
  <si>
    <t>29.06.2022 13:11:30</t>
  </si>
  <si>
    <t>29.06.2022 13:11:31</t>
  </si>
  <si>
    <t>29.06.2022 13:11:33</t>
  </si>
  <si>
    <t>29.06.2022 13:12:19</t>
  </si>
  <si>
    <t>29.06.2022 13:12:21</t>
  </si>
  <si>
    <t>29.06.2022 13:12:22</t>
  </si>
  <si>
    <t>29.06.2022 13:12:45</t>
  </si>
  <si>
    <t>29.06.2022 13:12:46</t>
  </si>
  <si>
    <t>29.06.2022 13:12:48</t>
  </si>
  <si>
    <t>29.06.2022 13:12:49</t>
  </si>
  <si>
    <t>29.06.2022 13:13:09</t>
  </si>
  <si>
    <t>29.06.2022 13:13:12</t>
  </si>
  <si>
    <t>29.06.2022 13:13:13</t>
  </si>
  <si>
    <t>29.06.2022 13:13:15</t>
  </si>
  <si>
    <t>29.06.2022 13:13:16</t>
  </si>
  <si>
    <t>29.06.2022 13:13:36</t>
  </si>
  <si>
    <t>29.06.2022 13:13:37</t>
  </si>
  <si>
    <t>29.06.2022 13:13:39</t>
  </si>
  <si>
    <t>29.06.2022 13:13:40</t>
  </si>
  <si>
    <t>29.06.2022 13:13:43</t>
  </si>
  <si>
    <t>29.06.2022 13:13:45</t>
  </si>
  <si>
    <t>29.06.2022 13:13:46</t>
  </si>
  <si>
    <t>29.06.2022 13:13:48</t>
  </si>
  <si>
    <t>29.06.2022 13:14:03</t>
  </si>
  <si>
    <t>29.06.2022 13:14:04</t>
  </si>
  <si>
    <t>29.06.2022 13:14:06</t>
  </si>
  <si>
    <t>29.06.2022 13:14:07</t>
  </si>
  <si>
    <t>29.06.2022 13:14:09</t>
  </si>
  <si>
    <t>29.06.2022 13:14:10</t>
  </si>
  <si>
    <t>29.06.2022 13:14:13</t>
  </si>
  <si>
    <t>29.06.2022 13:14:15</t>
  </si>
  <si>
    <t>29.06.2022 13:14:26</t>
  </si>
  <si>
    <t>29.06.2022 13:14:28</t>
  </si>
  <si>
    <t>29.06.2022 13:14:29</t>
  </si>
  <si>
    <t>29.06.2022 13:14:34</t>
  </si>
  <si>
    <t>29.06.2022 13:14:36</t>
  </si>
  <si>
    <t>29.06.2022 13:14:37</t>
  </si>
  <si>
    <t>29.06.2022 13:14:38</t>
  </si>
  <si>
    <t>29.06.2022 13:14:40</t>
  </si>
  <si>
    <t>29.06.2022 13:14:56</t>
  </si>
  <si>
    <t>29.06.2022 13:15:01</t>
  </si>
  <si>
    <t>29.06.2022 13:15:03</t>
  </si>
  <si>
    <t>29.06.2022 13:15:04</t>
  </si>
  <si>
    <t>29.06.2022 13:15:05</t>
  </si>
  <si>
    <t>29.06.2022 13:15:31</t>
  </si>
  <si>
    <t>29.06.2022 13:15:33</t>
  </si>
  <si>
    <t>29.06.2022 13:15:34</t>
  </si>
  <si>
    <t>29.06.2022 13:15:40</t>
  </si>
  <si>
    <t>29.06.2022 13:15:43</t>
  </si>
  <si>
    <t>29.06.2022 13:15:44</t>
  </si>
  <si>
    <t>29.06.2022 13:15:46</t>
  </si>
  <si>
    <t>29.06.2022 13:15:48</t>
  </si>
  <si>
    <t>29.06.2022 13:16:07</t>
  </si>
  <si>
    <t>29.06.2022 13:16:08</t>
  </si>
  <si>
    <t>29.06.2022 13:16:10</t>
  </si>
  <si>
    <t>29.06.2022 13:16:28</t>
  </si>
  <si>
    <t>29.06.2022 13:16:29</t>
  </si>
  <si>
    <t>29.06.2022 13:16:31</t>
  </si>
  <si>
    <t>29.06.2022 13:16:32</t>
  </si>
  <si>
    <t>29.06.2022 13:16:34</t>
  </si>
  <si>
    <t>29.06.2022 13:16:37</t>
  </si>
  <si>
    <t>29.06.2022 13:16:39</t>
  </si>
  <si>
    <t>29.06.2022 13:16:40</t>
  </si>
  <si>
    <t>29.06.2022 13:16:41</t>
  </si>
  <si>
    <t>29.06.2022 13:16:44</t>
  </si>
  <si>
    <t>29.06.2022 13:16:46</t>
  </si>
  <si>
    <t>29.06.2022 13:16:47</t>
  </si>
  <si>
    <t>29.06.2022 13:16:49</t>
  </si>
  <si>
    <t>29.06.2022 13:16:50</t>
  </si>
  <si>
    <t>29.06.2022 13:16:52</t>
  </si>
  <si>
    <t>29.06.2022 13:16:58</t>
  </si>
  <si>
    <t>29.06.2022 13:16:59</t>
  </si>
  <si>
    <t>29.06.2022 13:17:03</t>
  </si>
  <si>
    <t>29.06.2022 13:17:04</t>
  </si>
  <si>
    <t>29.06.2022 13:17:06</t>
  </si>
  <si>
    <t>29.06.2022 13:17:15</t>
  </si>
  <si>
    <t>29.06.2022 13:17:35</t>
  </si>
  <si>
    <t>29.06.2022 13:17:38</t>
  </si>
  <si>
    <t>29.06.2022 13:17:40</t>
  </si>
  <si>
    <t>29.06.2022 13:17:41</t>
  </si>
  <si>
    <t>29.06.2022 13:17:43</t>
  </si>
  <si>
    <t>29.06.2022 13:18:01</t>
  </si>
  <si>
    <t>29.06.2022 13:18:02</t>
  </si>
  <si>
    <t>29.06.2022 13:18:04</t>
  </si>
  <si>
    <t>29.06.2022 13:18:06</t>
  </si>
  <si>
    <t>29.06.2022 13:18:07</t>
  </si>
  <si>
    <t>29.06.2022 13:18:09</t>
  </si>
  <si>
    <t>29.06.2022 13:19:03</t>
  </si>
  <si>
    <t>29.06.2022 13:19:04</t>
  </si>
  <si>
    <t>29.06.2022 13:19:05</t>
  </si>
  <si>
    <t>29.06.2022 13:19:07</t>
  </si>
  <si>
    <t>29.06.2022 13:19:08</t>
  </si>
  <si>
    <t>29.06.2022 13:19:46</t>
  </si>
  <si>
    <t>29.06.2022 13:19:48</t>
  </si>
  <si>
    <t>29.06.2022 13:19:49</t>
  </si>
  <si>
    <t>29.06.2022 13:19:50</t>
  </si>
  <si>
    <t>29.06.2022 13:19:52</t>
  </si>
  <si>
    <t>29.06.2022 13:19:53</t>
  </si>
  <si>
    <t>29.06.2022 13:20:15</t>
  </si>
  <si>
    <t>29.06.2022 13:20:17</t>
  </si>
  <si>
    <t>29.06.2022 13:20:19</t>
  </si>
  <si>
    <t>29.06.2022 13:20:20</t>
  </si>
  <si>
    <t>29.06.2022 13:20:22</t>
  </si>
  <si>
    <t>29.06.2022 13:20:23</t>
  </si>
  <si>
    <t>29.06.2022 13:20:30</t>
  </si>
  <si>
    <t>29.06.2022 13:20:31</t>
  </si>
  <si>
    <t>29.06.2022 13:20:34</t>
  </si>
  <si>
    <t>29.06.2022 13:20:36</t>
  </si>
  <si>
    <t>29.06.2022 13:20:37</t>
  </si>
  <si>
    <t>29.06.2022 13:20:53</t>
  </si>
  <si>
    <t>29.06.2022 13:20:55</t>
  </si>
  <si>
    <t>29.06.2022 13:20:57</t>
  </si>
  <si>
    <t>29.06.2022 13:21:00</t>
  </si>
  <si>
    <t>29.06.2022 13:21:01</t>
  </si>
  <si>
    <t>29.06.2022 13:21:02</t>
  </si>
  <si>
    <t>29.06.2022 13:21:04</t>
  </si>
  <si>
    <t>29.06.2022 13:21:05</t>
  </si>
  <si>
    <t>29.06.2022 13:21:07</t>
  </si>
  <si>
    <t>29.06.2022 13:21:46</t>
  </si>
  <si>
    <t>29.06.2022 13:21:47</t>
  </si>
  <si>
    <t>29.06.2022 13:21:49</t>
  </si>
  <si>
    <t>29.06.2022 13:21:50</t>
  </si>
  <si>
    <t>29.06.2022 13:21:58</t>
  </si>
  <si>
    <t>29.06.2022 13:22:01</t>
  </si>
  <si>
    <t>29.06.2022 13:22:02</t>
  </si>
  <si>
    <t>29.06.2022 13:22:04</t>
  </si>
  <si>
    <t>29.06.2022 13:22:06</t>
  </si>
  <si>
    <t>29.06.2022 13:22:07</t>
  </si>
  <si>
    <t>29.06.2022 13:22:09</t>
  </si>
  <si>
    <t>29.06.2022 13:22:10</t>
  </si>
  <si>
    <t>29.06.2022 13:22:11</t>
  </si>
  <si>
    <t>29.06.2022 13:22:13</t>
  </si>
  <si>
    <t>29.06.2022 13:22:14</t>
  </si>
  <si>
    <t>29.06.2022 13:22:16</t>
  </si>
  <si>
    <t>29.06.2022 13:22:18</t>
  </si>
  <si>
    <t>29.06.2022 13:22:19</t>
  </si>
  <si>
    <t>29.06.2022 13:22:49</t>
  </si>
  <si>
    <t>29.06.2022 13:22:50</t>
  </si>
  <si>
    <t>29.06.2022 13:23:21</t>
  </si>
  <si>
    <t>29.06.2022 13:23:22</t>
  </si>
  <si>
    <t>29.06.2022 13:23:24</t>
  </si>
  <si>
    <t>29.06.2022 13:23:25</t>
  </si>
  <si>
    <t>29.06.2022 13:23:26</t>
  </si>
  <si>
    <t>29.06.2022 13:23:28</t>
  </si>
  <si>
    <t>29.06.2022 13:23:31</t>
  </si>
  <si>
    <t>29.06.2022 13:23:33</t>
  </si>
  <si>
    <t>29.06.2022 13:23:34</t>
  </si>
  <si>
    <t>29.06.2022 13:23:37</t>
  </si>
  <si>
    <t>29.06.2022 13:23:40</t>
  </si>
  <si>
    <t>29.06.2022 13:23:42</t>
  </si>
  <si>
    <t>29.06.2022 13:23:43</t>
  </si>
  <si>
    <t>29.06.2022 13:23:45</t>
  </si>
  <si>
    <t>29.06.2022 13:23:46</t>
  </si>
  <si>
    <t>29.06.2022 13:23:48</t>
  </si>
  <si>
    <t>29.06.2022 13:23:49</t>
  </si>
  <si>
    <t>29.06.2022 13:23:51</t>
  </si>
  <si>
    <t>29.06.2022 13:24:55</t>
  </si>
  <si>
    <t>29.06.2022 13:24:57</t>
  </si>
  <si>
    <t>29.06.2022 13:24:58</t>
  </si>
  <si>
    <t>29.06.2022 13:24:59</t>
  </si>
  <si>
    <t>29.06.2022 13:25:01</t>
  </si>
  <si>
    <t>29.06.2022 13:25:02</t>
  </si>
  <si>
    <t>29.06.2022 13:25:10</t>
  </si>
  <si>
    <t>29.06.2022 13:25:38</t>
  </si>
  <si>
    <t>29.06.2022 13:25:40</t>
  </si>
  <si>
    <t>29.06.2022 13:25:41</t>
  </si>
  <si>
    <t>29.06.2022 13:25:43</t>
  </si>
  <si>
    <t>29.06.2022 13:26:06</t>
  </si>
  <si>
    <t>29.06.2022 13:26:10</t>
  </si>
  <si>
    <t>29.06.2022 13:26:11</t>
  </si>
  <si>
    <t>29.06.2022 13:26:13</t>
  </si>
  <si>
    <t>29.06.2022 13:26:15</t>
  </si>
  <si>
    <t>29.06.2022 13:26:16</t>
  </si>
  <si>
    <t>29.06.2022 13:26:18</t>
  </si>
  <si>
    <t>29.06.2022 13:26:19</t>
  </si>
  <si>
    <t>29.06.2022 13:26:21</t>
  </si>
  <si>
    <t>29.06.2022 13:26:26</t>
  </si>
  <si>
    <t>29.06.2022 13:26:28</t>
  </si>
  <si>
    <t>29.06.2022 13:26:29</t>
  </si>
  <si>
    <t>29.06.2022 13:26:31</t>
  </si>
  <si>
    <t>29.06.2022 13:26:46</t>
  </si>
  <si>
    <t>29.06.2022 13:26:49</t>
  </si>
  <si>
    <t>29.06.2022 13:26:50</t>
  </si>
  <si>
    <t>29.06.2022 13:26:52</t>
  </si>
  <si>
    <t>29.06.2022 13:26:53</t>
  </si>
  <si>
    <t>29.06.2022 13:26:55</t>
  </si>
  <si>
    <t>29.06.2022 13:26:57</t>
  </si>
  <si>
    <t>29.06.2022 13:27:38</t>
  </si>
  <si>
    <t>29.06.2022 13:27:40</t>
  </si>
  <si>
    <t>29.06.2022 13:27:41</t>
  </si>
  <si>
    <t>29.06.2022 13:27:43</t>
  </si>
  <si>
    <t>29.06.2022 13:27:44</t>
  </si>
  <si>
    <t>29.06.2022 13:27:46</t>
  </si>
  <si>
    <t>29.06.2022 13:27:48</t>
  </si>
  <si>
    <t>29.06.2022 13:28:07</t>
  </si>
  <si>
    <t>29.06.2022 13:28:09</t>
  </si>
  <si>
    <t>29.06.2022 13:28:10</t>
  </si>
  <si>
    <t>29.06.2022 13:28:11</t>
  </si>
  <si>
    <t>29.06.2022 13:28:13</t>
  </si>
  <si>
    <t>29.06.2022 13:29:42</t>
  </si>
  <si>
    <t>29.06.2022 13:29:43</t>
  </si>
  <si>
    <t>29.06.2022 13:29:46</t>
  </si>
  <si>
    <t>29.06.2022 13:29:51</t>
  </si>
  <si>
    <t>29.06.2022 13:29:52</t>
  </si>
  <si>
    <t>29.06.2022 13:29:54</t>
  </si>
  <si>
    <t>29.06.2022 13:29:55</t>
  </si>
  <si>
    <t>29.06.2022 13:29:58</t>
  </si>
  <si>
    <t>29.06.2022 13:30:00</t>
  </si>
  <si>
    <t>29.06.2022 13:30:02</t>
  </si>
  <si>
    <t>29.06.2022 13:30:04</t>
  </si>
  <si>
    <t>29.06.2022 13:30:06</t>
  </si>
  <si>
    <t>29.06.2022 13:30:10</t>
  </si>
  <si>
    <t>29.06.2022 13:30:11</t>
  </si>
  <si>
    <t>29.06.2022 13:30:13</t>
  </si>
  <si>
    <t>29.06.2022 13:30:24</t>
  </si>
  <si>
    <t>29.06.2022 13:30:25</t>
  </si>
  <si>
    <t>29.06.2022 13:30:27</t>
  </si>
  <si>
    <t>29.06.2022 13:30:28</t>
  </si>
  <si>
    <t>29.06.2022 13:30:30</t>
  </si>
  <si>
    <t>29.06.2022 13:30:32</t>
  </si>
  <si>
    <t>29.06.2022 13:30:34</t>
  </si>
  <si>
    <t>29.06.2022 13:30:35</t>
  </si>
  <si>
    <t>29.06.2022 13:30:37</t>
  </si>
  <si>
    <t>29.06.2022 13:31:46</t>
  </si>
  <si>
    <t>29.06.2022 13:32:03</t>
  </si>
  <si>
    <t>29.06.2022 13:32:04</t>
  </si>
  <si>
    <t>29.06.2022 13:32:05</t>
  </si>
  <si>
    <t>29.06.2022 13:32:07</t>
  </si>
  <si>
    <t>29.06.2022 13:32:08</t>
  </si>
  <si>
    <t>29.06.2022 13:32:10</t>
  </si>
  <si>
    <t>29.06.2022 13:32:13</t>
  </si>
  <si>
    <t>29.06.2022 13:32:14</t>
  </si>
  <si>
    <t>29.06.2022 13:32:16</t>
  </si>
  <si>
    <t>29.06.2022 13:32:17</t>
  </si>
  <si>
    <t>29.06.2022 13:32:19</t>
  </si>
  <si>
    <t>29.06.2022 13:32:20</t>
  </si>
  <si>
    <t>29.06.2022 13:32:22</t>
  </si>
  <si>
    <t>29.06.2022 13:32:23</t>
  </si>
  <si>
    <t>29.06.2022 13:32:31</t>
  </si>
  <si>
    <t>29.06.2022 13:32:32</t>
  </si>
  <si>
    <t>29.06.2022 13:32:34</t>
  </si>
  <si>
    <t>29.06.2022 13:32:35</t>
  </si>
  <si>
    <t>29.06.2022 13:32:50</t>
  </si>
  <si>
    <t>29.06.2022 13:32:52</t>
  </si>
  <si>
    <t>29.06.2022 13:33:46</t>
  </si>
  <si>
    <t>29.06.2022 13:33:47</t>
  </si>
  <si>
    <t>29.06.2022 13:33:49</t>
  </si>
  <si>
    <t>29.06.2022 13:33:50</t>
  </si>
  <si>
    <t>29.06.2022 13:34:08</t>
  </si>
  <si>
    <t>29.06.2022 13:34:10</t>
  </si>
  <si>
    <t>29.06.2022 13:34:11</t>
  </si>
  <si>
    <t>29.06.2022 13:34:13</t>
  </si>
  <si>
    <t>29.06.2022 13:34:14</t>
  </si>
  <si>
    <t>29.06.2022 13:34:16</t>
  </si>
  <si>
    <t>29.06.2022 13:34:17</t>
  </si>
  <si>
    <t>29.06.2022 13:34:41</t>
  </si>
  <si>
    <t>29.06.2022 13:34:43</t>
  </si>
  <si>
    <t>29.06.2022 13:34:44</t>
  </si>
  <si>
    <t>29.06.2022 13:34:55</t>
  </si>
  <si>
    <t>29.06.2022 13:34:56</t>
  </si>
  <si>
    <t>29.06.2022 13:34:58</t>
  </si>
  <si>
    <t>29.06.2022 13:34:59</t>
  </si>
  <si>
    <t>29.06.2022 13:35:01</t>
  </si>
  <si>
    <t>29.06.2022 13:35:02</t>
  </si>
  <si>
    <t>29.06.2022 13:35:03</t>
  </si>
  <si>
    <t>29.06.2022 13:35:05</t>
  </si>
  <si>
    <t>29.06.2022 13:37:11</t>
  </si>
  <si>
    <t>29.06.2022 13:37:14</t>
  </si>
  <si>
    <t>29.06.2022 13:37:19</t>
  </si>
  <si>
    <t>29.06.2022 13:37:20</t>
  </si>
  <si>
    <t>29.06.2022 13:37:22</t>
  </si>
  <si>
    <t>29.06.2022 13:37:23</t>
  </si>
  <si>
    <t>29.06.2022 13:37:24</t>
  </si>
  <si>
    <t>29.06.2022 13:37:26</t>
  </si>
  <si>
    <t>29.06.2022 13:37:30</t>
  </si>
  <si>
    <t>29.06.2022 13:37:32</t>
  </si>
  <si>
    <t>29.06.2022 13:37:33</t>
  </si>
  <si>
    <t>29.06.2022 13:37:35</t>
  </si>
  <si>
    <t>29.06.2022 13:37:40</t>
  </si>
  <si>
    <t>29.06.2022 13:37:41</t>
  </si>
  <si>
    <t>29.06.2022 13:37:43</t>
  </si>
  <si>
    <t>29.06.2022 13:37:44</t>
  </si>
  <si>
    <t>29.06.2022 13:37:46</t>
  </si>
  <si>
    <t>29.06.2022 13:37:47</t>
  </si>
  <si>
    <t>29.06.2022 13:37:52</t>
  </si>
  <si>
    <t>29.06.2022 13:37:53</t>
  </si>
  <si>
    <t>29.06.2022 13:37:55</t>
  </si>
  <si>
    <t>29.06.2022 13:37:58</t>
  </si>
  <si>
    <t>29.06.2022 13:37:59</t>
  </si>
  <si>
    <t>29.06.2022 13:38:02</t>
  </si>
  <si>
    <t>29.06.2022 13:38:04</t>
  </si>
  <si>
    <t>29.06.2022 13:38:07</t>
  </si>
  <si>
    <t>29.06.2022 13:38:08</t>
  </si>
  <si>
    <t>29.06.2022 13:38:10</t>
  </si>
  <si>
    <t>29.06.2022 13:38:14</t>
  </si>
  <si>
    <t>29.06.2022 13:38:15</t>
  </si>
  <si>
    <t>29.06.2022 13:38:17</t>
  </si>
  <si>
    <t>29.06.2022 13:38:19</t>
  </si>
  <si>
    <t>29.06.2022 13:38:31</t>
  </si>
  <si>
    <t>29.06.2022 13:38:32</t>
  </si>
  <si>
    <t>29.06.2022 13:38:33</t>
  </si>
  <si>
    <t>29.06.2022 13:38:35</t>
  </si>
  <si>
    <t>29.06.2022 13:38:36</t>
  </si>
  <si>
    <t>29.06.2022 13:38:38</t>
  </si>
  <si>
    <t>29.06.2022 13:38:39</t>
  </si>
  <si>
    <t>29.06.2022 13:38:41</t>
  </si>
  <si>
    <t>29.06.2022 13:38:42</t>
  </si>
  <si>
    <t>29.06.2022 13:38:44</t>
  </si>
  <si>
    <t>29.06.2022 13:38:45</t>
  </si>
  <si>
    <t>29.06.2022 13:38:47</t>
  </si>
  <si>
    <t>29.06.2022 13:39:05</t>
  </si>
  <si>
    <t>29.06.2022 13:39:06</t>
  </si>
  <si>
    <t>29.06.2022 13:39:08</t>
  </si>
  <si>
    <t>29.06.2022 13:39:10</t>
  </si>
  <si>
    <t>29.06.2022 13:39:11</t>
  </si>
  <si>
    <t>29.06.2022 13:39:13</t>
  </si>
  <si>
    <t>29.06.2022 13:39:14</t>
  </si>
  <si>
    <t>29.06.2022 13:39:28</t>
  </si>
  <si>
    <t>29.06.2022 13:39:29</t>
  </si>
  <si>
    <t>29.06.2022 13:39:35</t>
  </si>
  <si>
    <t>29.06.2022 13:39:36</t>
  </si>
  <si>
    <t>29.06.2022 13:39:59</t>
  </si>
  <si>
    <t>29.06.2022 13:40:00</t>
  </si>
  <si>
    <t>29.06.2022 13:40:02</t>
  </si>
  <si>
    <t>29.06.2022 13:40:39</t>
  </si>
  <si>
    <t>29.06.2022 13:40:41</t>
  </si>
  <si>
    <t>29.06.2022 13:40:42</t>
  </si>
  <si>
    <t>29.06.2022 13:40:44</t>
  </si>
  <si>
    <t>29.06.2022 13:40:45</t>
  </si>
  <si>
    <t>29.06.2022 13:40:47</t>
  </si>
  <si>
    <t>29.06.2022 13:40:54</t>
  </si>
  <si>
    <t>29.06.2022 13:40:59</t>
  </si>
  <si>
    <t>29.06.2022 13:41:00</t>
  </si>
  <si>
    <t>29.06.2022 13:41:02</t>
  </si>
  <si>
    <t>29.06.2022 13:41:03</t>
  </si>
  <si>
    <t>29.06.2022 13:41:36</t>
  </si>
  <si>
    <t>29.06.2022 13:41:38</t>
  </si>
  <si>
    <t>29.06.2022 13:41:39</t>
  </si>
  <si>
    <t>29.06.2022 13:41:43</t>
  </si>
  <si>
    <t>29.06.2022 13:41:45</t>
  </si>
  <si>
    <t>29.06.2022 13:41:46</t>
  </si>
  <si>
    <t>29.06.2022 13:41:48</t>
  </si>
  <si>
    <t>29.06.2022 13:41:49</t>
  </si>
  <si>
    <t>29.06.2022 13:41:51</t>
  </si>
  <si>
    <t>29.06.2022 13:42:03</t>
  </si>
  <si>
    <t>29.06.2022 13:42:04</t>
  </si>
  <si>
    <t>29.06.2022 13:42:06</t>
  </si>
  <si>
    <t>29.06.2022 13:42:07</t>
  </si>
  <si>
    <t>29.06.2022 13:42:09</t>
  </si>
  <si>
    <t>29.06.2022 13:42:13</t>
  </si>
  <si>
    <t>29.06.2022 13:42:15</t>
  </si>
  <si>
    <t>29.06.2022 13:42:16</t>
  </si>
  <si>
    <t>29.06.2022 13:42:18</t>
  </si>
  <si>
    <t>29.06.2022 13:42:19</t>
  </si>
  <si>
    <t>29.06.2022 13:42:28</t>
  </si>
  <si>
    <t>29.06.2022 13:42:30</t>
  </si>
  <si>
    <t>29.06.2022 13:42:31</t>
  </si>
  <si>
    <t>29.06.2022 13:42:33</t>
  </si>
  <si>
    <t>29.06.2022 13:42:34</t>
  </si>
  <si>
    <t>29.06.2022 13:42:36</t>
  </si>
  <si>
    <t>29.06.2022 13:43:03</t>
  </si>
  <si>
    <t>29.06.2022 13:43:04</t>
  </si>
  <si>
    <t>29.06.2022 13:43:06</t>
  </si>
  <si>
    <t>29.06.2022 13:43:07</t>
  </si>
  <si>
    <t>29.06.2022 13:43:09</t>
  </si>
  <si>
    <t>29.06.2022 13:43:10</t>
  </si>
  <si>
    <t>29.06.2022 13:43:24</t>
  </si>
  <si>
    <t>29.06.2022 13:43:25</t>
  </si>
  <si>
    <t>29.06.2022 13:43:27</t>
  </si>
  <si>
    <t>29.06.2022 13:43:28</t>
  </si>
  <si>
    <t>29.06.2022 13:43:42</t>
  </si>
  <si>
    <t>29.06.2022 13:43:49</t>
  </si>
  <si>
    <t>29.06.2022 13:43:51</t>
  </si>
  <si>
    <t>29.06.2022 13:43:52</t>
  </si>
  <si>
    <t>29.06.2022 13:43:54</t>
  </si>
  <si>
    <t>29.06.2022 13:43:55</t>
  </si>
  <si>
    <t>29.06.2022 13:43:57</t>
  </si>
  <si>
    <t>29.06.2022 13:43:58</t>
  </si>
  <si>
    <t>29.06.2022 13:44:00</t>
  </si>
  <si>
    <t>29.06.2022 13:44:01</t>
  </si>
  <si>
    <t>29.06.2022 13:44:03</t>
  </si>
  <si>
    <t>29.06.2022 13:44:04</t>
  </si>
  <si>
    <t>29.06.2022 13:44:06</t>
  </si>
  <si>
    <t>29.06.2022 13:44:07</t>
  </si>
  <si>
    <t>29.06.2022 13:44:09</t>
  </si>
  <si>
    <t>29.06.2022 13:44:12</t>
  </si>
  <si>
    <t>29.06.2022 13:44:13</t>
  </si>
  <si>
    <t>29.06.2022 13:44:15</t>
  </si>
  <si>
    <t>29.06.2022 13:44:19</t>
  </si>
  <si>
    <t>29.06.2022 13:44:20</t>
  </si>
  <si>
    <t>29.06.2022 13:44:22</t>
  </si>
  <si>
    <t>29.06.2022 13:44:23</t>
  </si>
  <si>
    <t>29.06.2022 13:44:37</t>
  </si>
  <si>
    <t>29.06.2022 13:44:38</t>
  </si>
  <si>
    <t>29.06.2022 13:44:40</t>
  </si>
  <si>
    <t>29.06.2022 13:44:42</t>
  </si>
  <si>
    <t>29.06.2022 13:44:52</t>
  </si>
  <si>
    <t>29.06.2022 13:44:53</t>
  </si>
  <si>
    <t>29.06.2022 13:44:55</t>
  </si>
  <si>
    <t>29.06.2022 13:44:57</t>
  </si>
  <si>
    <t>29.06.2022 13:44:58</t>
  </si>
  <si>
    <t>29.06.2022 13:45:00</t>
  </si>
  <si>
    <t>29.06.2022 13:45:01</t>
  </si>
  <si>
    <t>29.06.2022 13:45:03</t>
  </si>
  <si>
    <t>29.06.2022 13:45:04</t>
  </si>
  <si>
    <t>29.06.2022 13:45:06</t>
  </si>
  <si>
    <t>29.06.2022 13:45:07</t>
  </si>
  <si>
    <t>29.06.2022 13:45:09</t>
  </si>
  <si>
    <t>29.06.2022 13:45:10</t>
  </si>
  <si>
    <t>29.06.2022 13:45:12</t>
  </si>
  <si>
    <t>29.06.2022 13:45:13</t>
  </si>
  <si>
    <t>29.06.2022 13:45:34</t>
  </si>
  <si>
    <t>29.06.2022 13:45:35</t>
  </si>
  <si>
    <t>29.06.2022 13:45:37</t>
  </si>
  <si>
    <t>29.06.2022 13:45:39</t>
  </si>
  <si>
    <t>29.06.2022 13:45:40</t>
  </si>
  <si>
    <t>29.06.2022 13:45:42</t>
  </si>
  <si>
    <t>29.06.2022 13:45:45</t>
  </si>
  <si>
    <t>29.06.2022 13:45:46</t>
  </si>
  <si>
    <t>29.06.2022 13:45:48</t>
  </si>
  <si>
    <t>29.06.2022 13:45:49</t>
  </si>
  <si>
    <t>29.06.2022 13:46:00</t>
  </si>
  <si>
    <t>29.06.2022 13:46:03</t>
  </si>
  <si>
    <t>29.06.2022 13:46:04</t>
  </si>
  <si>
    <t>29.06.2022 13:46:05</t>
  </si>
  <si>
    <t>29.06.2022 13:46:07</t>
  </si>
  <si>
    <t>29.06.2022 13:46:11</t>
  </si>
  <si>
    <t>29.06.2022 13:46:13</t>
  </si>
  <si>
    <t>29.06.2022 13:46:14</t>
  </si>
  <si>
    <t>29.06.2022 13:46:18</t>
  </si>
  <si>
    <t>29.06.2022 13:46:21</t>
  </si>
  <si>
    <t>29.06.2022 13:46:22</t>
  </si>
  <si>
    <t>29.06.2022 13:46:25</t>
  </si>
  <si>
    <t>29.06.2022 13:46:27</t>
  </si>
  <si>
    <t>29.06.2022 13:46:28</t>
  </si>
  <si>
    <t>29.06.2022 13:46:29</t>
  </si>
  <si>
    <t>29.06.2022 13:46:31</t>
  </si>
  <si>
    <t>29.06.2022 13:46:32</t>
  </si>
  <si>
    <t>29.06.2022 13:47:22</t>
  </si>
  <si>
    <t>29.06.2022 13:47:24</t>
  </si>
  <si>
    <t>29.06.2022 13:47:25</t>
  </si>
  <si>
    <t>29.06.2022 13:47:27</t>
  </si>
  <si>
    <t>29.06.2022 13:47:28</t>
  </si>
  <si>
    <t>29.06.2022 13:47:29</t>
  </si>
  <si>
    <t>29.06.2022 13:47:31</t>
  </si>
  <si>
    <t>29.06.2022 13:47:46</t>
  </si>
  <si>
    <t>29.06.2022 13:47:49</t>
  </si>
  <si>
    <t>29.06.2022 13:47:50</t>
  </si>
  <si>
    <t>29.06.2022 13:47:52</t>
  </si>
  <si>
    <t>29.06.2022 13:48:03</t>
  </si>
  <si>
    <t>29.06.2022 13:48:06</t>
  </si>
  <si>
    <t>29.06.2022 13:48:07</t>
  </si>
  <si>
    <t>29.06.2022 13:48:09</t>
  </si>
  <si>
    <t>29.06.2022 13:48:10</t>
  </si>
  <si>
    <t>29.06.2022 13:48:12</t>
  </si>
  <si>
    <t>29.06.2022 13:48:13</t>
  </si>
  <si>
    <t>29.06.2022 13:48:14</t>
  </si>
  <si>
    <t>29.06.2022 13:48:16</t>
  </si>
  <si>
    <t>29.06.2022 13:48:57</t>
  </si>
  <si>
    <t>29.06.2022 13:48:58</t>
  </si>
  <si>
    <t>29.06.2022 13:49:00</t>
  </si>
  <si>
    <t>29.06.2022 13:49:01</t>
  </si>
  <si>
    <t>29.06.2022 13:49:02</t>
  </si>
  <si>
    <t>29.06.2022 13:50:21</t>
  </si>
  <si>
    <t>29.06.2022 13:50:22</t>
  </si>
  <si>
    <t>29.06.2022 13:50:24</t>
  </si>
  <si>
    <t>29.06.2022 13:50:25</t>
  </si>
  <si>
    <t>29.06.2022 13:50:27</t>
  </si>
  <si>
    <t>29.06.2022 13:50:28</t>
  </si>
  <si>
    <t>29.06.2022 13:50:35</t>
  </si>
  <si>
    <t>29.06.2022 13:50:37</t>
  </si>
  <si>
    <t>29.06.2022 13:50:39</t>
  </si>
  <si>
    <t>29.06.2022 13:50:40</t>
  </si>
  <si>
    <t>29.06.2022 13:50:42</t>
  </si>
  <si>
    <t>29.06.2022 13:50:57</t>
  </si>
  <si>
    <t>29.06.2022 13:50:59</t>
  </si>
  <si>
    <t>29.06.2022 13:51:01</t>
  </si>
  <si>
    <t>29.06.2022 13:51:02</t>
  </si>
  <si>
    <t>29.06.2022 13:51:04</t>
  </si>
  <si>
    <t>29.06.2022 13:51:22</t>
  </si>
  <si>
    <t>29.06.2022 13:51:46</t>
  </si>
  <si>
    <t>29.06.2022 13:51:48</t>
  </si>
  <si>
    <t>29.06.2022 13:51:50</t>
  </si>
  <si>
    <t>29.06.2022 13:52:01</t>
  </si>
  <si>
    <t>29.06.2022 13:52:02</t>
  </si>
  <si>
    <t>29.06.2022 13:52:04</t>
  </si>
  <si>
    <t>29.06.2022 13:52:05</t>
  </si>
  <si>
    <t>29.06.2022 13:52:07</t>
  </si>
  <si>
    <t>29.06.2022 13:53:32</t>
  </si>
  <si>
    <t>29.06.2022 13:53:35</t>
  </si>
  <si>
    <t>29.06.2022 13:53:37</t>
  </si>
  <si>
    <t>29.06.2022 13:53:38</t>
  </si>
  <si>
    <t>29.06.2022 13:53:40</t>
  </si>
  <si>
    <t>29.06.2022 13:53:41</t>
  </si>
  <si>
    <t>29.06.2022 13:53:43</t>
  </si>
  <si>
    <t>29.06.2022 13:54:16</t>
  </si>
  <si>
    <t>29.06.2022 13:54:17</t>
  </si>
  <si>
    <t>29.06.2022 13:54:19</t>
  </si>
  <si>
    <t>29.06.2022 13:54:22</t>
  </si>
  <si>
    <t>29.06.2022 13:54:23</t>
  </si>
  <si>
    <t>29.06.2022 13:54:25</t>
  </si>
  <si>
    <t>29.06.2022 13:54:26</t>
  </si>
  <si>
    <t>29.06.2022 13:54:34</t>
  </si>
  <si>
    <t>29.06.2022 13:54:35</t>
  </si>
  <si>
    <t>29.06.2022 13:54:37</t>
  </si>
  <si>
    <t>29.06.2022 13:55:54</t>
  </si>
  <si>
    <t>29.06.2022 13:55:56</t>
  </si>
  <si>
    <t>29.06.2022 13:55:57</t>
  </si>
  <si>
    <t>29.06.2022 13:56:00</t>
  </si>
  <si>
    <t>29.06.2022 13:56:02</t>
  </si>
  <si>
    <t>29.06.2022 13:56:03</t>
  </si>
  <si>
    <t>29.06.2022 13:56:15</t>
  </si>
  <si>
    <t>29.06.2022 13:56:17</t>
  </si>
  <si>
    <t>29.06.2022 13:56:18</t>
  </si>
  <si>
    <t>29.06.2022 13:56:20</t>
  </si>
  <si>
    <t>29.06.2022 13:56:56</t>
  </si>
  <si>
    <t>29.06.2022 13:56:57</t>
  </si>
  <si>
    <t>29.06.2022 13:56:59</t>
  </si>
  <si>
    <t>29.06.2022 13:57:00</t>
  </si>
  <si>
    <t>29.06.2022 13:57:41</t>
  </si>
  <si>
    <t>29.06.2022 13:57:42</t>
  </si>
  <si>
    <t>29.06.2022 13:57:44</t>
  </si>
  <si>
    <t>29.06.2022 13:57:45</t>
  </si>
  <si>
    <t>29.06.2022 13:57:47</t>
  </si>
  <si>
    <t>29.06.2022 13:57:48</t>
  </si>
  <si>
    <t>29.06.2022 13:57:50</t>
  </si>
  <si>
    <t>29.06.2022 13:58:00</t>
  </si>
  <si>
    <t>29.06.2022 13:58:02</t>
  </si>
  <si>
    <t>29.06.2022 13:58:03</t>
  </si>
  <si>
    <t>29.06.2022 13:58:17</t>
  </si>
  <si>
    <t>29.06.2022 13:58:18</t>
  </si>
  <si>
    <t>29.06.2022 13:58:20</t>
  </si>
  <si>
    <t>29.06.2022 13:58:23</t>
  </si>
  <si>
    <t>29.06.2022 13:58:24</t>
  </si>
  <si>
    <t>29.06.2022 13:58:26</t>
  </si>
  <si>
    <t>29.06.2022 13:58:27</t>
  </si>
  <si>
    <t>29.06.2022 13:58:29</t>
  </si>
  <si>
    <t>29.06.2022 13:58:30</t>
  </si>
  <si>
    <t>29.06.2022 13:58:32</t>
  </si>
  <si>
    <t>29.06.2022 13:58:38</t>
  </si>
  <si>
    <t>29.06.2022 13:58:39</t>
  </si>
  <si>
    <t>29.06.2022 13:59:36</t>
  </si>
  <si>
    <t>29.06.2022 13:59:38</t>
  </si>
  <si>
    <t>29.06.2022 13:59:39</t>
  </si>
  <si>
    <t>29.06.2022 13:59:41</t>
  </si>
  <si>
    <t>29.06.2022 13:59:42</t>
  </si>
  <si>
    <t>29.06.2022 13:59:59</t>
  </si>
  <si>
    <t>29.06.2022 14:00:00</t>
  </si>
  <si>
    <t>29.06.2022 14:00:02</t>
  </si>
  <si>
    <t>29.06.2022 14:00:03</t>
  </si>
  <si>
    <t>29.06.2022 14:00:05</t>
  </si>
  <si>
    <t>29.06.2022 14:00:06</t>
  </si>
  <si>
    <t>29.06.2022 14:00:17</t>
  </si>
  <si>
    <t>29.06.2022 14:00:18</t>
  </si>
  <si>
    <t>29.06.2022 14:00:20</t>
  </si>
  <si>
    <t>29.06.2022 14:00:21</t>
  </si>
  <si>
    <t>29.06.2022 14:00:23</t>
  </si>
  <si>
    <t>29.06.2022 14:00:24</t>
  </si>
  <si>
    <t>29.06.2022 14:00:54</t>
  </si>
  <si>
    <t>29.06.2022 14:00:56</t>
  </si>
  <si>
    <t>29.06.2022 14:00:57</t>
  </si>
  <si>
    <t>29.06.2022 14:01:18</t>
  </si>
  <si>
    <t>29.06.2022 14:01:23</t>
  </si>
  <si>
    <t>29.06.2022 14:01:24</t>
  </si>
  <si>
    <t>29.06.2022 14:01:26</t>
  </si>
  <si>
    <t>29.06.2022 14:01:27</t>
  </si>
  <si>
    <t>29.06.2022 14:01:29</t>
  </si>
  <si>
    <t>29.06.2022 14:01:30</t>
  </si>
  <si>
    <t>29.06.2022 14:01:32</t>
  </si>
  <si>
    <t>29.06.2022 14:01:33</t>
  </si>
  <si>
    <t>29.06.2022 14:01:48</t>
  </si>
  <si>
    <t>29.06.2022 14:01:50</t>
  </si>
  <si>
    <t>29.06.2022 14:01:51</t>
  </si>
  <si>
    <t>29.06.2022 14:01:53</t>
  </si>
  <si>
    <t>29.06.2022 14:01:54</t>
  </si>
  <si>
    <t>29.06.2022 14:01:59</t>
  </si>
  <si>
    <t>29.06.2022 14:02:00</t>
  </si>
  <si>
    <t>29.06.2022 14:03:03</t>
  </si>
  <si>
    <t>29.06.2022 14:03:11</t>
  </si>
  <si>
    <t>29.06.2022 14:03:12</t>
  </si>
  <si>
    <t>29.06.2022 14:03:14</t>
  </si>
  <si>
    <t>29.06.2022 14:03:20</t>
  </si>
  <si>
    <t>29.06.2022 14:03:21</t>
  </si>
  <si>
    <t>29.06.2022 14:03:23</t>
  </si>
  <si>
    <t>29.06.2022 14:03:29</t>
  </si>
  <si>
    <t>29.06.2022 14:03:32</t>
  </si>
  <si>
    <t>29.06.2022 14:03:33</t>
  </si>
  <si>
    <t>29.06.2022 14:03:35</t>
  </si>
  <si>
    <t>29.06.2022 14:03:36</t>
  </si>
  <si>
    <t>29.06.2022 14:03:38</t>
  </si>
  <si>
    <t>29.06.2022 14:04:32</t>
  </si>
  <si>
    <t>29.06.2022 14:04:33</t>
  </si>
  <si>
    <t>29.06.2022 14:04:35</t>
  </si>
  <si>
    <t>29.06.2022 14:04:36</t>
  </si>
  <si>
    <t>29.06.2022 14:04:38</t>
  </si>
  <si>
    <t>29.06.2022 14:05:02</t>
  </si>
  <si>
    <t>29.06.2022 14:05:03</t>
  </si>
  <si>
    <t>29.06.2022 14:05:05</t>
  </si>
  <si>
    <t>29.06.2022 14:05:06</t>
  </si>
  <si>
    <t>29.06.2022 14:05:08</t>
  </si>
  <si>
    <t>29.06.2022 14:05:17</t>
  </si>
  <si>
    <t>29.06.2022 14:05:18</t>
  </si>
  <si>
    <t>29.06.2022 14:05:20</t>
  </si>
  <si>
    <t>29.06.2022 14:05:21</t>
  </si>
  <si>
    <t>29.06.2022 14:05:23</t>
  </si>
  <si>
    <t>29.06.2022 14:05:24</t>
  </si>
  <si>
    <t>29.06.2022 14:05:26</t>
  </si>
  <si>
    <t>29.06.2022 14:05:27</t>
  </si>
  <si>
    <t>29.06.2022 14:05:32</t>
  </si>
  <si>
    <t>29.06.2022 14:05:33</t>
  </si>
  <si>
    <t>29.06.2022 14:05:35</t>
  </si>
  <si>
    <t>29.06.2022 14:06:03</t>
  </si>
  <si>
    <t>29.06.2022 14:06:05</t>
  </si>
  <si>
    <t>29.06.2022 14:06:06</t>
  </si>
  <si>
    <t>29.06.2022 14:06:08</t>
  </si>
  <si>
    <t>29.06.2022 14:06:09</t>
  </si>
  <si>
    <t>29.06.2022 14:06:11</t>
  </si>
  <si>
    <t>29.06.2022 14:06:12</t>
  </si>
  <si>
    <t>29.06.2022 14:06:32</t>
  </si>
  <si>
    <t>29.06.2022 14:06:33</t>
  </si>
  <si>
    <t>29.06.2022 14:06:35</t>
  </si>
  <si>
    <t>29.06.2022 14:06:36</t>
  </si>
  <si>
    <t>29.06.2022 14:06:57</t>
  </si>
  <si>
    <t>29.06.2022 14:06:59</t>
  </si>
  <si>
    <t>29.06.2022 14:07:00</t>
  </si>
  <si>
    <t>29.06.2022 14:07:02</t>
  </si>
  <si>
    <t>29.06.2022 14:07:03</t>
  </si>
  <si>
    <t>29.06.2022 14:07:04</t>
  </si>
  <si>
    <t>29.06.2022 14:07:27</t>
  </si>
  <si>
    <t>29.06.2022 14:07:30</t>
  </si>
  <si>
    <t>29.06.2022 14:07:31</t>
  </si>
  <si>
    <t>29.06.2022 14:07:33</t>
  </si>
  <si>
    <t>29.06.2022 14:07:34</t>
  </si>
  <si>
    <t>29.06.2022 14:07:36</t>
  </si>
  <si>
    <t>29.06.2022 14:07:38</t>
  </si>
  <si>
    <t>29.06.2022 14:07:39</t>
  </si>
  <si>
    <t>29.06.2022 14:07:41</t>
  </si>
  <si>
    <t>29.06.2022 14:07:42</t>
  </si>
  <si>
    <t>29.06.2022 14:07:43</t>
  </si>
  <si>
    <t>29.06.2022 14:07:45</t>
  </si>
  <si>
    <t>29.06.2022 14:07:48</t>
  </si>
  <si>
    <t>29.06.2022 14:07:49</t>
  </si>
  <si>
    <t>29.06.2022 14:07:51</t>
  </si>
  <si>
    <t>29.06.2022 14:07:53</t>
  </si>
  <si>
    <t>29.06.2022 14:07:57</t>
  </si>
  <si>
    <t>29.06.2022 14:07:58</t>
  </si>
  <si>
    <t>29.06.2022 14:08:00</t>
  </si>
  <si>
    <t>29.06.2022 14:08:03</t>
  </si>
  <si>
    <t>29.06.2022 14:08:04</t>
  </si>
  <si>
    <t>29.06.2022 14:08:06</t>
  </si>
  <si>
    <t>29.06.2022 14:08:07</t>
  </si>
  <si>
    <t>29.06.2022 14:08:11</t>
  </si>
  <si>
    <t>29.06.2022 14:08:12</t>
  </si>
  <si>
    <t>29.06.2022 14:08:13</t>
  </si>
  <si>
    <t>29.06.2022 14:08:15</t>
  </si>
  <si>
    <t>29.06.2022 14:08:17</t>
  </si>
  <si>
    <t>29.06.2022 14:09:38</t>
  </si>
  <si>
    <t>29.06.2022 14:09:39</t>
  </si>
  <si>
    <t>29.06.2022 14:09:42</t>
  </si>
  <si>
    <t>29.06.2022 14:09:44</t>
  </si>
  <si>
    <t>29.06.2022 14:10:05</t>
  </si>
  <si>
    <t>29.06.2022 14:10:14</t>
  </si>
  <si>
    <t>29.06.2022 14:10:15</t>
  </si>
  <si>
    <t>29.06.2022 14:10:16</t>
  </si>
  <si>
    <t>29.06.2022 14:10:18</t>
  </si>
  <si>
    <t>29.06.2022 14:10:19</t>
  </si>
  <si>
    <t>29.06.2022 14:10:21</t>
  </si>
  <si>
    <t>29.06.2022 14:10:23</t>
  </si>
  <si>
    <t>29.06.2022 14:10:24</t>
  </si>
  <si>
    <t>29.06.2022 14:10:25</t>
  </si>
  <si>
    <t>29.06.2022 14:10:27</t>
  </si>
  <si>
    <t>29.06.2022 14:10:28</t>
  </si>
  <si>
    <t>29.06.2022 14:10:30</t>
  </si>
  <si>
    <t>29.06.2022 14:10:31</t>
  </si>
  <si>
    <t>29.06.2022 14:10:41</t>
  </si>
  <si>
    <t>29.06.2022 14:10:42</t>
  </si>
  <si>
    <t>29.06.2022 14:10:44</t>
  </si>
  <si>
    <t>29.06.2022 14:10:45</t>
  </si>
  <si>
    <t>29.06.2022 14:10:46</t>
  </si>
  <si>
    <t>29.06.2022 14:10:48</t>
  </si>
  <si>
    <t>29.06.2022 14:10:49</t>
  </si>
  <si>
    <t>29.06.2022 14:10:51</t>
  </si>
  <si>
    <t>29.06.2022 14:11:14</t>
  </si>
  <si>
    <t>29.06.2022 14:11:15</t>
  </si>
  <si>
    <t>29.06.2022 14:11:16</t>
  </si>
  <si>
    <t>29.06.2022 14:11:18</t>
  </si>
  <si>
    <t>29.06.2022 14:11:35</t>
  </si>
  <si>
    <t>29.06.2022 14:11:36</t>
  </si>
  <si>
    <t>29.06.2022 14:11:38</t>
  </si>
  <si>
    <t>29.06.2022 14:11:39</t>
  </si>
  <si>
    <t>29.06.2022 14:11:41</t>
  </si>
  <si>
    <t>29.06.2022 14:11:44</t>
  </si>
  <si>
    <t>29.06.2022 14:11:45</t>
  </si>
  <si>
    <t>29.06.2022 14:11:46</t>
  </si>
  <si>
    <t>29.06.2022 14:11:48</t>
  </si>
  <si>
    <t>29.06.2022 14:11:49</t>
  </si>
  <si>
    <t>29.06.2022 14:11:51</t>
  </si>
  <si>
    <t>29.06.2022 14:11:54</t>
  </si>
  <si>
    <t>29.06.2022 14:12:47</t>
  </si>
  <si>
    <t>29.06.2022 14:12:49</t>
  </si>
  <si>
    <t>29.06.2022 14:12:51</t>
  </si>
  <si>
    <t>29.06.2022 14:12:52</t>
  </si>
  <si>
    <t>29.06.2022 14:12:54</t>
  </si>
  <si>
    <t>29.06.2022 14:12:55</t>
  </si>
  <si>
    <t>29.06.2022 14:12:58</t>
  </si>
  <si>
    <t>29.06.2022 14:13:00</t>
  </si>
  <si>
    <t>29.06.2022 14:13:01</t>
  </si>
  <si>
    <t>29.06.2022 14:13:50</t>
  </si>
  <si>
    <t>29.06.2022 14:13:51</t>
  </si>
  <si>
    <t>29.06.2022 14:13:52</t>
  </si>
  <si>
    <t>29.06.2022 14:13:54</t>
  </si>
  <si>
    <t>29.06.2022 14:13:55</t>
  </si>
  <si>
    <t>29.06.2022 14:13:57</t>
  </si>
  <si>
    <t>29.06.2022 14:13:58</t>
  </si>
  <si>
    <t>29.06.2022 14:14:00</t>
  </si>
  <si>
    <t>29.06.2022 14:14:01</t>
  </si>
  <si>
    <t>29.06.2022 14:14:03</t>
  </si>
  <si>
    <t>29.06.2022 14:14:05</t>
  </si>
  <si>
    <t>29.06.2022 14:14:21</t>
  </si>
  <si>
    <t>29.06.2022 14:14:22</t>
  </si>
  <si>
    <t>29.06.2022 14:14:24</t>
  </si>
  <si>
    <t>29.06.2022 14:14:45</t>
  </si>
  <si>
    <t>29.06.2022 14:14:48</t>
  </si>
  <si>
    <t>29.06.2022 14:14:49</t>
  </si>
  <si>
    <t>29.06.2022 14:14:51</t>
  </si>
  <si>
    <t>29.06.2022 14:14:52</t>
  </si>
  <si>
    <t>29.06.2022 14:14:54</t>
  </si>
  <si>
    <t>29.06.2022 14:14:56</t>
  </si>
  <si>
    <t>29.06.2022 14:14:57</t>
  </si>
  <si>
    <t>29.06.2022 14:15:41</t>
  </si>
  <si>
    <t>29.06.2022 14:15:42</t>
  </si>
  <si>
    <t>29.06.2022 14:15:44</t>
  </si>
  <si>
    <t>29.06.2022 14:16:28</t>
  </si>
  <si>
    <t>29.06.2022 14:16:30</t>
  </si>
  <si>
    <t>29.06.2022 14:16:31</t>
  </si>
  <si>
    <t>29.06.2022 14:16:33</t>
  </si>
  <si>
    <t>29.06.2022 14:16:34</t>
  </si>
  <si>
    <t>29.06.2022 14:16:36</t>
  </si>
  <si>
    <t>29.06.2022 14:16:45</t>
  </si>
  <si>
    <t>29.06.2022 14:16:46</t>
  </si>
  <si>
    <t>29.06.2022 14:16:48</t>
  </si>
  <si>
    <t>29.06.2022 14:16:49</t>
  </si>
  <si>
    <t>29.06.2022 14:17:05</t>
  </si>
  <si>
    <t>29.06.2022 14:17:08</t>
  </si>
  <si>
    <t>29.06.2022 14:17:09</t>
  </si>
  <si>
    <t>29.06.2022 14:17:10</t>
  </si>
  <si>
    <t>29.06.2022 14:17:12</t>
  </si>
  <si>
    <t>29.06.2022 14:17:13</t>
  </si>
  <si>
    <t>29.06.2022 14:17:44</t>
  </si>
  <si>
    <t>29.06.2022 14:17:45</t>
  </si>
  <si>
    <t>29.06.2022 14:17:47</t>
  </si>
  <si>
    <t>29.06.2022 14:17:48</t>
  </si>
  <si>
    <t>29.06.2022 14:17:50</t>
  </si>
  <si>
    <t>29.06.2022 14:17:52</t>
  </si>
  <si>
    <t>29.06.2022 14:17:54</t>
  </si>
  <si>
    <t>29.06.2022 14:17:56</t>
  </si>
  <si>
    <t>29.06.2022 14:17:57</t>
  </si>
  <si>
    <t>29.06.2022 14:17:59</t>
  </si>
  <si>
    <t>29.06.2022 14:18:11</t>
  </si>
  <si>
    <t>29.06.2022 14:18:12</t>
  </si>
  <si>
    <t>29.06.2022 14:18:14</t>
  </si>
  <si>
    <t>29.06.2022 14:18:18</t>
  </si>
  <si>
    <t>29.06.2022 14:18:21</t>
  </si>
  <si>
    <t>29.06.2022 14:18:23</t>
  </si>
  <si>
    <t>29.06.2022 14:18:24</t>
  </si>
  <si>
    <t>29.06.2022 14:18:48</t>
  </si>
  <si>
    <t>29.06.2022 14:18:57</t>
  </si>
  <si>
    <t>29.06.2022 14:18:59</t>
  </si>
  <si>
    <t>29.06.2022 14:19:00</t>
  </si>
  <si>
    <t>29.06.2022 14:19:02</t>
  </si>
  <si>
    <t>29.06.2022 14:19:14</t>
  </si>
  <si>
    <t>29.06.2022 14:19:15</t>
  </si>
  <si>
    <t>29.06.2022 14:19:44</t>
  </si>
  <si>
    <t>29.06.2022 14:19:47</t>
  </si>
  <si>
    <t>29.06.2022 14:19:48</t>
  </si>
  <si>
    <t>29.06.2022 14:19:55</t>
  </si>
  <si>
    <t>29.06.2022 14:19:58</t>
  </si>
  <si>
    <t>29.06.2022 14:20:09</t>
  </si>
  <si>
    <t>29.06.2022 14:20:11</t>
  </si>
  <si>
    <t>29.06.2022 14:20:12</t>
  </si>
  <si>
    <t>29.06.2022 14:20:14</t>
  </si>
  <si>
    <t>29.06.2022 14:20:15</t>
  </si>
  <si>
    <t>29.06.2022 14:20:30</t>
  </si>
  <si>
    <t>29.06.2022 14:20:31</t>
  </si>
  <si>
    <t>29.06.2022 14:20:33</t>
  </si>
  <si>
    <t>29.06.2022 14:20:39</t>
  </si>
  <si>
    <t>29.06.2022 14:20:41</t>
  </si>
  <si>
    <t>29.06.2022 14:20:42</t>
  </si>
  <si>
    <t>29.06.2022 14:20:43</t>
  </si>
  <si>
    <t>29.06.2022 14:20:45</t>
  </si>
  <si>
    <t>29.06.2022 14:21:14</t>
  </si>
  <si>
    <t>29.06.2022 14:21:15</t>
  </si>
  <si>
    <t>29.06.2022 14:21:17</t>
  </si>
  <si>
    <t>29.06.2022 14:21:18</t>
  </si>
  <si>
    <t>29.06.2022 14:21:19</t>
  </si>
  <si>
    <t>29.06.2022 14:21:21</t>
  </si>
  <si>
    <t>29.06.2022 14:21:26</t>
  </si>
  <si>
    <t>29.06.2022 14:21:27</t>
  </si>
  <si>
    <t>29.06.2022 14:21:28</t>
  </si>
  <si>
    <t>29.06.2022 14:21:30</t>
  </si>
  <si>
    <t>29.06.2022 14:22:04</t>
  </si>
  <si>
    <t>29.06.2022 14:22:06</t>
  </si>
  <si>
    <t>29.06.2022 14:22:07</t>
  </si>
  <si>
    <t>29.06.2022 14:23:03</t>
  </si>
  <si>
    <t>29.06.2022 14:23:09</t>
  </si>
  <si>
    <t>29.06.2022 14:23:12</t>
  </si>
  <si>
    <t>29.06.2022 14:23:13</t>
  </si>
  <si>
    <t>29.06.2022 14:23:39</t>
  </si>
  <si>
    <t>29.06.2022 14:23:41</t>
  </si>
  <si>
    <t>29.06.2022 14:23:44</t>
  </si>
  <si>
    <t>29.06.2022 14:23:45</t>
  </si>
  <si>
    <t>29.06.2022 14:23:47</t>
  </si>
  <si>
    <t>29.06.2022 14:23:48</t>
  </si>
  <si>
    <t>29.06.2022 14:23:50</t>
  </si>
  <si>
    <t>29.06.2022 14:23:52</t>
  </si>
  <si>
    <t>29.06.2022 14:23:54</t>
  </si>
  <si>
    <t>29.06.2022 14:24:06</t>
  </si>
  <si>
    <t>29.06.2022 14:24:08</t>
  </si>
  <si>
    <t>29.06.2022 14:24:09</t>
  </si>
  <si>
    <t>29.06.2022 14:24:12</t>
  </si>
  <si>
    <t>29.06.2022 14:24:13</t>
  </si>
  <si>
    <t>29.06.2022 14:25:03</t>
  </si>
  <si>
    <t>29.06.2022 14:25:04</t>
  </si>
  <si>
    <t>29.06.2022 14:25:06</t>
  </si>
  <si>
    <t>29.06.2022 14:25:07</t>
  </si>
  <si>
    <t>29.06.2022 14:25:18</t>
  </si>
  <si>
    <t>29.06.2022 14:25:20</t>
  </si>
  <si>
    <t>29.06.2022 14:25:21</t>
  </si>
  <si>
    <t>29.06.2022 14:25:22</t>
  </si>
  <si>
    <t>29.06.2022 14:25:33</t>
  </si>
  <si>
    <t>29.06.2022 14:25:34</t>
  </si>
  <si>
    <t>29.06.2022 14:25:36</t>
  </si>
  <si>
    <t>29.06.2022 14:25:40</t>
  </si>
  <si>
    <t>29.06.2022 14:25:42</t>
  </si>
  <si>
    <t>29.06.2022 14:25:43</t>
  </si>
  <si>
    <t>29.06.2022 14:25:45</t>
  </si>
  <si>
    <t>29.06.2022 14:25:49</t>
  </si>
  <si>
    <t>29.06.2022 14:25:51</t>
  </si>
  <si>
    <t>29.06.2022 14:25:52</t>
  </si>
  <si>
    <t>29.06.2022 14:26:13</t>
  </si>
  <si>
    <t>29.06.2022 14:26:15</t>
  </si>
  <si>
    <t>29.06.2022 14:26:16</t>
  </si>
  <si>
    <t>29.06.2022 14:26:24</t>
  </si>
  <si>
    <t>29.06.2022 14:26:25</t>
  </si>
  <si>
    <t>29.06.2022 14:26:27</t>
  </si>
  <si>
    <t>29.06.2022 14:26:36</t>
  </si>
  <si>
    <t>29.06.2022 14:26:37</t>
  </si>
  <si>
    <t>29.06.2022 14:26:39</t>
  </si>
  <si>
    <t>29.06.2022 14:26:42</t>
  </si>
  <si>
    <t>29.06.2022 14:26:43</t>
  </si>
  <si>
    <t>29.06.2022 14:26:45</t>
  </si>
  <si>
    <t>29.06.2022 14:26:47</t>
  </si>
  <si>
    <t>29.06.2022 14:26:48</t>
  </si>
  <si>
    <t>29.06.2022 14:26:49</t>
  </si>
  <si>
    <t>29.06.2022 14:26:51</t>
  </si>
  <si>
    <t>29.06.2022 14:26:52</t>
  </si>
  <si>
    <t>29.06.2022 14:27:10</t>
  </si>
  <si>
    <t>29.06.2022 14:27:12</t>
  </si>
  <si>
    <t>29.06.2022 14:27:40</t>
  </si>
  <si>
    <t>29.06.2022 14:27:42</t>
  </si>
  <si>
    <t>29.06.2022 14:27:43</t>
  </si>
  <si>
    <t>29.06.2022 14:27:46</t>
  </si>
  <si>
    <t>29.06.2022 14:27:48</t>
  </si>
  <si>
    <t>29.06.2022 14:27:51</t>
  </si>
  <si>
    <t>29.06.2022 14:27:52</t>
  </si>
  <si>
    <t>29.06.2022 14:27:54</t>
  </si>
  <si>
    <t>29.06.2022 14:27:57</t>
  </si>
  <si>
    <t>29.06.2022 14:27:58</t>
  </si>
  <si>
    <t>29.06.2022 14:28:00</t>
  </si>
  <si>
    <t>29.06.2022 14:28:01</t>
  </si>
  <si>
    <t>29.06.2022 14:28:03</t>
  </si>
  <si>
    <t>29.06.2022 14:28:12</t>
  </si>
  <si>
    <t>29.06.2022 14:28:13</t>
  </si>
  <si>
    <t>29.06.2022 14:28:15</t>
  </si>
  <si>
    <t>29.06.2022 14:28:16</t>
  </si>
  <si>
    <t>29.06.2022 14:28:18</t>
  </si>
  <si>
    <t>29.06.2022 14:28:19</t>
  </si>
  <si>
    <t>29.06.2022 14:28:28</t>
  </si>
  <si>
    <t>29.06.2022 14:28:30</t>
  </si>
  <si>
    <t>29.06.2022 14:28:31</t>
  </si>
  <si>
    <t>29.06.2022 14:28:33</t>
  </si>
  <si>
    <t>29.06.2022 14:28:34</t>
  </si>
  <si>
    <t>29.06.2022 14:28:40</t>
  </si>
  <si>
    <t>29.06.2022 14:28:42</t>
  </si>
  <si>
    <t>29.06.2022 14:28:43</t>
  </si>
  <si>
    <t>29.06.2022 14:28:49</t>
  </si>
  <si>
    <t>29.06.2022 14:28:51</t>
  </si>
  <si>
    <t>29.06.2022 14:28:52</t>
  </si>
  <si>
    <t>29.06.2022 14:28:54</t>
  </si>
  <si>
    <t>29.06.2022 14:28:55</t>
  </si>
  <si>
    <t>29.06.2022 14:29:46</t>
  </si>
  <si>
    <t>29.06.2022 14:29:48</t>
  </si>
  <si>
    <t>29.06.2022 14:29:49</t>
  </si>
  <si>
    <t>29.06.2022 14:29:51</t>
  </si>
  <si>
    <t>29.06.2022 14:29:52</t>
  </si>
  <si>
    <t>29.06.2022 14:29:54</t>
  </si>
  <si>
    <t>29.06.2022 14:29:55</t>
  </si>
  <si>
    <t>29.06.2022 14:29:58</t>
  </si>
  <si>
    <t>29.06.2022 14:30:00</t>
  </si>
  <si>
    <t>29.06.2022 14:30:01</t>
  </si>
  <si>
    <t>29.06.2022 14:30:03</t>
  </si>
  <si>
    <t>29.06.2022 14:30:04</t>
  </si>
  <si>
    <t>29.06.2022 14:30:46</t>
  </si>
  <si>
    <t>29.06.2022 14:30:47</t>
  </si>
  <si>
    <t>29.06.2022 14:30:49</t>
  </si>
  <si>
    <t>29.06.2022 14:30:50</t>
  </si>
  <si>
    <t>29.06.2022 14:30:52</t>
  </si>
  <si>
    <t>29.06.2022 14:30:53</t>
  </si>
  <si>
    <t>29.06.2022 14:30:55</t>
  </si>
  <si>
    <t>29.06.2022 14:30:56</t>
  </si>
  <si>
    <t>29.06.2022 14:30:58</t>
  </si>
  <si>
    <t>29.06.2022 14:31:07</t>
  </si>
  <si>
    <t>29.06.2022 14:31:08</t>
  </si>
  <si>
    <t>29.06.2022 14:31:10</t>
  </si>
  <si>
    <t>29.06.2022 14:31:11</t>
  </si>
  <si>
    <t>29.06.2022 14:31:13</t>
  </si>
  <si>
    <t>29.06.2022 14:31:31</t>
  </si>
  <si>
    <t>29.06.2022 14:31:34</t>
  </si>
  <si>
    <t>29.06.2022 14:31:36</t>
  </si>
  <si>
    <t>29.06.2022 14:31:39</t>
  </si>
  <si>
    <t>29.06.2022 14:31:40</t>
  </si>
  <si>
    <t>29.06.2022 14:31:42</t>
  </si>
  <si>
    <t>29.06.2022 14:31:43</t>
  </si>
  <si>
    <t>29.06.2022 14:32:03</t>
  </si>
  <si>
    <t>29.06.2022 14:32:06</t>
  </si>
  <si>
    <t>29.06.2022 14:32:07</t>
  </si>
  <si>
    <t>29.06.2022 14:32:08</t>
  </si>
  <si>
    <t>29.06.2022 14:32:10</t>
  </si>
  <si>
    <t>29.06.2022 14:32:52</t>
  </si>
  <si>
    <t>29.06.2022 14:32:54</t>
  </si>
  <si>
    <t>29.06.2022 14:32:55</t>
  </si>
  <si>
    <t>29.06.2022 14:33:16</t>
  </si>
  <si>
    <t>29.06.2022 14:33:19</t>
  </si>
  <si>
    <t>29.06.2022 14:33:20</t>
  </si>
  <si>
    <t>29.06.2022 14:33:21</t>
  </si>
  <si>
    <t>29.06.2022 14:34:11</t>
  </si>
  <si>
    <t>29.06.2022 14:34:12</t>
  </si>
  <si>
    <t>29.06.2022 14:34:14</t>
  </si>
  <si>
    <t>29.06.2022 14:34:16</t>
  </si>
  <si>
    <t>29.06.2022 14:34:19</t>
  </si>
  <si>
    <t>29.06.2022 14:34:20</t>
  </si>
  <si>
    <t>29.06.2022 14:34:21</t>
  </si>
  <si>
    <t>29.06.2022 14:34:40</t>
  </si>
  <si>
    <t>29.06.2022 14:34:41</t>
  </si>
  <si>
    <t>29.06.2022 14:34:43</t>
  </si>
  <si>
    <t>29.06.2022 14:34:44</t>
  </si>
  <si>
    <t>29.06.2022 14:34:48</t>
  </si>
  <si>
    <t>29.06.2022 14:34:51</t>
  </si>
  <si>
    <t>29.06.2022 14:34:53</t>
  </si>
  <si>
    <t>29.06.2022 14:34:54</t>
  </si>
  <si>
    <t>29.06.2022 14:35:10</t>
  </si>
  <si>
    <t>29.06.2022 14:35:11</t>
  </si>
  <si>
    <t>29.06.2022 14:35:13</t>
  </si>
  <si>
    <t>29.06.2022 14:35:14</t>
  </si>
  <si>
    <t>29.06.2022 14:35:15</t>
  </si>
  <si>
    <t>29.06.2022 14:35:17</t>
  </si>
  <si>
    <t>29.06.2022 14:35:19</t>
  </si>
  <si>
    <t>29.06.2022 14:35:20</t>
  </si>
  <si>
    <t>29.06.2022 14:35:46</t>
  </si>
  <si>
    <t>29.06.2022 14:35:47</t>
  </si>
  <si>
    <t>29.06.2022 14:35:48</t>
  </si>
  <si>
    <t>29.06.2022 14:35:50</t>
  </si>
  <si>
    <t>29.06.2022 14:35:52</t>
  </si>
  <si>
    <t>29.06.2022 14:36:11</t>
  </si>
  <si>
    <t>29.06.2022 14:36:12</t>
  </si>
  <si>
    <t>29.06.2022 14:36:14</t>
  </si>
  <si>
    <t>29.06.2022 14:36:15</t>
  </si>
  <si>
    <t>29.06.2022 14:36:17</t>
  </si>
  <si>
    <t>29.06.2022 14:36:18</t>
  </si>
  <si>
    <t>29.06.2022 14:36:20</t>
  </si>
  <si>
    <t>29.06.2022 14:36:21</t>
  </si>
  <si>
    <t>29.06.2022 14:36:48</t>
  </si>
  <si>
    <t>29.06.2022 14:36:50</t>
  </si>
  <si>
    <t>29.06.2022 14:36:51</t>
  </si>
  <si>
    <t>29.06.2022 14:37:14</t>
  </si>
  <si>
    <t>29.06.2022 14:37:15</t>
  </si>
  <si>
    <t>29.06.2022 14:37:17</t>
  </si>
  <si>
    <t>29.06.2022 14:37:18</t>
  </si>
  <si>
    <t>29.06.2022 14:37:20</t>
  </si>
  <si>
    <t>29.06.2022 14:37:38</t>
  </si>
  <si>
    <t>29.06.2022 14:37:39</t>
  </si>
  <si>
    <t>29.06.2022 14:37:41</t>
  </si>
  <si>
    <t>29.06.2022 14:37:45</t>
  </si>
  <si>
    <t>29.06.2022 14:37:47</t>
  </si>
  <si>
    <t>29.06.2022 14:37:48</t>
  </si>
  <si>
    <t>29.06.2022 14:37:50</t>
  </si>
  <si>
    <t>29.06.2022 14:37:51</t>
  </si>
  <si>
    <t>29.06.2022 14:37:53</t>
  </si>
  <si>
    <t>29.06.2022 14:37:54</t>
  </si>
  <si>
    <t>29.06.2022 14:38:06</t>
  </si>
  <si>
    <t>29.06.2022 14:38:08</t>
  </si>
  <si>
    <t>29.06.2022 14:38:09</t>
  </si>
  <si>
    <t>29.06.2022 14:38:11</t>
  </si>
  <si>
    <t>29.06.2022 14:38:12</t>
  </si>
  <si>
    <t>29.06.2022 14:38:14</t>
  </si>
  <si>
    <t>29.06.2022 14:38:15</t>
  </si>
  <si>
    <t>29.06.2022 14:38:36</t>
  </si>
  <si>
    <t>29.06.2022 14:38:45</t>
  </si>
  <si>
    <t>29.06.2022 14:38:47</t>
  </si>
  <si>
    <t>29.06.2022 14:38:48</t>
  </si>
  <si>
    <t>29.06.2022 14:38:50</t>
  </si>
  <si>
    <t>29.06.2022 14:38:58</t>
  </si>
  <si>
    <t>29.06.2022 14:39:00</t>
  </si>
  <si>
    <t>29.06.2022 14:39:04</t>
  </si>
  <si>
    <t>29.06.2022 14:39:06</t>
  </si>
  <si>
    <t>29.06.2022 14:39:07</t>
  </si>
  <si>
    <t>29.06.2022 14:39:09</t>
  </si>
  <si>
    <t>29.06.2022 14:39:10</t>
  </si>
  <si>
    <t>29.06.2022 14:39:14</t>
  </si>
  <si>
    <t>29.06.2022 14:39:16</t>
  </si>
  <si>
    <t>29.06.2022 14:39:19</t>
  </si>
  <si>
    <t>29.06.2022 14:39:21</t>
  </si>
  <si>
    <t>29.06.2022 14:39:22</t>
  </si>
  <si>
    <t>29.06.2022 14:39:24</t>
  </si>
  <si>
    <t>29.06.2022 14:39:38</t>
  </si>
  <si>
    <t>29.06.2022 14:39:40</t>
  </si>
  <si>
    <t>29.06.2022 14:39:42</t>
  </si>
  <si>
    <t>29.06.2022 14:40:33</t>
  </si>
  <si>
    <t>29.06.2022 14:40:34</t>
  </si>
  <si>
    <t>29.06.2022 14:40:36</t>
  </si>
  <si>
    <t>29.06.2022 14:40:37</t>
  </si>
  <si>
    <t>29.06.2022 14:40:39</t>
  </si>
  <si>
    <t>29.06.2022 14:40:40</t>
  </si>
  <si>
    <t>29.06.2022 14:40:45</t>
  </si>
  <si>
    <t>29.06.2022 14:40:46</t>
  </si>
  <si>
    <t>29.06.2022 14:40:48</t>
  </si>
  <si>
    <t>29.06.2022 14:40:50</t>
  </si>
  <si>
    <t>29.06.2022 14:40:51</t>
  </si>
  <si>
    <t>29.06.2022 14:40:52</t>
  </si>
  <si>
    <t>29.06.2022 14:40:54</t>
  </si>
  <si>
    <t>29.06.2022 14:40:55</t>
  </si>
  <si>
    <t>29.06.2022 14:40:57</t>
  </si>
  <si>
    <t>29.06.2022 14:40:59</t>
  </si>
  <si>
    <t>29.06.2022 14:41:38</t>
  </si>
  <si>
    <t>29.06.2022 14:41:39</t>
  </si>
  <si>
    <t>29.06.2022 14:41:41</t>
  </si>
  <si>
    <t>29.06.2022 14:41:42</t>
  </si>
  <si>
    <t>29.06.2022 14:41:44</t>
  </si>
  <si>
    <t>29.06.2022 14:42:01</t>
  </si>
  <si>
    <t>29.06.2022 14:42:03</t>
  </si>
  <si>
    <t>29.06.2022 14:42:04</t>
  </si>
  <si>
    <t>29.06.2022 14:42:10</t>
  </si>
  <si>
    <t>29.06.2022 14:42:12</t>
  </si>
  <si>
    <t>29.06.2022 14:42:13</t>
  </si>
  <si>
    <t>29.06.2022 14:42:18</t>
  </si>
  <si>
    <t>29.06.2022 14:42:19</t>
  </si>
  <si>
    <t>29.06.2022 14:42:21</t>
  </si>
  <si>
    <t>29.06.2022 14:42:27</t>
  </si>
  <si>
    <t>29.06.2022 14:42:32</t>
  </si>
  <si>
    <t>29.06.2022 14:42:33</t>
  </si>
  <si>
    <t>29.06.2022 14:42:35</t>
  </si>
  <si>
    <t>29.06.2022 14:42:36</t>
  </si>
  <si>
    <t>29.06.2022 14:42:38</t>
  </si>
  <si>
    <t>29.06.2022 14:42:39</t>
  </si>
  <si>
    <t>29.06.2022 14:42:40</t>
  </si>
  <si>
    <t>29.06.2022 14:42:42</t>
  </si>
  <si>
    <t>29.06.2022 14:42:44</t>
  </si>
  <si>
    <t>29.06.2022 14:42:45</t>
  </si>
  <si>
    <t>29.06.2022 14:42:47</t>
  </si>
  <si>
    <t>29.06.2022 14:42:48</t>
  </si>
  <si>
    <t>29.06.2022 14:42:50</t>
  </si>
  <si>
    <t>29.06.2022 14:42:51</t>
  </si>
  <si>
    <t>29.06.2022 14:42:53</t>
  </si>
  <si>
    <t>29.06.2022 14:42:54</t>
  </si>
  <si>
    <t>29.06.2022 14:42:55</t>
  </si>
  <si>
    <t>29.06.2022 14:42:57</t>
  </si>
  <si>
    <t>29.06.2022 14:42:58</t>
  </si>
  <si>
    <t>29.06.2022 14:43:00</t>
  </si>
  <si>
    <t>29.06.2022 14:43:02</t>
  </si>
  <si>
    <t>29.06.2022 14:43:06</t>
  </si>
  <si>
    <t>29.06.2022 14:43:22</t>
  </si>
  <si>
    <t>29.06.2022 14:43:25</t>
  </si>
  <si>
    <t>29.06.2022 14:43:26</t>
  </si>
  <si>
    <t>29.06.2022 14:43:28</t>
  </si>
  <si>
    <t>29.06.2022 14:43:29</t>
  </si>
  <si>
    <t>29.06.2022 14:43:43</t>
  </si>
  <si>
    <t>29.06.2022 14:43:46</t>
  </si>
  <si>
    <t>29.06.2022 14:43:47</t>
  </si>
  <si>
    <t>29.06.2022 14:43:49</t>
  </si>
  <si>
    <t>29.06.2022 14:43:50</t>
  </si>
  <si>
    <t>29.06.2022 14:43:52</t>
  </si>
  <si>
    <t>29.06.2022 14:43:53</t>
  </si>
  <si>
    <t>29.06.2022 14:43:55</t>
  </si>
  <si>
    <t>29.06.2022 14:43:58</t>
  </si>
  <si>
    <t>29.06.2022 14:43:59</t>
  </si>
  <si>
    <t>29.06.2022 14:44:01</t>
  </si>
  <si>
    <t>29.06.2022 14:44:02</t>
  </si>
  <si>
    <t>29.06.2022 14:44:27</t>
  </si>
  <si>
    <t>29.06.2022 14:44:30</t>
  </si>
  <si>
    <t>29.06.2022 14:44:34</t>
  </si>
  <si>
    <t>29.06.2022 14:44:37</t>
  </si>
  <si>
    <t>29.06.2022 14:44:39</t>
  </si>
  <si>
    <t>29.06.2022 14:44:44</t>
  </si>
  <si>
    <t>29.06.2022 14:44:46</t>
  </si>
  <si>
    <t>29.06.2022 14:44:47</t>
  </si>
  <si>
    <t>29.06.2022 14:44:49</t>
  </si>
  <si>
    <t>29.06.2022 14:44:50</t>
  </si>
  <si>
    <t>29.06.2022 14:45:16</t>
  </si>
  <si>
    <t>29.06.2022 14:45:18</t>
  </si>
  <si>
    <t>29.06.2022 14:45:21</t>
  </si>
  <si>
    <t>29.06.2022 14:45:22</t>
  </si>
  <si>
    <t>29.06.2022 14:45:23</t>
  </si>
  <si>
    <t>29.06.2022 14:45:25</t>
  </si>
  <si>
    <t>29.06.2022 14:45:26</t>
  </si>
  <si>
    <t>29.06.2022 14:45:28</t>
  </si>
  <si>
    <t>29.06.2022 14:45:54</t>
  </si>
  <si>
    <t>29.06.2022 14:45:55</t>
  </si>
  <si>
    <t>29.06.2022 14:45:56</t>
  </si>
  <si>
    <t>29.06.2022 14:45:58</t>
  </si>
  <si>
    <t>29.06.2022 14:46:29</t>
  </si>
  <si>
    <t>29.06.2022 14:46:31</t>
  </si>
  <si>
    <t>29.06.2022 14:46:32</t>
  </si>
  <si>
    <t>29.06.2022 14:46:34</t>
  </si>
  <si>
    <t>29.06.2022 14:46:35</t>
  </si>
  <si>
    <t>29.06.2022 14:46:37</t>
  </si>
  <si>
    <t>29.06.2022 14:46:41</t>
  </si>
  <si>
    <t>29.06.2022 14:46:43</t>
  </si>
  <si>
    <t>29.06.2022 14:46:44</t>
  </si>
  <si>
    <t>29.06.2022 14:46:46</t>
  </si>
  <si>
    <t>29.06.2022 14:46:52</t>
  </si>
  <si>
    <t>29.06.2022 14:46:53</t>
  </si>
  <si>
    <t>29.06.2022 14:46:55</t>
  </si>
  <si>
    <t>29.06.2022 14:46:56</t>
  </si>
  <si>
    <t>29.06.2022 14:46:58</t>
  </si>
  <si>
    <t>29.06.2022 14:47:04</t>
  </si>
  <si>
    <t>29.06.2022 14:47:05</t>
  </si>
  <si>
    <t>29.06.2022 14:47:07</t>
  </si>
  <si>
    <t>29.06.2022 14:47:08</t>
  </si>
  <si>
    <t>29.06.2022 14:47:10</t>
  </si>
  <si>
    <t>29.06.2022 14:47:40</t>
  </si>
  <si>
    <t>29.06.2022 14:47:41</t>
  </si>
  <si>
    <t>29.06.2022 14:47:43</t>
  </si>
  <si>
    <t>29.06.2022 14:47:44</t>
  </si>
  <si>
    <t>29.06.2022 14:47:46</t>
  </si>
  <si>
    <t>29.06.2022 14:47:48</t>
  </si>
  <si>
    <t>29.06.2022 14:47:49</t>
  </si>
  <si>
    <t>29.06.2022 14:47:50</t>
  </si>
  <si>
    <t>29.06.2022 14:47:55</t>
  </si>
  <si>
    <t>29.06.2022 14:47:57</t>
  </si>
  <si>
    <t>29.06.2022 14:47:58</t>
  </si>
  <si>
    <t>29.06.2022 14:47:59</t>
  </si>
  <si>
    <t>29.06.2022 14:48:01</t>
  </si>
  <si>
    <t>29.06.2022 14:48:03</t>
  </si>
  <si>
    <t>29.06.2022 14:48:04</t>
  </si>
  <si>
    <t>29.06.2022 14:48:05</t>
  </si>
  <si>
    <t>29.06.2022 14:48:07</t>
  </si>
  <si>
    <t>29.06.2022 14:48:10</t>
  </si>
  <si>
    <t>29.06.2022 14:48:11</t>
  </si>
  <si>
    <t>29.06.2022 14:48:13</t>
  </si>
  <si>
    <t>29.06.2022 14:48:14</t>
  </si>
  <si>
    <t>29.06.2022 14:48:16</t>
  </si>
  <si>
    <t>29.06.2022 14:48:17</t>
  </si>
  <si>
    <t>29.06.2022 14:48:19</t>
  </si>
  <si>
    <t>29.06.2022 14:48:20</t>
  </si>
  <si>
    <t>29.06.2022 14:48:22</t>
  </si>
  <si>
    <t>29.06.2022 14:48:34</t>
  </si>
  <si>
    <t>29.06.2022 14:48:35</t>
  </si>
  <si>
    <t>29.06.2022 14:48:37</t>
  </si>
  <si>
    <t>29.06.2022 14:48:38</t>
  </si>
  <si>
    <t>29.06.2022 14:49:02</t>
  </si>
  <si>
    <t>29.06.2022 14:49:04</t>
  </si>
  <si>
    <t>29.06.2022 14:49:05</t>
  </si>
  <si>
    <t>29.06.2022 14:49:07</t>
  </si>
  <si>
    <t>29.06.2022 14:49:08</t>
  </si>
  <si>
    <t>29.06.2022 14:49:28</t>
  </si>
  <si>
    <t>29.06.2022 14:49:29</t>
  </si>
  <si>
    <t>29.06.2022 14:49:31</t>
  </si>
  <si>
    <t>29.06.2022 14:49:32</t>
  </si>
  <si>
    <t>29.06.2022 14:49:34</t>
  </si>
  <si>
    <t>29.06.2022 14:49:35</t>
  </si>
  <si>
    <t>29.06.2022 14:49:38</t>
  </si>
  <si>
    <t>29.06.2022 14:49:40</t>
  </si>
  <si>
    <t>29.06.2022 14:49:44</t>
  </si>
  <si>
    <t>29.06.2022 14:49:47</t>
  </si>
  <si>
    <t>29.06.2022 14:49:49</t>
  </si>
  <si>
    <t>29.06.2022 14:49:50</t>
  </si>
  <si>
    <t>29.06.2022 14:49:52</t>
  </si>
  <si>
    <t>29.06.2022 14:49:56</t>
  </si>
  <si>
    <t>29.06.2022 14:49:58</t>
  </si>
  <si>
    <t>29.06.2022 14:49:59</t>
  </si>
  <si>
    <t>29.06.2022 14:50:01</t>
  </si>
  <si>
    <t>29.06.2022 14:50:02</t>
  </si>
  <si>
    <t>29.06.2022 14:50:56</t>
  </si>
  <si>
    <t>29.06.2022 14:50:58</t>
  </si>
  <si>
    <t>29.06.2022 14:51:04</t>
  </si>
  <si>
    <t>29.06.2022 14:51:05</t>
  </si>
  <si>
    <t>29.06.2022 14:51:07</t>
  </si>
  <si>
    <t>29.06.2022 14:51:08</t>
  </si>
  <si>
    <t>29.06.2022 14:51:22</t>
  </si>
  <si>
    <t>29.06.2022 14:51:23</t>
  </si>
  <si>
    <t>29.06.2022 14:51:25</t>
  </si>
  <si>
    <t>29.06.2022 14:51:52</t>
  </si>
  <si>
    <t>29.06.2022 14:51:53</t>
  </si>
  <si>
    <t>29.06.2022 14:51:55</t>
  </si>
  <si>
    <t>29.06.2022 14:51:56</t>
  </si>
  <si>
    <t>29.06.2022 14:51:58</t>
  </si>
  <si>
    <t>29.06.2022 14:51:59</t>
  </si>
  <si>
    <t>29.06.2022 14:52:01</t>
  </si>
  <si>
    <t>29.06.2022 14:52:17</t>
  </si>
  <si>
    <t>29.06.2022 14:52:19</t>
  </si>
  <si>
    <t>29.06.2022 14:52:20</t>
  </si>
  <si>
    <t>29.06.2022 14:52:22</t>
  </si>
  <si>
    <t>29.06.2022 14:52:25</t>
  </si>
  <si>
    <t>29.06.2022 14:52:26</t>
  </si>
  <si>
    <t>29.06.2022 14:52:28</t>
  </si>
  <si>
    <t>29.06.2022 14:52:29</t>
  </si>
  <si>
    <t>29.06.2022 14:52:32</t>
  </si>
  <si>
    <t>29.06.2022 14:52:34</t>
  </si>
  <si>
    <t>29.06.2022 14:52:35</t>
  </si>
  <si>
    <t>29.06.2022 14:52:37</t>
  </si>
  <si>
    <t>29.06.2022 14:52:38</t>
  </si>
  <si>
    <t>29.06.2022 14:52:40</t>
  </si>
  <si>
    <t>29.06.2022 14:52:41</t>
  </si>
  <si>
    <t>29.06.2022 14:52:43</t>
  </si>
  <si>
    <t>29.06.2022 14:52:44</t>
  </si>
  <si>
    <t>29.06.2022 14:52:46</t>
  </si>
  <si>
    <t>29.06.2022 14:53:29</t>
  </si>
  <si>
    <t>29.06.2022 14:53:30</t>
  </si>
  <si>
    <t>29.06.2022 14:53:32</t>
  </si>
  <si>
    <t>29.06.2022 14:53:33</t>
  </si>
  <si>
    <t>29.06.2022 14:53:42</t>
  </si>
  <si>
    <t>29.06.2022 14:53:44</t>
  </si>
  <si>
    <t>29.06.2022 14:53:45</t>
  </si>
  <si>
    <t>29.06.2022 14:54:20</t>
  </si>
  <si>
    <t>29.06.2022 14:55:32</t>
  </si>
  <si>
    <t>29.06.2022 14:55:35</t>
  </si>
  <si>
    <t>29.06.2022 14:55:36</t>
  </si>
  <si>
    <t>29.06.2022 14:55:38</t>
  </si>
  <si>
    <t>29.06.2022 14:55:39</t>
  </si>
  <si>
    <t>29.06.2022 14:55:47</t>
  </si>
  <si>
    <t>29.06.2022 14:55:48</t>
  </si>
  <si>
    <t>29.06.2022 14:55:50</t>
  </si>
  <si>
    <t>29.06.2022 14:55:51</t>
  </si>
  <si>
    <t>29.06.2022 14:55:53</t>
  </si>
  <si>
    <t>29.06.2022 14:56:00</t>
  </si>
  <si>
    <t>29.06.2022 14:56:02</t>
  </si>
  <si>
    <t>29.06.2022 14:56:05</t>
  </si>
  <si>
    <t>29.06.2022 14:56:06</t>
  </si>
  <si>
    <t>29.06.2022 14:56:08</t>
  </si>
  <si>
    <t>29.06.2022 14:56:12</t>
  </si>
  <si>
    <t>29.06.2022 14:56:14</t>
  </si>
  <si>
    <t>29.06.2022 14:56:15</t>
  </si>
  <si>
    <t>29.06.2022 14:56:17</t>
  </si>
  <si>
    <t>29.06.2022 14:56:18</t>
  </si>
  <si>
    <t>29.06.2022 14:56:20</t>
  </si>
  <si>
    <t>29.06.2022 14:56:21</t>
  </si>
  <si>
    <t>29.06.2022 14:56:26</t>
  </si>
  <si>
    <t>29.06.2022 14:56:29</t>
  </si>
  <si>
    <t>29.06.2022 14:56:30</t>
  </si>
  <si>
    <t>29.06.2022 14:56:32</t>
  </si>
  <si>
    <t>29.06.2022 14:56:33</t>
  </si>
  <si>
    <t>29.06.2022 14:56:35</t>
  </si>
  <si>
    <t>29.06.2022 14:56:36</t>
  </si>
  <si>
    <t>29.06.2022 14:56:38</t>
  </si>
  <si>
    <t>29.06.2022 14:56:51</t>
  </si>
  <si>
    <t>29.06.2022 14:56:53</t>
  </si>
  <si>
    <t>29.06.2022 14:56:54</t>
  </si>
  <si>
    <t>29.06.2022 14:56:56</t>
  </si>
  <si>
    <t>29.06.2022 14:57:00</t>
  </si>
  <si>
    <t>29.06.2022 14:57:02</t>
  </si>
  <si>
    <t>29.06.2022 14:57:03</t>
  </si>
  <si>
    <t>29.06.2022 14:57:05</t>
  </si>
  <si>
    <t>29.06.2022 14:57:06</t>
  </si>
  <si>
    <t>29.06.2022 14:57:17</t>
  </si>
  <si>
    <t>29.06.2022 14:57:18</t>
  </si>
  <si>
    <t>29.06.2022 14:57:20</t>
  </si>
  <si>
    <t>29.06.2022 14:57:32</t>
  </si>
  <si>
    <t>29.06.2022 14:57:33</t>
  </si>
  <si>
    <t>29.06.2022 14:57:35</t>
  </si>
  <si>
    <t>29.06.2022 14:57:36</t>
  </si>
  <si>
    <t>29.06.2022 14:57:39</t>
  </si>
  <si>
    <t>29.06.2022 14:57:41</t>
  </si>
  <si>
    <t>29.06.2022 14:57:42</t>
  </si>
  <si>
    <t>29.06.2022 14:57:44</t>
  </si>
  <si>
    <t>29.06.2022 14:57:45</t>
  </si>
  <si>
    <t>29.06.2022 14:57:47</t>
  </si>
  <si>
    <t>29.06.2022 14:57:52</t>
  </si>
  <si>
    <t>29.06.2022 14:57:54</t>
  </si>
  <si>
    <t>29.06.2022 14:57:55</t>
  </si>
  <si>
    <t>29.06.2022 14:57:57</t>
  </si>
  <si>
    <t>29.06.2022 14:57:59</t>
  </si>
  <si>
    <t>29.06.2022 14:58:00</t>
  </si>
  <si>
    <t>29.06.2022 14:58:01</t>
  </si>
  <si>
    <t>29.06.2022 14:58:03</t>
  </si>
  <si>
    <t>29.06.2022 14:58:09</t>
  </si>
  <si>
    <t>29.06.2022 14:58:10</t>
  </si>
  <si>
    <t>29.06.2022 14:58:12</t>
  </si>
  <si>
    <t>29.06.2022 14:58:13</t>
  </si>
  <si>
    <t>29.06.2022 14:58:15</t>
  </si>
  <si>
    <t>29.06.2022 14:58:16</t>
  </si>
  <si>
    <t>29.06.2022 14:58:18</t>
  </si>
  <si>
    <t>29.06.2022 14:58:24</t>
  </si>
  <si>
    <t>29.06.2022 14:58:25</t>
  </si>
  <si>
    <t>29.06.2022 14:58:27</t>
  </si>
  <si>
    <t>29.06.2022 14:58:28</t>
  </si>
  <si>
    <t>29.06.2022 14:58:30</t>
  </si>
  <si>
    <t>29.06.2022 14:58:34</t>
  </si>
  <si>
    <t>29.06.2022 14:58:37</t>
  </si>
  <si>
    <t>29.06.2022 14:58:39</t>
  </si>
  <si>
    <t>29.06.2022 14:58:40</t>
  </si>
  <si>
    <t>29.06.2022 14:58:55</t>
  </si>
  <si>
    <t>29.06.2022 14:58:57</t>
  </si>
  <si>
    <t>29.06.2022 14:58:58</t>
  </si>
  <si>
    <t>29.06.2022 14:59:00</t>
  </si>
  <si>
    <t>29.06.2022 14:59:01</t>
  </si>
  <si>
    <t>29.06.2022 14:59:30</t>
  </si>
  <si>
    <t>29.06.2022 14:59:31</t>
  </si>
  <si>
    <t>29.06.2022 14:59:33</t>
  </si>
  <si>
    <t>29.06.2022 14:59:34</t>
  </si>
  <si>
    <t>29.06.2022 14:59:36</t>
  </si>
  <si>
    <t>29.06.2022 14:59:37</t>
  </si>
  <si>
    <t>29.06.2022 14:59:39</t>
  </si>
  <si>
    <t>29.06.2022 14:59:40</t>
  </si>
  <si>
    <t>29.06.2022 14:59:42</t>
  </si>
  <si>
    <t>29.06.2022 14:59:43</t>
  </si>
  <si>
    <t>29.06.2022 14:59:45</t>
  </si>
  <si>
    <t>29.06.2022 14:59:46</t>
  </si>
  <si>
    <t>29.06.2022 14:59:48</t>
  </si>
  <si>
    <t>29.06.2022 14:59:49</t>
  </si>
  <si>
    <t>29.06.2022 14:59:51</t>
  </si>
  <si>
    <t>29.06.2022 14:59:52</t>
  </si>
  <si>
    <t>29.06.2022 15:00:01</t>
  </si>
  <si>
    <t>29.06.2022 15:00:03</t>
  </si>
  <si>
    <t>29.06.2022 15:00:04</t>
  </si>
  <si>
    <t>29.06.2022 15:00:06</t>
  </si>
  <si>
    <t>29.06.2022 15:00:07</t>
  </si>
  <si>
    <t>29.06.2022 15:00:09</t>
  </si>
  <si>
    <t>29.06.2022 15:00:10</t>
  </si>
  <si>
    <t>29.06.2022 15:00:12</t>
  </si>
  <si>
    <t>29.06.2022 15:00:13</t>
  </si>
  <si>
    <t>29.06.2022 15:01:48</t>
  </si>
  <si>
    <t>29.06.2022 15:01:49</t>
  </si>
  <si>
    <t>29.06.2022 15:01:51</t>
  </si>
  <si>
    <t>29.06.2022 15:01:52</t>
  </si>
  <si>
    <t>29.06.2022 15:01:55</t>
  </si>
  <si>
    <t>29.06.2022 15:01:57</t>
  </si>
  <si>
    <t>29.06.2022 15:01:58</t>
  </si>
  <si>
    <t>29.06.2022 15:02:13</t>
  </si>
  <si>
    <t>29.06.2022 15:02:15</t>
  </si>
  <si>
    <t>29.06.2022 15:02:21</t>
  </si>
  <si>
    <t>29.06.2022 15:02:22</t>
  </si>
  <si>
    <t>29.06.2022 15:02:24</t>
  </si>
  <si>
    <t>29.06.2022 15:02:25</t>
  </si>
  <si>
    <t>29.06.2022 15:02:27</t>
  </si>
  <si>
    <t>29.06.2022 15:02:28</t>
  </si>
  <si>
    <t>29.06.2022 15:02:31</t>
  </si>
  <si>
    <t>29.06.2022 15:02:33</t>
  </si>
  <si>
    <t>29.06.2022 15:02:34</t>
  </si>
  <si>
    <t>29.06.2022 15:02:36</t>
  </si>
  <si>
    <t>29.06.2022 15:02:37</t>
  </si>
  <si>
    <t>29.06.2022 15:03:22</t>
  </si>
  <si>
    <t>29.06.2022 15:03:23</t>
  </si>
  <si>
    <t>29.06.2022 15:03:25</t>
  </si>
  <si>
    <t>29.06.2022 15:03:28</t>
  </si>
  <si>
    <t>29.06.2022 15:03:29</t>
  </si>
  <si>
    <t>29.06.2022 15:03:31</t>
  </si>
  <si>
    <t>29.06.2022 15:03:32</t>
  </si>
  <si>
    <t>29.06.2022 15:04:32</t>
  </si>
  <si>
    <t>29.06.2022 15:04:34</t>
  </si>
  <si>
    <t>29.06.2022 15:04:36</t>
  </si>
  <si>
    <t>29.06.2022 15:04:37</t>
  </si>
  <si>
    <t>29.06.2022 15:04:38</t>
  </si>
  <si>
    <t>29.06.2022 15:04:40</t>
  </si>
  <si>
    <t>29.06.2022 15:04:41</t>
  </si>
  <si>
    <t>29.06.2022 15:04:43</t>
  </si>
  <si>
    <t>29.06.2022 15:04:44</t>
  </si>
  <si>
    <t>29.06.2022 15:04:56</t>
  </si>
  <si>
    <t>29.06.2022 15:04:58</t>
  </si>
  <si>
    <t>29.06.2022 15:04:59</t>
  </si>
  <si>
    <t>29.06.2022 15:05:14</t>
  </si>
  <si>
    <t>29.06.2022 15:05:16</t>
  </si>
  <si>
    <t>29.06.2022 15:05:17</t>
  </si>
  <si>
    <t>29.06.2022 15:05:19</t>
  </si>
  <si>
    <t>29.06.2022 15:05:20</t>
  </si>
  <si>
    <t>29.06.2022 15:05:30</t>
  </si>
  <si>
    <t>29.06.2022 15:05:31</t>
  </si>
  <si>
    <t>29.06.2022 15:05:32</t>
  </si>
  <si>
    <t>29.06.2022 15:05:35</t>
  </si>
  <si>
    <t>29.06.2022 15:05:37</t>
  </si>
  <si>
    <t>29.06.2022 15:05:38</t>
  </si>
  <si>
    <t>29.06.2022 15:05:40</t>
  </si>
  <si>
    <t>29.06.2022 15:05:41</t>
  </si>
  <si>
    <t>29.06.2022 15:05:48</t>
  </si>
  <si>
    <t>29.06.2022 15:05:49</t>
  </si>
  <si>
    <t>29.06.2022 15:05:50</t>
  </si>
  <si>
    <t>29.06.2022 15:05:52</t>
  </si>
  <si>
    <t>29.06.2022 15:05:54</t>
  </si>
  <si>
    <t>29.06.2022 15:06:07</t>
  </si>
  <si>
    <t>29.06.2022 15:06:08</t>
  </si>
  <si>
    <t>29.06.2022 15:06:10</t>
  </si>
  <si>
    <t>29.06.2022 15:06:12</t>
  </si>
  <si>
    <t>29.06.2022 15:06:13</t>
  </si>
  <si>
    <t>29.06.2022 15:06:16</t>
  </si>
  <si>
    <t>29.06.2022 15:06:17</t>
  </si>
  <si>
    <t>29.06.2022 15:06:19</t>
  </si>
  <si>
    <t>29.06.2022 15:06:22</t>
  </si>
  <si>
    <t>29.06.2022 15:06:25</t>
  </si>
  <si>
    <t>29.06.2022 15:06:26</t>
  </si>
  <si>
    <t>29.06.2022 15:06:28</t>
  </si>
  <si>
    <t>29.06.2022 15:06:31</t>
  </si>
  <si>
    <t>29.06.2022 15:06:32</t>
  </si>
  <si>
    <t>29.06.2022 15:06:34</t>
  </si>
  <si>
    <t>29.06.2022 15:06:35</t>
  </si>
  <si>
    <t>29.06.2022 15:06:37</t>
  </si>
  <si>
    <t>29.06.2022 15:06:38</t>
  </si>
  <si>
    <t>29.06.2022 15:06:40</t>
  </si>
  <si>
    <t>29.06.2022 15:06:44</t>
  </si>
  <si>
    <t>29.06.2022 15:06:46</t>
  </si>
  <si>
    <t>29.06.2022 15:06:47</t>
  </si>
  <si>
    <t>29.06.2022 15:06:49</t>
  </si>
  <si>
    <t>29.06.2022 15:06:50</t>
  </si>
  <si>
    <t>29.06.2022 15:07:04</t>
  </si>
  <si>
    <t>29.06.2022 15:07:05</t>
  </si>
  <si>
    <t>29.06.2022 15:07:07</t>
  </si>
  <si>
    <t>29.06.2022 15:07:08</t>
  </si>
  <si>
    <t>29.06.2022 15:07:10</t>
  </si>
  <si>
    <t>29.06.2022 15:07:14</t>
  </si>
  <si>
    <t>29.06.2022 15:07:16</t>
  </si>
  <si>
    <t>29.06.2022 15:07:17</t>
  </si>
  <si>
    <t>29.06.2022 15:07:19</t>
  </si>
  <si>
    <t>29.06.2022 15:07:20</t>
  </si>
  <si>
    <t>29.06.2022 15:07:25</t>
  </si>
  <si>
    <t>29.06.2022 15:07:26</t>
  </si>
  <si>
    <t>29.06.2022 15:07:28</t>
  </si>
  <si>
    <t>29.06.2022 15:07:29</t>
  </si>
  <si>
    <t>29.06.2022 15:07:43</t>
  </si>
  <si>
    <t>29.06.2022 15:07:44</t>
  </si>
  <si>
    <t>29.06.2022 15:07:46</t>
  </si>
  <si>
    <t>29.06.2022 15:07:47</t>
  </si>
  <si>
    <t>29.06.2022 15:07:49</t>
  </si>
  <si>
    <t>29.06.2022 15:07:53</t>
  </si>
  <si>
    <t>29.06.2022 15:07:55</t>
  </si>
  <si>
    <t>29.06.2022 15:07:58</t>
  </si>
  <si>
    <t>29.06.2022 15:07:59</t>
  </si>
  <si>
    <t>29.06.2022 15:08:01</t>
  </si>
  <si>
    <t>29.06.2022 15:08:02</t>
  </si>
  <si>
    <t>29.06.2022 15:08:07</t>
  </si>
  <si>
    <t>29.06.2022 15:08:08</t>
  </si>
  <si>
    <t>29.06.2022 15:08:10</t>
  </si>
  <si>
    <t>29.06.2022 15:08:11</t>
  </si>
  <si>
    <t>29.06.2022 15:08:14</t>
  </si>
  <si>
    <t>29.06.2022 15:08:16</t>
  </si>
  <si>
    <t>29.06.2022 15:08:17</t>
  </si>
  <si>
    <t>29.06.2022 15:08:19</t>
  </si>
  <si>
    <t>29.06.2022 15:08:20</t>
  </si>
  <si>
    <t>29.06.2022 15:08:58</t>
  </si>
  <si>
    <t>29.06.2022 15:08:59</t>
  </si>
  <si>
    <t>29.06.2022 15:09:01</t>
  </si>
  <si>
    <t>29.06.2022 15:09:02</t>
  </si>
  <si>
    <t>29.06.2022 15:09:04</t>
  </si>
  <si>
    <t>29.06.2022 15:09:05</t>
  </si>
  <si>
    <t>29.06.2022 15:09:08</t>
  </si>
  <si>
    <t>29.06.2022 15:09:10</t>
  </si>
  <si>
    <t>29.06.2022 15:09:11</t>
  </si>
  <si>
    <t>29.06.2022 15:09:26</t>
  </si>
  <si>
    <t>29.06.2022 15:09:28</t>
  </si>
  <si>
    <t>29.06.2022 15:09:29</t>
  </si>
  <si>
    <t>29.06.2022 15:09:31</t>
  </si>
  <si>
    <t>29.06.2022 15:09:35</t>
  </si>
  <si>
    <t>29.06.2022 15:09:36</t>
  </si>
  <si>
    <t>29.06.2022 15:09:38</t>
  </si>
  <si>
    <t>29.06.2022 15:09:39</t>
  </si>
  <si>
    <t>29.06.2022 15:10:14</t>
  </si>
  <si>
    <t>29.06.2022 15:10:15</t>
  </si>
  <si>
    <t>29.06.2022 15:10:39</t>
  </si>
  <si>
    <t>29.06.2022 15:10:40</t>
  </si>
  <si>
    <t>29.06.2022 15:10:42</t>
  </si>
  <si>
    <t>29.06.2022 15:10:44</t>
  </si>
  <si>
    <t>29.06.2022 15:10:45</t>
  </si>
  <si>
    <t>29.06.2022 15:11:21</t>
  </si>
  <si>
    <t>29.06.2022 15:11:22</t>
  </si>
  <si>
    <t>29.06.2022 15:11:24</t>
  </si>
  <si>
    <t>29.06.2022 15:11:25</t>
  </si>
  <si>
    <t>29.06.2022 15:12:02</t>
  </si>
  <si>
    <t>29.06.2022 15:12:03</t>
  </si>
  <si>
    <t>29.06.2022 15:12:04</t>
  </si>
  <si>
    <t>29.06.2022 15:12:06</t>
  </si>
  <si>
    <t>29.06.2022 15:12:07</t>
  </si>
  <si>
    <t>29.06.2022 15:12:09</t>
  </si>
  <si>
    <t>29.06.2022 15:12:12</t>
  </si>
  <si>
    <t>29.06.2022 15:12:14</t>
  </si>
  <si>
    <t>29.06.2022 15:12:15</t>
  </si>
  <si>
    <t>29.06.2022 15:12:45</t>
  </si>
  <si>
    <t>29.06.2022 15:12:47</t>
  </si>
  <si>
    <t>29.06.2022 15:12:49</t>
  </si>
  <si>
    <t>29.06.2022 15:12:51</t>
  </si>
  <si>
    <t>29.06.2022 15:13:09</t>
  </si>
  <si>
    <t>29.06.2022 15:13:11</t>
  </si>
  <si>
    <t>29.06.2022 15:13:12</t>
  </si>
  <si>
    <t>29.06.2022 15:13:13</t>
  </si>
  <si>
    <t>29.06.2022 15:13:15</t>
  </si>
  <si>
    <t>29.06.2022 15:13:17</t>
  </si>
  <si>
    <t>29.06.2022 15:13:18</t>
  </si>
  <si>
    <t>29.06.2022 15:13:19</t>
  </si>
  <si>
    <t>29.06.2022 15:13:21</t>
  </si>
  <si>
    <t>29.06.2022 15:13:22</t>
  </si>
  <si>
    <t>29.06.2022 15:13:25</t>
  </si>
  <si>
    <t>29.06.2022 15:13:27</t>
  </si>
  <si>
    <t>29.06.2022 15:13:29</t>
  </si>
  <si>
    <t>29.06.2022 15:13:30</t>
  </si>
  <si>
    <t>29.06.2022 15:13:31</t>
  </si>
  <si>
    <t>29.06.2022 15:13:33</t>
  </si>
  <si>
    <t>29.06.2022 15:13:34</t>
  </si>
  <si>
    <t>29.06.2022 15:13:48</t>
  </si>
  <si>
    <t>29.06.2022 15:13:49</t>
  </si>
  <si>
    <t>29.06.2022 15:13:51</t>
  </si>
  <si>
    <t>29.06.2022 15:13:59</t>
  </si>
  <si>
    <t>29.06.2022 15:14:00</t>
  </si>
  <si>
    <t>29.06.2022 15:14:02</t>
  </si>
  <si>
    <t>29.06.2022 15:14:03</t>
  </si>
  <si>
    <t>29.06.2022 15:14:05</t>
  </si>
  <si>
    <t>29.06.2022 15:14:06</t>
  </si>
  <si>
    <t>29.06.2022 15:14:51</t>
  </si>
  <si>
    <t>29.06.2022 15:14:52</t>
  </si>
  <si>
    <t>29.06.2022 15:14:54</t>
  </si>
  <si>
    <t>29.06.2022 15:14:55</t>
  </si>
  <si>
    <t>29.06.2022 15:14:58</t>
  </si>
  <si>
    <t>29.06.2022 15:15:00</t>
  </si>
  <si>
    <t>29.06.2022 15:15:01</t>
  </si>
  <si>
    <t>29.06.2022 15:15:03</t>
  </si>
  <si>
    <t>29.06.2022 15:15:04</t>
  </si>
  <si>
    <t>29.06.2022 15:15:06</t>
  </si>
  <si>
    <t>29.06.2022 15:15:08</t>
  </si>
  <si>
    <t>29.06.2022 15:15:09</t>
  </si>
  <si>
    <t>29.06.2022 15:15:10</t>
  </si>
  <si>
    <t>29.06.2022 15:15:12</t>
  </si>
  <si>
    <t>29.06.2022 15:15:13</t>
  </si>
  <si>
    <t>29.06.2022 15:15:18</t>
  </si>
  <si>
    <t>29.06.2022 15:15:19</t>
  </si>
  <si>
    <t>29.06.2022 15:15:21</t>
  </si>
  <si>
    <t>29.06.2022 15:15:39</t>
  </si>
  <si>
    <t>29.06.2022 15:15:40</t>
  </si>
  <si>
    <t>29.06.2022 15:15:42</t>
  </si>
  <si>
    <t>29.06.2022 15:16:01</t>
  </si>
  <si>
    <t>29.06.2022 15:16:03</t>
  </si>
  <si>
    <t>29.06.2022 15:16:06</t>
  </si>
  <si>
    <t>29.06.2022 15:16:09</t>
  </si>
  <si>
    <t>29.06.2022 15:16:24</t>
  </si>
  <si>
    <t>29.06.2022 15:16:25</t>
  </si>
  <si>
    <t>29.06.2022 15:16:27</t>
  </si>
  <si>
    <t>29.06.2022 15:16:28</t>
  </si>
  <si>
    <t>29.06.2022 15:16:31</t>
  </si>
  <si>
    <t>29.06.2022 15:16:35</t>
  </si>
  <si>
    <t>29.06.2022 15:16:36</t>
  </si>
  <si>
    <t>29.06.2022 15:16:37</t>
  </si>
  <si>
    <t>29.06.2022 15:16:39</t>
  </si>
  <si>
    <t>29.06.2022 15:17:21</t>
  </si>
  <si>
    <t>29.06.2022 15:17:24</t>
  </si>
  <si>
    <t>29.06.2022 15:17:25</t>
  </si>
  <si>
    <t>29.06.2022 15:17:27</t>
  </si>
  <si>
    <t>29.06.2022 15:17:28</t>
  </si>
  <si>
    <t>29.06.2022 15:17:38</t>
  </si>
  <si>
    <t>29.06.2022 15:17:39</t>
  </si>
  <si>
    <t>29.06.2022 15:17:40</t>
  </si>
  <si>
    <t>29.06.2022 15:17:42</t>
  </si>
  <si>
    <t>29.06.2022 15:17:43</t>
  </si>
  <si>
    <t>29.06.2022 15:17:45</t>
  </si>
  <si>
    <t>29.06.2022 15:18:56</t>
  </si>
  <si>
    <t>29.06.2022 15:18:57</t>
  </si>
  <si>
    <t>29.06.2022 15:18:58</t>
  </si>
  <si>
    <t>29.06.2022 15:19:01</t>
  </si>
  <si>
    <t>29.06.2022 15:19:03</t>
  </si>
  <si>
    <t>29.06.2022 15:19:05</t>
  </si>
  <si>
    <t>29.06.2022 15:19:06</t>
  </si>
  <si>
    <t>29.06.2022 15:19:13</t>
  </si>
  <si>
    <t>29.06.2022 15:19:15</t>
  </si>
  <si>
    <t>29.06.2022 15:19:16</t>
  </si>
  <si>
    <t>29.06.2022 15:19:18</t>
  </si>
  <si>
    <t>29.06.2022 15:19:27</t>
  </si>
  <si>
    <t>29.06.2022 15:19:29</t>
  </si>
  <si>
    <t>29.06.2022 15:19:30</t>
  </si>
  <si>
    <t>29.06.2022 15:19:31</t>
  </si>
  <si>
    <t>29.06.2022 15:19:34</t>
  </si>
  <si>
    <t>29.06.2022 15:19:35</t>
  </si>
  <si>
    <t>29.06.2022 15:19:47</t>
  </si>
  <si>
    <t>29.06.2022 15:19:48</t>
  </si>
  <si>
    <t>29.06.2022 15:19:50</t>
  </si>
  <si>
    <t>29.06.2022 15:19:51</t>
  </si>
  <si>
    <t>29.06.2022 15:19:53</t>
  </si>
  <si>
    <t>29.06.2022 15:19:56</t>
  </si>
  <si>
    <t>29.06.2022 15:19:58</t>
  </si>
  <si>
    <t>29.06.2022 15:19:59</t>
  </si>
  <si>
    <t>29.06.2022 15:20:00</t>
  </si>
  <si>
    <t>29.06.2022 15:20:02</t>
  </si>
  <si>
    <t>29.06.2022 15:20:03</t>
  </si>
  <si>
    <t>29.06.2022 15:20:05</t>
  </si>
  <si>
    <t>29.06.2022 15:20:06</t>
  </si>
  <si>
    <t>29.06.2022 15:20:08</t>
  </si>
  <si>
    <t>29.06.2022 15:20:10</t>
  </si>
  <si>
    <t>29.06.2022 15:20:30</t>
  </si>
  <si>
    <t>29.06.2022 15:20:32</t>
  </si>
  <si>
    <t>29.06.2022 15:20:33</t>
  </si>
  <si>
    <t>29.06.2022 15:20:36</t>
  </si>
  <si>
    <t>29.06.2022 15:20:41</t>
  </si>
  <si>
    <t>29.06.2022 15:20:50</t>
  </si>
  <si>
    <t>29.06.2022 15:20:51</t>
  </si>
  <si>
    <t>29.06.2022 15:20:53</t>
  </si>
  <si>
    <t>29.06.2022 15:20:54</t>
  </si>
  <si>
    <t>29.06.2022 15:21:23</t>
  </si>
  <si>
    <t>29.06.2022 15:21:24</t>
  </si>
  <si>
    <t>29.06.2022 15:21:26</t>
  </si>
  <si>
    <t>29.06.2022 15:21:27</t>
  </si>
  <si>
    <t>29.06.2022 15:21:29</t>
  </si>
  <si>
    <t>29.06.2022 15:21:30</t>
  </si>
  <si>
    <t>29.06.2022 15:21:59</t>
  </si>
  <si>
    <t>29.06.2022 15:22:00</t>
  </si>
  <si>
    <t>29.06.2022 15:22:02</t>
  </si>
  <si>
    <t>29.06.2022 15:22:03</t>
  </si>
  <si>
    <t>29.06.2022 15:22:04</t>
  </si>
  <si>
    <t>29.06.2022 15:23:47</t>
  </si>
  <si>
    <t>29.06.2022 15:23:49</t>
  </si>
  <si>
    <t>29.06.2022 15:23:50</t>
  </si>
  <si>
    <t>29.06.2022 15:23:52</t>
  </si>
  <si>
    <t>29.06.2022 15:23:53</t>
  </si>
  <si>
    <t>29.06.2022 15:23:56</t>
  </si>
  <si>
    <t>29.06.2022 15:23:58</t>
  </si>
  <si>
    <t>29.06.2022 15:23:59</t>
  </si>
  <si>
    <t>29.06.2022 15:24:01</t>
  </si>
  <si>
    <t>29.06.2022 15:24:02</t>
  </si>
  <si>
    <t>29.06.2022 15:24:04</t>
  </si>
  <si>
    <t>29.06.2022 15:24:40</t>
  </si>
  <si>
    <t>29.06.2022 15:24:43</t>
  </si>
  <si>
    <t>29.06.2022 15:24:44</t>
  </si>
  <si>
    <t>29.06.2022 15:24:46</t>
  </si>
  <si>
    <t>29.06.2022 15:24:47</t>
  </si>
  <si>
    <t>29.06.2022 15:24:49</t>
  </si>
  <si>
    <t>29.06.2022 15:25:10</t>
  </si>
  <si>
    <t>29.06.2022 15:25:13</t>
  </si>
  <si>
    <t>29.06.2022 15:25:14</t>
  </si>
  <si>
    <t>29.06.2022 15:25:16</t>
  </si>
  <si>
    <t>29.06.2022 15:25:19</t>
  </si>
  <si>
    <t>29.06.2022 15:25:22</t>
  </si>
  <si>
    <t>29.06.2022 15:25:23</t>
  </si>
  <si>
    <t>29.06.2022 15:25:25</t>
  </si>
  <si>
    <t>29.06.2022 15:25:26</t>
  </si>
  <si>
    <t>29.06.2022 15:25:28</t>
  </si>
  <si>
    <t>29.06.2022 15:25:46</t>
  </si>
  <si>
    <t>29.06.2022 15:25:47</t>
  </si>
  <si>
    <t>29.06.2022 15:25:49</t>
  </si>
  <si>
    <t>29.06.2022 15:25:50</t>
  </si>
  <si>
    <t>29.06.2022 15:26:25</t>
  </si>
  <si>
    <t>29.06.2022 15:26:35</t>
  </si>
  <si>
    <t>29.06.2022 15:26:37</t>
  </si>
  <si>
    <t>29.06.2022 15:26:38</t>
  </si>
  <si>
    <t>29.06.2022 15:26:40</t>
  </si>
  <si>
    <t>29.06.2022 15:26:41</t>
  </si>
  <si>
    <t>29.06.2022 15:26:43</t>
  </si>
  <si>
    <t>29.06.2022 15:26:44</t>
  </si>
  <si>
    <t>29.06.2022 15:26:46</t>
  </si>
  <si>
    <t>29.06.2022 15:26:47</t>
  </si>
  <si>
    <t>29.06.2022 15:26:49</t>
  </si>
  <si>
    <t>29.06.2022 15:26:50</t>
  </si>
  <si>
    <t>29.06.2022 15:26:52</t>
  </si>
  <si>
    <t>29.06.2022 15:26:55</t>
  </si>
  <si>
    <t>29.06.2022 15:26:56</t>
  </si>
  <si>
    <t>29.06.2022 15:26:58</t>
  </si>
  <si>
    <t>29.06.2022 15:26:59</t>
  </si>
  <si>
    <t>29.06.2022 15:27:01</t>
  </si>
  <si>
    <t>29.06.2022 15:27:02</t>
  </si>
  <si>
    <t>29.06.2022 15:27:04</t>
  </si>
  <si>
    <t>29.06.2022 15:27:05</t>
  </si>
  <si>
    <t>29.06.2022 15:27:07</t>
  </si>
  <si>
    <t>29.06.2022 15:27:08</t>
  </si>
  <si>
    <t>29.06.2022 15:27:16</t>
  </si>
  <si>
    <t>29.06.2022 15:27:17</t>
  </si>
  <si>
    <t>29.06.2022 15:27:18</t>
  </si>
  <si>
    <t>29.06.2022 15:27:20</t>
  </si>
  <si>
    <t>29.06.2022 15:27:21</t>
  </si>
  <si>
    <t>29.06.2022 15:27:25</t>
  </si>
  <si>
    <t>29.06.2022 15:27:26</t>
  </si>
  <si>
    <t>29.06.2022 15:27:27</t>
  </si>
  <si>
    <t>29.06.2022 15:27:34</t>
  </si>
  <si>
    <t>29.06.2022 15:27:35</t>
  </si>
  <si>
    <t>29.06.2022 15:27:36</t>
  </si>
  <si>
    <t>29.06.2022 15:27:38</t>
  </si>
  <si>
    <t>29.06.2022 15:27:39</t>
  </si>
  <si>
    <t>29.06.2022 15:27:47</t>
  </si>
  <si>
    <t>29.06.2022 15:27:48</t>
  </si>
  <si>
    <t>29.06.2022 15:27:52</t>
  </si>
  <si>
    <t>29.06.2022 15:27:53</t>
  </si>
  <si>
    <t>29.06.2022 15:27:54</t>
  </si>
  <si>
    <t>29.06.2022 15:27:56</t>
  </si>
  <si>
    <t>29.06.2022 15:28:02</t>
  </si>
  <si>
    <t>29.06.2022 15:28:04</t>
  </si>
  <si>
    <t>29.06.2022 15:28:05</t>
  </si>
  <si>
    <t>29.06.2022 15:28:06</t>
  </si>
  <si>
    <t>29.06.2022 15:28:15</t>
  </si>
  <si>
    <t>29.06.2022 15:28:17</t>
  </si>
  <si>
    <t>29.06.2022 15:28:18</t>
  </si>
  <si>
    <t>29.06.2022 15:28:20</t>
  </si>
  <si>
    <t>29.06.2022 15:28:21</t>
  </si>
  <si>
    <t>29.06.2022 15:28:23</t>
  </si>
  <si>
    <t>29.06.2022 15:28:53</t>
  </si>
  <si>
    <t>29.06.2022 15:28:54</t>
  </si>
  <si>
    <t>29.06.2022 15:28:56</t>
  </si>
  <si>
    <t>29.06.2022 15:28:57</t>
  </si>
  <si>
    <t>29.06.2022 15:29:00</t>
  </si>
  <si>
    <t>29.06.2022 15:29:02</t>
  </si>
  <si>
    <t>29.06.2022 15:29:03</t>
  </si>
  <si>
    <t>29.06.2022 15:29:24</t>
  </si>
  <si>
    <t>29.06.2022 15:29:27</t>
  </si>
  <si>
    <t>29.06.2022 15:29:29</t>
  </si>
  <si>
    <t>29.06.2022 15:29:30</t>
  </si>
  <si>
    <t>29.06.2022 15:29:32</t>
  </si>
  <si>
    <t>29.06.2022 15:29:33</t>
  </si>
  <si>
    <t>29.06.2022 15:29:35</t>
  </si>
  <si>
    <t>29.06.2022 15:29:59</t>
  </si>
  <si>
    <t>29.06.2022 15:30:00</t>
  </si>
  <si>
    <t>29.06.2022 15:30:02</t>
  </si>
  <si>
    <t>29.06.2022 15:30:03</t>
  </si>
  <si>
    <t>29.06.2022 15:30:06</t>
  </si>
  <si>
    <t>29.06.2022 15:30:08</t>
  </si>
  <si>
    <t>29.06.2022 15:30:09</t>
  </si>
  <si>
    <t>29.06.2022 15:30:14</t>
  </si>
  <si>
    <t>29.06.2022 15:30:15</t>
  </si>
  <si>
    <t>29.06.2022 15:30:17</t>
  </si>
  <si>
    <t>29.06.2022 15:30:18</t>
  </si>
  <si>
    <t>29.06.2022 15:30:20</t>
  </si>
  <si>
    <t>29.06.2022 15:30:21</t>
  </si>
  <si>
    <t>29.06.2022 15:30:23</t>
  </si>
  <si>
    <t>29.06.2022 15:30:41</t>
  </si>
  <si>
    <t>29.06.2022 15:30:42</t>
  </si>
  <si>
    <t>29.06.2022 15:30:44</t>
  </si>
  <si>
    <t>29.06.2022 15:30:45</t>
  </si>
  <si>
    <t>29.06.2022 15:30:47</t>
  </si>
  <si>
    <t>29.06.2022 15:30:50</t>
  </si>
  <si>
    <t>29.06.2022 15:31:05</t>
  </si>
  <si>
    <t>29.06.2022 15:31:09</t>
  </si>
  <si>
    <t>29.06.2022 15:31:11</t>
  </si>
  <si>
    <t>29.06.2022 15:31:12</t>
  </si>
  <si>
    <t>29.06.2022 15:31:14</t>
  </si>
  <si>
    <t>29.06.2022 15:31:23</t>
  </si>
  <si>
    <t>29.06.2022 15:31:24</t>
  </si>
  <si>
    <t>29.06.2022 15:31:26</t>
  </si>
  <si>
    <t>29.06.2022 15:31:27</t>
  </si>
  <si>
    <t>29.06.2022 15:31:29</t>
  </si>
  <si>
    <t>29.06.2022 15:31:30</t>
  </si>
  <si>
    <t>29.06.2022 15:31:39</t>
  </si>
  <si>
    <t>29.06.2022 15:31:41</t>
  </si>
  <si>
    <t>29.06.2022 15:31:42</t>
  </si>
  <si>
    <t>29.06.2022 15:31:44</t>
  </si>
  <si>
    <t>29.06.2022 15:31:50</t>
  </si>
  <si>
    <t>29.06.2022 15:31:51</t>
  </si>
  <si>
    <t>29.06.2022 15:31:53</t>
  </si>
  <si>
    <t>29.06.2022 15:31:54</t>
  </si>
  <si>
    <t>29.06.2022 15:31:59</t>
  </si>
  <si>
    <t>29.06.2022 15:32:00</t>
  </si>
  <si>
    <t>29.06.2022 15:32:02</t>
  </si>
  <si>
    <t>29.06.2022 15:32:03</t>
  </si>
  <si>
    <t>29.06.2022 15:32:05</t>
  </si>
  <si>
    <t>29.06.2022 15:32:09</t>
  </si>
  <si>
    <t>29.06.2022 15:32:11</t>
  </si>
  <si>
    <t>29.06.2022 15:32:12</t>
  </si>
  <si>
    <t>29.06.2022 15:32:14</t>
  </si>
  <si>
    <t>29.06.2022 15:33:32</t>
  </si>
  <si>
    <t>29.06.2022 15:33:38</t>
  </si>
  <si>
    <t>29.06.2022 15:33:44</t>
  </si>
  <si>
    <t>29.06.2022 15:33:45</t>
  </si>
  <si>
    <t>29.06.2022 15:33:47</t>
  </si>
  <si>
    <t>29.06.2022 15:33:48</t>
  </si>
  <si>
    <t>29.06.2022 15:34:03</t>
  </si>
  <si>
    <t>29.06.2022 15:34:05</t>
  </si>
  <si>
    <t>29.06.2022 15:34:06</t>
  </si>
  <si>
    <t>29.06.2022 15:34:08</t>
  </si>
  <si>
    <t>29.06.2022 15:34:09</t>
  </si>
  <si>
    <t>29.06.2022 15:34:11</t>
  </si>
  <si>
    <t>29.06.2022 15:34:12</t>
  </si>
  <si>
    <t>29.06.2022 15:34:14</t>
  </si>
  <si>
    <t>29.06.2022 15:34:18</t>
  </si>
  <si>
    <t>29.06.2022 15:34:21</t>
  </si>
  <si>
    <t>29.06.2022 15:34:23</t>
  </si>
  <si>
    <t>29.06.2022 15:34:24</t>
  </si>
  <si>
    <t>29.06.2022 15:34:26</t>
  </si>
  <si>
    <t>29.06.2022 15:34:27</t>
  </si>
  <si>
    <t>29.06.2022 15:34:29</t>
  </si>
  <si>
    <t>29.06.2022 15:34:38</t>
  </si>
  <si>
    <t>29.06.2022 15:34:39</t>
  </si>
  <si>
    <t>29.06.2022 15:34:41</t>
  </si>
  <si>
    <t>29.06.2022 15:34:42</t>
  </si>
  <si>
    <t>29.06.2022 15:34:44</t>
  </si>
  <si>
    <t>29.06.2022 15:34:45</t>
  </si>
  <si>
    <t>29.06.2022 15:34:59</t>
  </si>
  <si>
    <t>29.06.2022 15:35:00</t>
  </si>
  <si>
    <t>29.06.2022 15:35:02</t>
  </si>
  <si>
    <t>29.06.2022 15:35:26</t>
  </si>
  <si>
    <t>29.06.2022 15:35:29</t>
  </si>
  <si>
    <t>29.06.2022 15:35:30</t>
  </si>
  <si>
    <t>29.06.2022 15:35:32</t>
  </si>
  <si>
    <t>29.06.2022 15:35:38</t>
  </si>
  <si>
    <t>29.06.2022 15:35:39</t>
  </si>
  <si>
    <t>29.06.2022 15:35:41</t>
  </si>
  <si>
    <t>29.06.2022 15:35:45</t>
  </si>
  <si>
    <t>29.06.2022 15:35:47</t>
  </si>
  <si>
    <t>29.06.2022 15:35:48</t>
  </si>
  <si>
    <t>29.06.2022 15:35:50</t>
  </si>
  <si>
    <t>29.06.2022 15:35:51</t>
  </si>
  <si>
    <t>29.06.2022 15:36:11</t>
  </si>
  <si>
    <t>29.06.2022 15:36:12</t>
  </si>
  <si>
    <t>29.06.2022 15:36:14</t>
  </si>
  <si>
    <t>29.06.2022 15:36:15</t>
  </si>
  <si>
    <t>29.06.2022 15:36:17</t>
  </si>
  <si>
    <t>29.06.2022 15:36:18</t>
  </si>
  <si>
    <t>29.06.2022 15:36:20</t>
  </si>
  <si>
    <t>29.06.2022 15:36:24</t>
  </si>
  <si>
    <t>29.06.2022 15:36:27</t>
  </si>
  <si>
    <t>29.06.2022 15:36:29</t>
  </si>
  <si>
    <t>29.06.2022 15:36:30</t>
  </si>
  <si>
    <t>29.06.2022 15:36:32</t>
  </si>
  <si>
    <t>29.06.2022 15:36:48</t>
  </si>
  <si>
    <t>29.06.2022 15:36:50</t>
  </si>
  <si>
    <t>29.06.2022 15:36:51</t>
  </si>
  <si>
    <t>29.06.2022 15:36:53</t>
  </si>
  <si>
    <t>29.06.2022 15:36:54</t>
  </si>
  <si>
    <t>29.06.2022 15:37:04</t>
  </si>
  <si>
    <t>29.06.2022 15:37:06</t>
  </si>
  <si>
    <t>29.06.2022 15:37:07</t>
  </si>
  <si>
    <t>29.06.2022 15:37:09</t>
  </si>
  <si>
    <t>29.06.2022 15:37:10</t>
  </si>
  <si>
    <t>29.06.2022 15:37:12</t>
  </si>
  <si>
    <t>29.06.2022 15:37:24</t>
  </si>
  <si>
    <t>29.06.2022 15:37:25</t>
  </si>
  <si>
    <t>29.06.2022 15:37:27</t>
  </si>
  <si>
    <t>29.06.2022 15:37:28</t>
  </si>
  <si>
    <t>29.06.2022 15:37:30</t>
  </si>
  <si>
    <t>29.06.2022 15:37:31</t>
  </si>
  <si>
    <t>29.06.2022 15:37:33</t>
  </si>
  <si>
    <t>29.06.2022 15:37:34</t>
  </si>
  <si>
    <t>29.06.2022 15:37:36</t>
  </si>
  <si>
    <t>29.06.2022 15:37:37</t>
  </si>
  <si>
    <t>29.06.2022 15:37:39</t>
  </si>
  <si>
    <t>29.06.2022 15:37:40</t>
  </si>
  <si>
    <t>29.06.2022 15:37:42</t>
  </si>
  <si>
    <t>29.06.2022 15:37:43</t>
  </si>
  <si>
    <t>29.06.2022 15:37:45</t>
  </si>
  <si>
    <t>29.06.2022 15:38:03</t>
  </si>
  <si>
    <t>29.06.2022 15:38:04</t>
  </si>
  <si>
    <t>29.06.2022 15:38:06</t>
  </si>
  <si>
    <t>29.06.2022 15:38:07</t>
  </si>
  <si>
    <t>29.06.2022 15:38:10</t>
  </si>
  <si>
    <t>29.06.2022 15:38:12</t>
  </si>
  <si>
    <t>29.06.2022 15:38:13</t>
  </si>
  <si>
    <t>29.06.2022 15:38:16</t>
  </si>
  <si>
    <t>29.06.2022 15:38:21</t>
  </si>
  <si>
    <t>29.06.2022 15:38:22</t>
  </si>
  <si>
    <t>29.06.2022 15:38:24</t>
  </si>
  <si>
    <t>29.06.2022 15:38:25</t>
  </si>
  <si>
    <t>29.06.2022 15:38:27</t>
  </si>
  <si>
    <t>29.06.2022 15:38:28</t>
  </si>
  <si>
    <t>29.06.2022 15:38:46</t>
  </si>
  <si>
    <t>29.06.2022 15:38:48</t>
  </si>
  <si>
    <t>29.06.2022 15:38:49</t>
  </si>
  <si>
    <t>29.06.2022 15:38:51</t>
  </si>
  <si>
    <t>29.06.2022 15:39:00</t>
  </si>
  <si>
    <t>29.06.2022 15:39:01</t>
  </si>
  <si>
    <t>29.06.2022 15:39:03</t>
  </si>
  <si>
    <t>29.06.2022 15:39:04</t>
  </si>
  <si>
    <t>29.06.2022 15:39:06</t>
  </si>
  <si>
    <t>29.06.2022 15:39:07</t>
  </si>
  <si>
    <t>29.06.2022 15:39:09</t>
  </si>
  <si>
    <t>29.06.2022 15:39:10</t>
  </si>
  <si>
    <t>29.06.2022 15:39:12</t>
  </si>
  <si>
    <t>29.06.2022 15:39:24</t>
  </si>
  <si>
    <t>29.06.2022 15:39:27</t>
  </si>
  <si>
    <t>29.06.2022 15:39:28</t>
  </si>
  <si>
    <t>29.06.2022 15:39:30</t>
  </si>
  <si>
    <t>29.06.2022 15:39:31</t>
  </si>
  <si>
    <t>29.06.2022 15:40:12</t>
  </si>
  <si>
    <t>29.06.2022 15:40:13</t>
  </si>
  <si>
    <t>29.06.2022 15:40:57</t>
  </si>
  <si>
    <t>29.06.2022 15:40:58</t>
  </si>
  <si>
    <t>29.06.2022 15:41:00</t>
  </si>
  <si>
    <t>29.06.2022 15:41:01</t>
  </si>
  <si>
    <t>29.06.2022 15:41:03</t>
  </si>
  <si>
    <t>29.06.2022 15:41:04</t>
  </si>
  <si>
    <t>29.06.2022 15:41:07</t>
  </si>
  <si>
    <t>29.06.2022 15:41:09</t>
  </si>
  <si>
    <t>29.06.2022 15:41:10</t>
  </si>
  <si>
    <t>29.06.2022 15:41:12</t>
  </si>
  <si>
    <t>29.06.2022 15:41:13</t>
  </si>
  <si>
    <t>29.06.2022 15:41:15</t>
  </si>
  <si>
    <t>29.06.2022 15:42:01</t>
  </si>
  <si>
    <t>29.06.2022 15:42:02</t>
  </si>
  <si>
    <t>29.06.2022 15:42:04</t>
  </si>
  <si>
    <t>29.06.2022 15:42:05</t>
  </si>
  <si>
    <t>29.06.2022 15:42:07</t>
  </si>
  <si>
    <t>29.06.2022 15:42:08</t>
  </si>
  <si>
    <t>29.06.2022 15:42:10</t>
  </si>
  <si>
    <t>29.06.2022 15:42:15</t>
  </si>
  <si>
    <t>29.06.2022 15:42:18</t>
  </si>
  <si>
    <t>29.06.2022 15:42:19</t>
  </si>
  <si>
    <t>29.06.2022 15:42:21</t>
  </si>
  <si>
    <t>29.06.2022 15:42:24</t>
  </si>
  <si>
    <t>29.06.2022 15:42:25</t>
  </si>
  <si>
    <t>29.06.2022 15:43:03</t>
  </si>
  <si>
    <t>29.06.2022 15:43:05</t>
  </si>
  <si>
    <t>29.06.2022 15:43:07</t>
  </si>
  <si>
    <t>29.06.2022 15:43:08</t>
  </si>
  <si>
    <t>29.06.2022 15:43:09</t>
  </si>
  <si>
    <t>29.06.2022 15:43:26</t>
  </si>
  <si>
    <t>29.06.2022 15:43:27</t>
  </si>
  <si>
    <t>29.06.2022 15:43:29</t>
  </si>
  <si>
    <t>29.06.2022 15:43:33</t>
  </si>
  <si>
    <t>29.06.2022 15:43:35</t>
  </si>
  <si>
    <t>29.06.2022 15:43:36</t>
  </si>
  <si>
    <t>29.06.2022 15:43:38</t>
  </si>
  <si>
    <t>29.06.2022 15:43:39</t>
  </si>
  <si>
    <t>29.06.2022 15:44:44</t>
  </si>
  <si>
    <t>29.06.2022 15:44:47</t>
  </si>
  <si>
    <t>29.06.2022 15:44:49</t>
  </si>
  <si>
    <t>29.06.2022 15:44:50</t>
  </si>
  <si>
    <t>29.06.2022 15:44:51</t>
  </si>
  <si>
    <t>29.06.2022 15:44:53</t>
  </si>
  <si>
    <t>29.06.2022 15:45:02</t>
  </si>
  <si>
    <t>29.06.2022 15:45:05</t>
  </si>
  <si>
    <t>29.06.2022 15:45:07</t>
  </si>
  <si>
    <t>29.06.2022 15:45:08</t>
  </si>
  <si>
    <t>29.06.2022 15:45:09</t>
  </si>
  <si>
    <t>29.06.2022 15:45:11</t>
  </si>
  <si>
    <t>29.06.2022 15:45:13</t>
  </si>
  <si>
    <t>29.06.2022 15:45:26</t>
  </si>
  <si>
    <t>29.06.2022 15:45:29</t>
  </si>
  <si>
    <t>29.06.2022 15:45:30</t>
  </si>
  <si>
    <t>29.06.2022 15:45:32</t>
  </si>
  <si>
    <t>29.06.2022 15:45:33</t>
  </si>
  <si>
    <t>29.06.2022 15:45:39</t>
  </si>
  <si>
    <t>29.06.2022 15:45:43</t>
  </si>
  <si>
    <t>29.06.2022 15:45:44</t>
  </si>
  <si>
    <t>29.06.2022 15:45:46</t>
  </si>
  <si>
    <t>29.06.2022 15:45:47</t>
  </si>
  <si>
    <t>29.06.2022 15:45:49</t>
  </si>
  <si>
    <t>29.06.2022 15:45:50</t>
  </si>
  <si>
    <t>29.06.2022 15:45:52</t>
  </si>
  <si>
    <t>29.06.2022 15:45:53</t>
  </si>
  <si>
    <t>29.06.2022 15:45:56</t>
  </si>
  <si>
    <t>29.06.2022 15:45:58</t>
  </si>
  <si>
    <t>29.06.2022 15:45:59</t>
  </si>
  <si>
    <t>29.06.2022 15:46:35</t>
  </si>
  <si>
    <t>29.06.2022 15:46:36</t>
  </si>
  <si>
    <t>29.06.2022 15:46:38</t>
  </si>
  <si>
    <t>29.06.2022 15:46:39</t>
  </si>
  <si>
    <t>29.06.2022 15:46:41</t>
  </si>
  <si>
    <t>29.06.2022 15:46:42</t>
  </si>
  <si>
    <t>29.06.2022 15:46:44</t>
  </si>
  <si>
    <t>29.06.2022 15:46:45</t>
  </si>
  <si>
    <t>29.06.2022 15:47:00</t>
  </si>
  <si>
    <t>29.06.2022 15:47:02</t>
  </si>
  <si>
    <t>29.06.2022 15:47:03</t>
  </si>
  <si>
    <t>29.06.2022 15:47:05</t>
  </si>
  <si>
    <t>29.06.2022 15:47:07</t>
  </si>
  <si>
    <t>29.06.2022 15:47:08</t>
  </si>
  <si>
    <t>29.06.2022 15:47:14</t>
  </si>
  <si>
    <t>29.06.2022 15:47:15</t>
  </si>
  <si>
    <t>29.06.2022 15:47:17</t>
  </si>
  <si>
    <t>29.06.2022 15:47:18</t>
  </si>
  <si>
    <t>29.06.2022 15:47:41</t>
  </si>
  <si>
    <t>29.06.2022 15:47:44</t>
  </si>
  <si>
    <t>29.06.2022 15:47:47</t>
  </si>
  <si>
    <t>29.06.2022 15:47:50</t>
  </si>
  <si>
    <t>29.06.2022 15:47:51</t>
  </si>
  <si>
    <t>29.06.2022 15:47:53</t>
  </si>
  <si>
    <t>29.06.2022 15:47:54</t>
  </si>
  <si>
    <t>29.06.2022 15:47:56</t>
  </si>
  <si>
    <t>29.06.2022 15:48:24</t>
  </si>
  <si>
    <t>29.06.2022 15:48:26</t>
  </si>
  <si>
    <t>29.06.2022 15:48:27</t>
  </si>
  <si>
    <t>29.06.2022 15:48:29</t>
  </si>
  <si>
    <t>29.06.2022 15:48:35</t>
  </si>
  <si>
    <t>29.06.2022 15:48:36</t>
  </si>
  <si>
    <t>29.06.2022 15:48:39</t>
  </si>
  <si>
    <t>29.06.2022 15:48:41</t>
  </si>
  <si>
    <t>29.06.2022 15:48:42</t>
  </si>
  <si>
    <t>29.06.2022 15:48:44</t>
  </si>
  <si>
    <t>29.06.2022 15:48:45</t>
  </si>
  <si>
    <t>29.06.2022 15:49:00</t>
  </si>
  <si>
    <t>29.06.2022 15:49:02</t>
  </si>
  <si>
    <t>29.06.2022 15:49:03</t>
  </si>
  <si>
    <t>29.06.2022 15:49:15</t>
  </si>
  <si>
    <t>29.06.2022 15:49:18</t>
  </si>
  <si>
    <t>29.06.2022 15:49:19</t>
  </si>
  <si>
    <t>29.06.2022 15:49:24</t>
  </si>
  <si>
    <t>29.06.2022 15:49:26</t>
  </si>
  <si>
    <t>29.06.2022 15:49:42</t>
  </si>
  <si>
    <t>29.06.2022 15:49:44</t>
  </si>
  <si>
    <t>29.06.2022 15:49:45</t>
  </si>
  <si>
    <t>29.06.2022 15:49:46</t>
  </si>
  <si>
    <t>29.06.2022 15:49:48</t>
  </si>
  <si>
    <t>29.06.2022 15:49:49</t>
  </si>
  <si>
    <t>29.06.2022 15:49:51</t>
  </si>
  <si>
    <t>29.06.2022 15:49:52</t>
  </si>
  <si>
    <t>29.06.2022 15:49:54</t>
  </si>
  <si>
    <t>29.06.2022 15:49:57</t>
  </si>
  <si>
    <t>29.06.2022 15:49:58</t>
  </si>
  <si>
    <t>29.06.2022 15:50:00</t>
  </si>
  <si>
    <t>29.06.2022 15:50:01</t>
  </si>
  <si>
    <t>29.06.2022 15:50:03</t>
  </si>
  <si>
    <t>29.06.2022 15:50:14</t>
  </si>
  <si>
    <t>29.06.2022 15:50:15</t>
  </si>
  <si>
    <t>29.06.2022 15:50:16</t>
  </si>
  <si>
    <t>29.06.2022 15:50:18</t>
  </si>
  <si>
    <t>29.06.2022 15:50:19</t>
  </si>
  <si>
    <t>29.06.2022 15:50:21</t>
  </si>
  <si>
    <t>29.06.2022 15:50:30</t>
  </si>
  <si>
    <t>29.06.2022 15:50:32</t>
  </si>
  <si>
    <t>29.06.2022 15:50:33</t>
  </si>
  <si>
    <t>29.06.2022 15:50:35</t>
  </si>
  <si>
    <t>29.06.2022 15:50:36</t>
  </si>
  <si>
    <t>29.06.2022 15:50:38</t>
  </si>
  <si>
    <t>29.06.2022 15:50:39</t>
  </si>
  <si>
    <t>29.06.2022 15:50:42</t>
  </si>
  <si>
    <t>29.06.2022 15:50:43</t>
  </si>
  <si>
    <t>29.06.2022 15:50:45</t>
  </si>
  <si>
    <t>29.06.2022 15:50:48</t>
  </si>
  <si>
    <t>29.06.2022 15:50:49</t>
  </si>
  <si>
    <t>29.06.2022 15:50:51</t>
  </si>
  <si>
    <t>29.06.2022 15:50:52</t>
  </si>
  <si>
    <t>29.06.2022 15:51:05</t>
  </si>
  <si>
    <t>29.06.2022 15:51:06</t>
  </si>
  <si>
    <t>29.06.2022 15:51:07</t>
  </si>
  <si>
    <t>29.06.2022 15:51:09</t>
  </si>
  <si>
    <t>29.06.2022 15:51:10</t>
  </si>
  <si>
    <t>29.06.2022 15:51:12</t>
  </si>
  <si>
    <t>29.06.2022 15:51:17</t>
  </si>
  <si>
    <t>29.06.2022 15:51:35</t>
  </si>
  <si>
    <t>29.06.2022 15:51:38</t>
  </si>
  <si>
    <t>29.06.2022 15:51:39</t>
  </si>
  <si>
    <t>29.06.2022 15:51:41</t>
  </si>
  <si>
    <t>29.06.2022 15:51:42</t>
  </si>
  <si>
    <t>29.06.2022 15:51:44</t>
  </si>
  <si>
    <t>29.06.2022 15:51:45</t>
  </si>
  <si>
    <t>29.06.2022 15:51:47</t>
  </si>
  <si>
    <t>29.06.2022 15:51:48</t>
  </si>
  <si>
    <t>29.06.2022 15:51:53</t>
  </si>
  <si>
    <t>29.06.2022 15:51:56</t>
  </si>
  <si>
    <t>29.06.2022 15:52:00</t>
  </si>
  <si>
    <t>29.06.2022 15:52:02</t>
  </si>
  <si>
    <t>29.06.2022 15:52:03</t>
  </si>
  <si>
    <t>29.06.2022 15:52:04</t>
  </si>
  <si>
    <t>29.06.2022 15:52:24</t>
  </si>
  <si>
    <t>29.06.2022 15:52:25</t>
  </si>
  <si>
    <t>29.06.2022 15:52:27</t>
  </si>
  <si>
    <t>29.06.2022 15:52:28</t>
  </si>
  <si>
    <t>29.06.2022 15:52:32</t>
  </si>
  <si>
    <t>29.06.2022 15:52:33</t>
  </si>
  <si>
    <t>29.06.2022 15:52:34</t>
  </si>
  <si>
    <t>29.06.2022 15:52:36</t>
  </si>
  <si>
    <t>29.06.2022 15:52:38</t>
  </si>
  <si>
    <t>29.06.2022 15:53:00</t>
  </si>
  <si>
    <t>29.06.2022 15:53:02</t>
  </si>
  <si>
    <t>29.06.2022 15:53:03</t>
  </si>
  <si>
    <t>29.06.2022 15:53:04</t>
  </si>
  <si>
    <t>29.06.2022 15:53:06</t>
  </si>
  <si>
    <t>29.06.2022 15:53:09</t>
  </si>
  <si>
    <t>29.06.2022 15:53:10</t>
  </si>
  <si>
    <t>29.06.2022 15:53:12</t>
  </si>
  <si>
    <t>29.06.2022 15:53:15</t>
  </si>
  <si>
    <t>29.06.2022 15:53:16</t>
  </si>
  <si>
    <t>29.06.2022 15:53:18</t>
  </si>
  <si>
    <t>29.06.2022 15:53:30</t>
  </si>
  <si>
    <t>29.06.2022 15:53:33</t>
  </si>
  <si>
    <t>29.06.2022 15:53:34</t>
  </si>
  <si>
    <t>29.06.2022 15:53:36</t>
  </si>
  <si>
    <t>29.06.2022 15:53:43</t>
  </si>
  <si>
    <t>29.06.2022 15:54:15</t>
  </si>
  <si>
    <t>29.06.2022 15:54:16</t>
  </si>
  <si>
    <t>29.06.2022 15:54:18</t>
  </si>
  <si>
    <t>29.06.2022 15:54:21</t>
  </si>
  <si>
    <t>29.06.2022 15:54:31</t>
  </si>
  <si>
    <t>29.06.2022 15:54:33</t>
  </si>
  <si>
    <t>29.06.2022 15:54:34</t>
  </si>
  <si>
    <t>29.06.2022 15:54:36</t>
  </si>
  <si>
    <t>29.06.2022 15:54:37</t>
  </si>
  <si>
    <t>29.06.2022 15:54:55</t>
  </si>
  <si>
    <t>29.06.2022 15:54:57</t>
  </si>
  <si>
    <t>29.06.2022 15:54:58</t>
  </si>
  <si>
    <t>29.06.2022 15:55:00</t>
  </si>
  <si>
    <t>29.06.2022 15:55:01</t>
  </si>
  <si>
    <t>29.06.2022 15:55:03</t>
  </si>
  <si>
    <t>29.06.2022 15:55:04</t>
  </si>
  <si>
    <t>29.06.2022 15:55:15</t>
  </si>
  <si>
    <t>29.06.2022 15:55:18</t>
  </si>
  <si>
    <t>29.06.2022 15:55:21</t>
  </si>
  <si>
    <t>29.06.2022 15:55:22</t>
  </si>
  <si>
    <t>29.06.2022 15:55:24</t>
  </si>
  <si>
    <t>29.06.2022 15:55:25</t>
  </si>
  <si>
    <t>29.06.2022 15:55:27</t>
  </si>
  <si>
    <t>29.06.2022 15:55:28</t>
  </si>
  <si>
    <t>29.06.2022 15:55:30</t>
  </si>
  <si>
    <t>29.06.2022 15:55:49</t>
  </si>
  <si>
    <t>29.06.2022 15:55:51</t>
  </si>
  <si>
    <t>29.06.2022 15:55:55</t>
  </si>
  <si>
    <t>29.06.2022 15:55:57</t>
  </si>
  <si>
    <t>29.06.2022 15:55:58</t>
  </si>
  <si>
    <t>29.06.2022 15:56:00</t>
  </si>
  <si>
    <t>29.06.2022 15:56:01</t>
  </si>
  <si>
    <t>29.06.2022 15:56:03</t>
  </si>
  <si>
    <t>29.06.2022 15:56:04</t>
  </si>
  <si>
    <t>29.06.2022 15:56:06</t>
  </si>
  <si>
    <t>29.06.2022 15:56:10</t>
  </si>
  <si>
    <t>29.06.2022 15:56:12</t>
  </si>
  <si>
    <t>29.06.2022 15:56:13</t>
  </si>
  <si>
    <t>29.06.2022 15:56:15</t>
  </si>
  <si>
    <t>29.06.2022 15:56:16</t>
  </si>
  <si>
    <t>29.06.2022 15:56:18</t>
  </si>
  <si>
    <t>29.06.2022 15:56:19</t>
  </si>
  <si>
    <t>29.06.2022 15:56:24</t>
  </si>
  <si>
    <t>29.06.2022 15:56:25</t>
  </si>
  <si>
    <t>29.06.2022 15:56:27</t>
  </si>
  <si>
    <t>29.06.2022 15:56:28</t>
  </si>
  <si>
    <t>29.06.2022 15:56:30</t>
  </si>
  <si>
    <t>29.06.2022 15:56:31</t>
  </si>
  <si>
    <t>29.06.2022 15:56:51</t>
  </si>
  <si>
    <t>29.06.2022 15:57:01</t>
  </si>
  <si>
    <t>29.06.2022 15:57:03</t>
  </si>
  <si>
    <t>29.06.2022 15:57:04</t>
  </si>
  <si>
    <t>29.06.2022 15:57:06</t>
  </si>
  <si>
    <t>29.06.2022 15:57:07</t>
  </si>
  <si>
    <t>29.06.2022 15:57:09</t>
  </si>
  <si>
    <t>29.06.2022 15:57:10</t>
  </si>
  <si>
    <t>29.06.2022 15:57:12</t>
  </si>
  <si>
    <t>29.06.2022 15:57:13</t>
  </si>
  <si>
    <t>29.06.2022 15:57:15</t>
  </si>
  <si>
    <t>29.06.2022 15:57:16</t>
  </si>
  <si>
    <t>29.06.2022 15:57:18</t>
  </si>
  <si>
    <t>29.06.2022 15:57:19</t>
  </si>
  <si>
    <t>29.06.2022 15:57:21</t>
  </si>
  <si>
    <t>29.06.2022 15:57:22</t>
  </si>
  <si>
    <t>29.06.2022 15:57:24</t>
  </si>
  <si>
    <t>29.06.2022 15:57:25</t>
  </si>
  <si>
    <t>29.06.2022 15:57:45</t>
  </si>
  <si>
    <t>29.06.2022 15:57:46</t>
  </si>
  <si>
    <t>29.06.2022 15:57:47</t>
  </si>
  <si>
    <t>29.06.2022 15:57:49</t>
  </si>
  <si>
    <t>29.06.2022 15:57:54</t>
  </si>
  <si>
    <t>29.06.2022 15:57:55</t>
  </si>
  <si>
    <t>29.06.2022 15:57:57</t>
  </si>
  <si>
    <t>29.06.2022 15:57:58</t>
  </si>
  <si>
    <t>29.06.2022 15:58:00</t>
  </si>
  <si>
    <t>29.06.2022 15:58:01</t>
  </si>
  <si>
    <t>29.06.2022 15:58:03</t>
  </si>
  <si>
    <t>29.06.2022 15:58:09</t>
  </si>
  <si>
    <t>29.06.2022 15:58:23</t>
  </si>
  <si>
    <t>29.06.2022 15:58:25</t>
  </si>
  <si>
    <t>29.06.2022 15:58:27</t>
  </si>
  <si>
    <t>29.06.2022 15:58:48</t>
  </si>
  <si>
    <t>29.06.2022 15:58:49</t>
  </si>
  <si>
    <t>29.06.2022 15:58:50</t>
  </si>
  <si>
    <t>29.06.2022 15:59:18</t>
  </si>
  <si>
    <t>29.06.2022 15:59:21</t>
  </si>
  <si>
    <t>29.06.2022 15:59:22</t>
  </si>
  <si>
    <t>29.06.2022 15:59:24</t>
  </si>
  <si>
    <t>29.06.2022 15:59:25</t>
  </si>
  <si>
    <t>29.06.2022 15:59:27</t>
  </si>
  <si>
    <t>29.06.2022 15:59:28</t>
  </si>
  <si>
    <t>29.06.2022 15:59:29</t>
  </si>
  <si>
    <t>29.06.2022 15:59:31</t>
  </si>
  <si>
    <t>29.06.2022 15:59:34</t>
  </si>
  <si>
    <t>29.06.2022 15:59:35</t>
  </si>
  <si>
    <t>29.06.2022 15:59:37</t>
  </si>
  <si>
    <t>29.06.2022 15:59:38</t>
  </si>
  <si>
    <t>29.06.2022 15:59:40</t>
  </si>
  <si>
    <t>29.06.2022 15:59:41</t>
  </si>
  <si>
    <t>29.06.2022 15:59:43</t>
  </si>
  <si>
    <t>29.06.2022 15:59:44</t>
  </si>
  <si>
    <t>29.06.2022 15:59:46</t>
  </si>
  <si>
    <t>29.06.2022 15:59:58</t>
  </si>
  <si>
    <t>29.06.2022 15:59:59</t>
  </si>
  <si>
    <t>29.06.2022 16:00:01</t>
  </si>
  <si>
    <t>29.06.2022 16:00:02</t>
  </si>
  <si>
    <t>29.06.2022 16:00:04</t>
  </si>
  <si>
    <t>29.06.2022 16:00:11</t>
  </si>
  <si>
    <t>29.06.2022 16:00:13</t>
  </si>
  <si>
    <t>29.06.2022 16:00:14</t>
  </si>
  <si>
    <t>29.06.2022 16:00:16</t>
  </si>
  <si>
    <t>29.06.2022 16:00:25</t>
  </si>
  <si>
    <t>29.06.2022 16:00:26</t>
  </si>
  <si>
    <t>29.06.2022 16:00:49</t>
  </si>
  <si>
    <t>29.06.2022 16:00:50</t>
  </si>
  <si>
    <t>29.06.2022 16:00:52</t>
  </si>
  <si>
    <t>29.06.2022 16:00:53</t>
  </si>
  <si>
    <t>29.06.2022 16:00:55</t>
  </si>
  <si>
    <t>29.06.2022 16:01:25</t>
  </si>
  <si>
    <t>29.06.2022 16:01:28</t>
  </si>
  <si>
    <t>29.06.2022 16:01:29</t>
  </si>
  <si>
    <t>29.06.2022 16:01:31</t>
  </si>
  <si>
    <t>29.06.2022 16:01:38</t>
  </si>
  <si>
    <t>29.06.2022 16:01:40</t>
  </si>
  <si>
    <t>29.06.2022 16:01:41</t>
  </si>
  <si>
    <t>29.06.2022 16:01:43</t>
  </si>
  <si>
    <t>29.06.2022 16:01:46</t>
  </si>
  <si>
    <t>29.06.2022 16:01:47</t>
  </si>
  <si>
    <t>29.06.2022 16:02:32</t>
  </si>
  <si>
    <t>29.06.2022 16:02:34</t>
  </si>
  <si>
    <t>29.06.2022 16:02:35</t>
  </si>
  <si>
    <t>29.06.2022 16:02:37</t>
  </si>
  <si>
    <t>29.06.2022 16:02:38</t>
  </si>
  <si>
    <t>29.06.2022 16:02:40</t>
  </si>
  <si>
    <t>29.06.2022 16:02:49</t>
  </si>
  <si>
    <t>29.06.2022 16:02:53</t>
  </si>
  <si>
    <t>29.06.2022 16:02:54</t>
  </si>
  <si>
    <t>29.06.2022 16:02:56</t>
  </si>
  <si>
    <t>29.06.2022 16:02:57</t>
  </si>
  <si>
    <t>29.06.2022 16:03:00</t>
  </si>
  <si>
    <t>29.06.2022 16:03:02</t>
  </si>
  <si>
    <t>29.06.2022 16:03:03</t>
  </si>
  <si>
    <t>29.06.2022 16:03:05</t>
  </si>
  <si>
    <t>29.06.2022 16:03:06</t>
  </si>
  <si>
    <t>29.06.2022 16:03:08</t>
  </si>
  <si>
    <t>29.06.2022 16:03:09</t>
  </si>
  <si>
    <t>29.06.2022 16:03:11</t>
  </si>
  <si>
    <t>29.06.2022 16:03:14</t>
  </si>
  <si>
    <t>29.06.2022 16:03:15</t>
  </si>
  <si>
    <t>29.06.2022 16:03:17</t>
  </si>
  <si>
    <t>29.06.2022 16:03:18</t>
  </si>
  <si>
    <t>29.06.2022 16:03:32</t>
  </si>
  <si>
    <t>29.06.2022 16:03:33</t>
  </si>
  <si>
    <t>29.06.2022 16:03:35</t>
  </si>
  <si>
    <t>29.06.2022 16:03:36</t>
  </si>
  <si>
    <t>29.06.2022 16:03:53</t>
  </si>
  <si>
    <t>29.06.2022 16:03:54</t>
  </si>
  <si>
    <t>29.06.2022 16:03:56</t>
  </si>
  <si>
    <t>29.06.2022 16:03:57</t>
  </si>
  <si>
    <t>29.06.2022 16:04:24</t>
  </si>
  <si>
    <t>29.06.2022 16:04:26</t>
  </si>
  <si>
    <t>29.06.2022 16:04:27</t>
  </si>
  <si>
    <t>29.06.2022 16:04:29</t>
  </si>
  <si>
    <t>29.06.2022 16:04:30</t>
  </si>
  <si>
    <t>29.06.2022 16:04:35</t>
  </si>
  <si>
    <t>29.06.2022 16:04:36</t>
  </si>
  <si>
    <t>29.06.2022 16:04:38</t>
  </si>
  <si>
    <t>29.06.2022 16:04:39</t>
  </si>
  <si>
    <t>29.06.2022 16:04:41</t>
  </si>
  <si>
    <t>29.06.2022 16:04:42</t>
  </si>
  <si>
    <t>29.06.2022 16:04:44</t>
  </si>
  <si>
    <t>29.06.2022 16:05:24</t>
  </si>
  <si>
    <t>29.06.2022 16:05:26</t>
  </si>
  <si>
    <t>29.06.2022 16:05:27</t>
  </si>
  <si>
    <t>29.06.2022 16:05:53</t>
  </si>
  <si>
    <t>29.06.2022 16:05:54</t>
  </si>
  <si>
    <t>29.06.2022 16:05:56</t>
  </si>
  <si>
    <t>29.06.2022 16:05:57</t>
  </si>
  <si>
    <t>29.06.2022 16:05:59</t>
  </si>
  <si>
    <t>29.06.2022 16:06:39</t>
  </si>
  <si>
    <t>29.06.2022 16:06:41</t>
  </si>
  <si>
    <t>29.06.2022 16:06:42</t>
  </si>
  <si>
    <t>29.06.2022 16:06:44</t>
  </si>
  <si>
    <t>29.06.2022 16:06:56</t>
  </si>
  <si>
    <t>29.06.2022 16:07:00</t>
  </si>
  <si>
    <t>29.06.2022 16:07:02</t>
  </si>
  <si>
    <t>29.06.2022 16:07:03</t>
  </si>
  <si>
    <t>29.06.2022 16:07:05</t>
  </si>
  <si>
    <t>29.06.2022 16:07:06</t>
  </si>
  <si>
    <t>29.06.2022 16:07:09</t>
  </si>
  <si>
    <t>29.06.2022 16:07:12</t>
  </si>
  <si>
    <t>29.06.2022 16:07:14</t>
  </si>
  <si>
    <t>29.06.2022 16:07:15</t>
  </si>
  <si>
    <t>29.06.2022 16:07:21</t>
  </si>
  <si>
    <t>29.06.2022 16:07:23</t>
  </si>
  <si>
    <t>29.06.2022 16:07:55</t>
  </si>
  <si>
    <t>29.06.2022 16:07:57</t>
  </si>
  <si>
    <t>29.06.2022 16:07:59</t>
  </si>
  <si>
    <t>29.06.2022 16:08:00</t>
  </si>
  <si>
    <t>29.06.2022 16:08:02</t>
  </si>
  <si>
    <t>29.06.2022 16:08:18</t>
  </si>
  <si>
    <t>29.06.2022 16:08:36</t>
  </si>
  <si>
    <t>29.06.2022 16:08:37</t>
  </si>
  <si>
    <t>29.06.2022 16:08:50</t>
  </si>
  <si>
    <t>29.06.2022 16:08:51</t>
  </si>
  <si>
    <t>29.06.2022 16:08:52</t>
  </si>
  <si>
    <t>29.06.2022 16:08:56</t>
  </si>
  <si>
    <t>29.06.2022 16:08:58</t>
  </si>
  <si>
    <t>29.06.2022 16:09:00</t>
  </si>
  <si>
    <t>29.06.2022 16:09:02</t>
  </si>
  <si>
    <t>29.06.2022 16:09:03</t>
  </si>
  <si>
    <t>29.06.2022 16:09:08</t>
  </si>
  <si>
    <t>29.06.2022 16:09:09</t>
  </si>
  <si>
    <t>29.06.2022 16:09:10</t>
  </si>
  <si>
    <t>29.06.2022 16:09:12</t>
  </si>
  <si>
    <t>29.06.2022 16:09:13</t>
  </si>
  <si>
    <t>29.06.2022 16:09:15</t>
  </si>
  <si>
    <t>29.06.2022 16:09:24</t>
  </si>
  <si>
    <t>29.06.2022 16:09:27</t>
  </si>
  <si>
    <t>29.06.2022 16:09:28</t>
  </si>
  <si>
    <t>29.06.2022 16:09:30</t>
  </si>
  <si>
    <t>29.06.2022 16:09:31</t>
  </si>
  <si>
    <t>29.06.2022 16:09:33</t>
  </si>
  <si>
    <t>29.06.2022 16:09:42</t>
  </si>
  <si>
    <t>29.06.2022 16:09:48</t>
  </si>
  <si>
    <t>29.06.2022 16:09:51</t>
  </si>
  <si>
    <t>29.06.2022 16:09:53</t>
  </si>
  <si>
    <t>29.06.2022 16:10:12</t>
  </si>
  <si>
    <t>29.06.2022 16:10:14</t>
  </si>
  <si>
    <t>29.06.2022 16:10:15</t>
  </si>
  <si>
    <t>29.06.2022 16:10:17</t>
  </si>
  <si>
    <t>29.06.2022 16:10:18</t>
  </si>
  <si>
    <t>29.06.2022 16:10:19</t>
  </si>
  <si>
    <t>29.06.2022 16:10:21</t>
  </si>
  <si>
    <t>29.06.2022 16:10:22</t>
  </si>
  <si>
    <t>29.06.2022 16:10:24</t>
  </si>
  <si>
    <t>29.06.2022 16:10:25</t>
  </si>
  <si>
    <t>29.06.2022 16:10:27</t>
  </si>
  <si>
    <t>29.06.2022 16:10:28</t>
  </si>
  <si>
    <t>29.06.2022 16:10:43</t>
  </si>
  <si>
    <t>29.06.2022 16:10:45</t>
  </si>
  <si>
    <t>29.06.2022 16:10:51</t>
  </si>
  <si>
    <t>29.06.2022 16:10:53</t>
  </si>
  <si>
    <t>29.06.2022 16:10:54</t>
  </si>
  <si>
    <t>29.06.2022 16:10:56</t>
  </si>
  <si>
    <t>29.06.2022 16:10:57</t>
  </si>
  <si>
    <t>29.06.2022 16:10:58</t>
  </si>
  <si>
    <t>29.06.2022 16:11:00</t>
  </si>
  <si>
    <t>29.06.2022 16:11:01</t>
  </si>
  <si>
    <t>29.06.2022 16:11:03</t>
  </si>
  <si>
    <t>29.06.2022 16:11:06</t>
  </si>
  <si>
    <t>29.06.2022 16:11:08</t>
  </si>
  <si>
    <t>29.06.2022 16:11:09</t>
  </si>
  <si>
    <t>29.06.2022 16:11:12</t>
  </si>
  <si>
    <t>29.06.2022 16:11:14</t>
  </si>
  <si>
    <t>29.06.2022 16:11:15</t>
  </si>
  <si>
    <t>29.06.2022 16:11:18</t>
  </si>
  <si>
    <t>29.06.2022 16:11:20</t>
  </si>
  <si>
    <t>29.06.2022 16:11:24</t>
  </si>
  <si>
    <t>29.06.2022 16:11:25</t>
  </si>
  <si>
    <t>29.06.2022 16:11:40</t>
  </si>
  <si>
    <t>29.06.2022 16:11:42</t>
  </si>
  <si>
    <t>29.06.2022 16:11:43</t>
  </si>
  <si>
    <t>29.06.2022 16:11:45</t>
  </si>
  <si>
    <t>29.06.2022 16:11:46</t>
  </si>
  <si>
    <t>29.06.2022 16:11:55</t>
  </si>
  <si>
    <t>29.06.2022 16:11:58</t>
  </si>
  <si>
    <t>29.06.2022 16:12:00</t>
  </si>
  <si>
    <t>29.06.2022 16:12:01</t>
  </si>
  <si>
    <t>29.06.2022 16:12:03</t>
  </si>
  <si>
    <t>29.06.2022 16:12:06</t>
  </si>
  <si>
    <t>29.06.2022 16:12:07</t>
  </si>
  <si>
    <t>29.06.2022 16:12:09</t>
  </si>
  <si>
    <t>29.06.2022 16:12:25</t>
  </si>
  <si>
    <t>29.06.2022 16:12:27</t>
  </si>
  <si>
    <t>29.06.2022 16:12:28</t>
  </si>
  <si>
    <t>29.06.2022 16:12:30</t>
  </si>
  <si>
    <t>29.06.2022 16:12:33</t>
  </si>
  <si>
    <t>29.06.2022 16:12:34</t>
  </si>
  <si>
    <t>29.06.2022 16:12:37</t>
  </si>
  <si>
    <t>29.06.2022 16:12:39</t>
  </si>
  <si>
    <t>29.06.2022 16:12:40</t>
  </si>
  <si>
    <t>29.06.2022 16:12:42</t>
  </si>
  <si>
    <t>29.06.2022 16:12:43</t>
  </si>
  <si>
    <t>29.06.2022 16:12:45</t>
  </si>
  <si>
    <t>29.06.2022 16:12:46</t>
  </si>
  <si>
    <t>29.06.2022 16:12:48</t>
  </si>
  <si>
    <t>29.06.2022 16:13:21</t>
  </si>
  <si>
    <t>29.06.2022 16:13:22</t>
  </si>
  <si>
    <t>29.06.2022 16:13:24</t>
  </si>
  <si>
    <t>29.06.2022 16:13:25</t>
  </si>
  <si>
    <t>29.06.2022 16:13:27</t>
  </si>
  <si>
    <t>29.06.2022 16:13:28</t>
  </si>
  <si>
    <t>29.06.2022 16:13:36</t>
  </si>
  <si>
    <t>29.06.2022 16:13:37</t>
  </si>
  <si>
    <t>29.06.2022 16:13:39</t>
  </si>
  <si>
    <t>29.06.2022 16:13:40</t>
  </si>
  <si>
    <t>29.06.2022 16:13:42</t>
  </si>
  <si>
    <t>29.06.2022 16:13:45</t>
  </si>
  <si>
    <t>29.06.2022 16:13:46</t>
  </si>
  <si>
    <t>29.06.2022 16:13:48</t>
  </si>
  <si>
    <t>29.06.2022 16:13:49</t>
  </si>
  <si>
    <t>29.06.2022 16:14:15</t>
  </si>
  <si>
    <t>29.06.2022 16:14:16</t>
  </si>
  <si>
    <t>29.06.2022 16:14:18</t>
  </si>
  <si>
    <t>29.06.2022 16:14:19</t>
  </si>
  <si>
    <t>29.06.2022 16:14:21</t>
  </si>
  <si>
    <t>29.06.2022 16:14:22</t>
  </si>
  <si>
    <t>29.06.2022 16:14:24</t>
  </si>
  <si>
    <t>29.06.2022 16:14:25</t>
  </si>
  <si>
    <t>29.06.2022 16:14:27</t>
  </si>
  <si>
    <t>29.06.2022 16:14:33</t>
  </si>
  <si>
    <t>29.06.2022 16:14:43</t>
  </si>
  <si>
    <t>29.06.2022 16:14:52</t>
  </si>
  <si>
    <t>29.06.2022 16:14:54</t>
  </si>
  <si>
    <t>29.06.2022 16:14:55</t>
  </si>
  <si>
    <t>29.06.2022 16:14:58</t>
  </si>
  <si>
    <t>29.06.2022 16:15:00</t>
  </si>
  <si>
    <t>29.06.2022 16:15:01</t>
  </si>
  <si>
    <t>29.06.2022 16:15:03</t>
  </si>
  <si>
    <t>29.06.2022 16:15:04</t>
  </si>
  <si>
    <t>29.06.2022 16:15:06</t>
  </si>
  <si>
    <t>29.06.2022 16:15:07</t>
  </si>
  <si>
    <t>29.06.2022 16:15:12</t>
  </si>
  <si>
    <t>29.06.2022 16:15:13</t>
  </si>
  <si>
    <t>29.06.2022 16:15:15</t>
  </si>
  <si>
    <t>29.06.2022 16:15:16</t>
  </si>
  <si>
    <t>29.06.2022 16:15:18</t>
  </si>
  <si>
    <t>29.06.2022 16:15:19</t>
  </si>
  <si>
    <t>29.06.2022 16:15:37</t>
  </si>
  <si>
    <t>29.06.2022 16:15:39</t>
  </si>
  <si>
    <t>29.06.2022 16:15:40</t>
  </si>
  <si>
    <t>29.06.2022 16:15:42</t>
  </si>
  <si>
    <t>29.06.2022 16:15:43</t>
  </si>
  <si>
    <t>29.06.2022 16:15:55</t>
  </si>
  <si>
    <t>29.06.2022 16:15:56</t>
  </si>
  <si>
    <t>29.06.2022 16:15:58</t>
  </si>
  <si>
    <t>29.06.2022 16:15:59</t>
  </si>
  <si>
    <t>29.06.2022 16:16:11</t>
  </si>
  <si>
    <t>29.06.2022 16:16:14</t>
  </si>
  <si>
    <t>29.06.2022 16:16:16</t>
  </si>
  <si>
    <t>29.06.2022 16:16:18</t>
  </si>
  <si>
    <t>29.06.2022 16:16:19</t>
  </si>
  <si>
    <t>29.06.2022 16:16:21</t>
  </si>
  <si>
    <t>29.06.2022 16:16:22</t>
  </si>
  <si>
    <t>29.06.2022 16:16:24</t>
  </si>
  <si>
    <t>29.06.2022 16:16:25</t>
  </si>
  <si>
    <t>29.06.2022 16:16:28</t>
  </si>
  <si>
    <t>29.06.2022 16:16:31</t>
  </si>
  <si>
    <t>29.06.2022 16:16:33</t>
  </si>
  <si>
    <t>29.06.2022 16:16:34</t>
  </si>
  <si>
    <t>29.06.2022 16:16:36</t>
  </si>
  <si>
    <t>29.06.2022 16:16:37</t>
  </si>
  <si>
    <t>29.06.2022 16:16:40</t>
  </si>
  <si>
    <t>29.06.2022 16:16:42</t>
  </si>
  <si>
    <t>29.06.2022 16:16:54</t>
  </si>
  <si>
    <t>29.06.2022 16:16:55</t>
  </si>
  <si>
    <t>29.06.2022 16:16:57</t>
  </si>
  <si>
    <t>29.06.2022 16:17:00</t>
  </si>
  <si>
    <t>29.06.2022 16:17:01</t>
  </si>
  <si>
    <t>29.06.2022 16:17:03</t>
  </si>
  <si>
    <t>29.06.2022 16:17:04</t>
  </si>
  <si>
    <t>29.06.2022 16:17:09</t>
  </si>
  <si>
    <t>29.06.2022 16:17:10</t>
  </si>
  <si>
    <t>29.06.2022 16:17:12</t>
  </si>
  <si>
    <t>29.06.2022 16:17:22</t>
  </si>
  <si>
    <t>29.06.2022 16:17:23</t>
  </si>
  <si>
    <t>29.06.2022 16:17:25</t>
  </si>
  <si>
    <t>29.06.2022 16:17:26</t>
  </si>
  <si>
    <t>29.06.2022 16:17:28</t>
  </si>
  <si>
    <t>29.06.2022 16:17:29</t>
  </si>
  <si>
    <t>29.06.2022 16:17:31</t>
  </si>
  <si>
    <t>29.06.2022 16:17:32</t>
  </si>
  <si>
    <t>29.06.2022 16:17:34</t>
  </si>
  <si>
    <t>29.06.2022 16:17:35</t>
  </si>
  <si>
    <t>29.06.2022 16:17:37</t>
  </si>
  <si>
    <t>29.06.2022 16:17:38</t>
  </si>
  <si>
    <t>29.06.2022 16:17:48</t>
  </si>
  <si>
    <t>29.06.2022 16:17:52</t>
  </si>
  <si>
    <t>29.06.2022 16:17:54</t>
  </si>
  <si>
    <t>29.06.2022 16:17:55</t>
  </si>
  <si>
    <t>29.06.2022 16:18:28</t>
  </si>
  <si>
    <t>29.06.2022 16:18:29</t>
  </si>
  <si>
    <t>29.06.2022 16:18:31</t>
  </si>
  <si>
    <t>29.06.2022 16:18:39</t>
  </si>
  <si>
    <t>29.06.2022 16:18:58</t>
  </si>
  <si>
    <t>29.06.2022 16:19:00</t>
  </si>
  <si>
    <t>29.06.2022 16:19:01</t>
  </si>
  <si>
    <t>29.06.2022 16:19:03</t>
  </si>
  <si>
    <t>29.06.2022 16:19:55</t>
  </si>
  <si>
    <t>29.06.2022 16:19:56</t>
  </si>
  <si>
    <t>29.06.2022 16:19:58</t>
  </si>
  <si>
    <t>29.06.2022 16:20:06</t>
  </si>
  <si>
    <t>29.06.2022 16:20:07</t>
  </si>
  <si>
    <t>29.06.2022 16:20:09</t>
  </si>
  <si>
    <t>29.06.2022 16:20:10</t>
  </si>
  <si>
    <t>29.06.2022 16:20:19</t>
  </si>
  <si>
    <t>29.06.2022 16:20:20</t>
  </si>
  <si>
    <t>29.06.2022 16:20:22</t>
  </si>
  <si>
    <t>29.06.2022 16:20:24</t>
  </si>
  <si>
    <t>29.06.2022 16:20:25</t>
  </si>
  <si>
    <t>29.06.2022 16:20:27</t>
  </si>
  <si>
    <t>29.06.2022 16:20:29</t>
  </si>
  <si>
    <t>29.06.2022 16:20:31</t>
  </si>
  <si>
    <t>29.06.2022 16:20:33</t>
  </si>
  <si>
    <t>29.06.2022 16:20:34</t>
  </si>
  <si>
    <t>29.06.2022 16:20:36</t>
  </si>
  <si>
    <t>29.06.2022 16:20:37</t>
  </si>
  <si>
    <t>29.06.2022 16:20:39</t>
  </si>
  <si>
    <t>29.06.2022 16:20:40</t>
  </si>
  <si>
    <t>29.06.2022 16:20:42</t>
  </si>
  <si>
    <t>29.06.2022 16:20:43</t>
  </si>
  <si>
    <t>29.06.2022 16:20:46</t>
  </si>
  <si>
    <t>29.06.2022 16:20:48</t>
  </si>
  <si>
    <t>29.06.2022 16:20:49</t>
  </si>
  <si>
    <t>29.06.2022 16:20:51</t>
  </si>
  <si>
    <t>29.06.2022 16:20:52</t>
  </si>
  <si>
    <t>29.06.2022 16:20:54</t>
  </si>
  <si>
    <t>29.06.2022 16:20:55</t>
  </si>
  <si>
    <t>29.06.2022 16:20:57</t>
  </si>
  <si>
    <t>29.06.2022 16:20:58</t>
  </si>
  <si>
    <t>29.06.2022 16:21:00</t>
  </si>
  <si>
    <t>29.06.2022 16:21:01</t>
  </si>
  <si>
    <t>29.06.2022 16:21:02</t>
  </si>
  <si>
    <t>29.06.2022 16:21:04</t>
  </si>
  <si>
    <t>29.06.2022 16:21:05</t>
  </si>
  <si>
    <t>29.06.2022 16:21:07</t>
  </si>
  <si>
    <t>29.06.2022 16:21:08</t>
  </si>
  <si>
    <t>29.06.2022 16:21:10</t>
  </si>
  <si>
    <t>29.06.2022 16:21:12</t>
  </si>
  <si>
    <t>29.06.2022 16:21:13</t>
  </si>
  <si>
    <t>29.06.2022 16:21:15</t>
  </si>
  <si>
    <t>29.06.2022 16:21:19</t>
  </si>
  <si>
    <t>29.06.2022 16:21:20</t>
  </si>
  <si>
    <t>29.06.2022 16:21:32</t>
  </si>
  <si>
    <t>29.06.2022 16:21:34</t>
  </si>
  <si>
    <t>29.06.2022 16:21:37</t>
  </si>
  <si>
    <t>29.06.2022 16:21:38</t>
  </si>
  <si>
    <t>29.06.2022 16:21:40</t>
  </si>
  <si>
    <t>29.06.2022 16:22:13</t>
  </si>
  <si>
    <t>29.06.2022 16:22:17</t>
  </si>
  <si>
    <t>29.06.2022 16:22:22</t>
  </si>
  <si>
    <t>29.06.2022 16:22:25</t>
  </si>
  <si>
    <t>29.06.2022 16:22:47</t>
  </si>
  <si>
    <t>29.06.2022 16:22:49</t>
  </si>
  <si>
    <t>29.06.2022 16:23:14</t>
  </si>
  <si>
    <t>29.06.2022 16:23:16</t>
  </si>
  <si>
    <t>29.06.2022 16:23:19</t>
  </si>
  <si>
    <t>29.06.2022 16:23:23</t>
  </si>
  <si>
    <t>29.06.2022 16:23:25</t>
  </si>
  <si>
    <t>29.06.2022 16:23:26</t>
  </si>
  <si>
    <t>29.06.2022 16:23:28</t>
  </si>
  <si>
    <t>29.06.2022 16:23:29</t>
  </si>
  <si>
    <t>29.06.2022 16:23:31</t>
  </si>
  <si>
    <t>29.06.2022 16:23:32</t>
  </si>
  <si>
    <t>29.06.2022 16:23:35</t>
  </si>
  <si>
    <t>29.06.2022 16:23:37</t>
  </si>
  <si>
    <t>29.06.2022 16:23:38</t>
  </si>
  <si>
    <t>29.06.2022 16:23:40</t>
  </si>
  <si>
    <t>29.06.2022 16:23:41</t>
  </si>
  <si>
    <t>29.06.2022 16:23:46</t>
  </si>
  <si>
    <t>29.06.2022 16:23:50</t>
  </si>
  <si>
    <t>29.06.2022 16:23:54</t>
  </si>
  <si>
    <t>29.06.2022 16:23:56</t>
  </si>
  <si>
    <t>29.06.2022 16:23:57</t>
  </si>
  <si>
    <t>29.06.2022 16:23:59</t>
  </si>
  <si>
    <t>29.06.2022 16:24:00</t>
  </si>
  <si>
    <t>29.06.2022 16:24:08</t>
  </si>
  <si>
    <t>29.06.2022 16:24:10</t>
  </si>
  <si>
    <t>29.06.2022 16:24:11</t>
  </si>
  <si>
    <t>29.06.2022 16:24:12</t>
  </si>
  <si>
    <t>29.06.2022 16:24:14</t>
  </si>
  <si>
    <t>29.06.2022 16:24:15</t>
  </si>
  <si>
    <t>29.06.2022 16:24:17</t>
  </si>
  <si>
    <t>29.06.2022 16:24:19</t>
  </si>
  <si>
    <t>29.06.2022 16:24:20</t>
  </si>
  <si>
    <t>29.06.2022 16:24:22</t>
  </si>
  <si>
    <t>29.06.2022 16:24:32</t>
  </si>
  <si>
    <t>29.06.2022 16:24:35</t>
  </si>
  <si>
    <t>29.06.2022 16:24:36</t>
  </si>
  <si>
    <t>29.06.2022 16:24:38</t>
  </si>
  <si>
    <t>29.06.2022 16:24:40</t>
  </si>
  <si>
    <t>29.06.2022 16:24:44</t>
  </si>
  <si>
    <t>29.06.2022 16:24:45</t>
  </si>
  <si>
    <t>29.06.2022 16:24:47</t>
  </si>
  <si>
    <t>29.06.2022 16:24:48</t>
  </si>
  <si>
    <t>29.06.2022 16:25:14</t>
  </si>
  <si>
    <t>29.06.2022 16:25:15</t>
  </si>
  <si>
    <t>29.06.2022 16:25:17</t>
  </si>
  <si>
    <t>29.06.2022 16:25:20</t>
  </si>
  <si>
    <t>29.06.2022 16:25:22</t>
  </si>
  <si>
    <t>29.06.2022 16:25:23</t>
  </si>
  <si>
    <t>29.06.2022 16:25:24</t>
  </si>
  <si>
    <t>29.06.2022 16:25:26</t>
  </si>
  <si>
    <t>29.06.2022 16:25:27</t>
  </si>
  <si>
    <t>29.06.2022 16:25:29</t>
  </si>
  <si>
    <t>29.06.2022 16:25:47</t>
  </si>
  <si>
    <t>29.06.2022 16:25:49</t>
  </si>
  <si>
    <t>29.06.2022 16:25:50</t>
  </si>
  <si>
    <t>29.06.2022 16:25:52</t>
  </si>
  <si>
    <t>29.06.2022 16:25:53</t>
  </si>
  <si>
    <t>29.06.2022 16:25:54</t>
  </si>
  <si>
    <t>29.06.2022 16:25:56</t>
  </si>
  <si>
    <t>29.06.2022 16:25:57</t>
  </si>
  <si>
    <t>29.06.2022 16:25:59</t>
  </si>
  <si>
    <t>29.06.2022 16:26:00</t>
  </si>
  <si>
    <t>29.06.2022 16:26:02</t>
  </si>
  <si>
    <t>29.06.2022 16:26:06</t>
  </si>
  <si>
    <t>29.06.2022 16:26:08</t>
  </si>
  <si>
    <t>29.06.2022 16:26:09</t>
  </si>
  <si>
    <t>29.06.2022 16:26:11</t>
  </si>
  <si>
    <t>29.06.2022 16:26:12</t>
  </si>
  <si>
    <t>29.06.2022 16:26:14</t>
  </si>
  <si>
    <t>29.06.2022 16:26:18</t>
  </si>
  <si>
    <t>29.06.2022 16:26:20</t>
  </si>
  <si>
    <t>29.06.2022 16:26:22</t>
  </si>
  <si>
    <t>29.06.2022 16:26:23</t>
  </si>
  <si>
    <t>29.06.2022 16:26:25</t>
  </si>
  <si>
    <t>29.06.2022 16:27:14</t>
  </si>
  <si>
    <t>29.06.2022 16:27:15</t>
  </si>
  <si>
    <t>29.06.2022 16:27:17</t>
  </si>
  <si>
    <t>29.06.2022 16:27:18</t>
  </si>
  <si>
    <t>29.06.2022 16:27:40</t>
  </si>
  <si>
    <t>29.06.2022 16:27:41</t>
  </si>
  <si>
    <t>29.06.2022 16:27:42</t>
  </si>
  <si>
    <t>29.06.2022 16:27:44</t>
  </si>
  <si>
    <t>29.06.2022 16:28:04</t>
  </si>
  <si>
    <t>29.06.2022 16:28:05</t>
  </si>
  <si>
    <t>29.06.2022 16:28:14</t>
  </si>
  <si>
    <t>29.06.2022 16:28:15</t>
  </si>
  <si>
    <t>29.06.2022 16:28:58</t>
  </si>
  <si>
    <t>29.06.2022 16:28:59</t>
  </si>
  <si>
    <t>29.06.2022 16:29:02</t>
  </si>
  <si>
    <t>29.06.2022 16:29:03</t>
  </si>
  <si>
    <t>29.06.2022 16:29:19</t>
  </si>
  <si>
    <t>29.06.2022 16:29:32</t>
  </si>
  <si>
    <t>29.06.2022 16:29:34</t>
  </si>
  <si>
    <t>29.06.2022 16:29:35</t>
  </si>
  <si>
    <t>29.06.2022 16:29:36</t>
  </si>
  <si>
    <t>29.06.2022 16:29:38</t>
  </si>
  <si>
    <t>29.06.2022 16:29:39</t>
  </si>
  <si>
    <t>29.06.2022 16:29:57</t>
  </si>
  <si>
    <t>29.06.2022 16:29:59</t>
  </si>
  <si>
    <t>29.06.2022 16:30:00</t>
  </si>
  <si>
    <t>29.06.2022 16:30:02</t>
  </si>
  <si>
    <t>29.06.2022 16:30:15</t>
  </si>
  <si>
    <t>29.06.2022 16:30:17</t>
  </si>
  <si>
    <t>29.06.2022 16:30:18</t>
  </si>
  <si>
    <t>29.06.2022 16:30:20</t>
  </si>
  <si>
    <t>29.06.2022 16:30:21</t>
  </si>
  <si>
    <t>29.06.2022 16:30:23</t>
  </si>
  <si>
    <t>29.06.2022 16:30:25</t>
  </si>
  <si>
    <t>29.06.2022 16:30:26</t>
  </si>
  <si>
    <t>29.06.2022 16:30:27</t>
  </si>
  <si>
    <t>29.06.2022 16:30:29</t>
  </si>
  <si>
    <t>29.06.2022 16:30:30</t>
  </si>
  <si>
    <t>29.06.2022 16:30:33</t>
  </si>
  <si>
    <t>29.06.2022 16:30:35</t>
  </si>
  <si>
    <t>29.06.2022 16:30:36</t>
  </si>
  <si>
    <t>29.06.2022 16:30:38</t>
  </si>
  <si>
    <t>29.06.2022 16:30:39</t>
  </si>
  <si>
    <t>29.06.2022 16:30:41</t>
  </si>
  <si>
    <t>29.06.2022 16:30:42</t>
  </si>
  <si>
    <t>29.06.2022 16:30:44</t>
  </si>
  <si>
    <t>29.06.2022 16:30:45</t>
  </si>
  <si>
    <t>29.06.2022 16:31:11</t>
  </si>
  <si>
    <t>29.06.2022 16:31:12</t>
  </si>
  <si>
    <t>29.06.2022 16:31:14</t>
  </si>
  <si>
    <t>29.06.2022 16:31:15</t>
  </si>
  <si>
    <t>29.06.2022 16:31:17</t>
  </si>
  <si>
    <t>29.06.2022 16:31:18</t>
  </si>
  <si>
    <t>29.06.2022 16:31:20</t>
  </si>
  <si>
    <t>29.06.2022 16:31:23</t>
  </si>
  <si>
    <t>29.06.2022 16:31:24</t>
  </si>
  <si>
    <t>29.06.2022 16:31:26</t>
  </si>
  <si>
    <t>29.06.2022 16:31:32</t>
  </si>
  <si>
    <t>29.06.2022 16:31:33</t>
  </si>
  <si>
    <t>29.06.2022 16:31:35</t>
  </si>
  <si>
    <t>29.06.2022 16:31:38</t>
  </si>
  <si>
    <t>29.06.2022 16:31:39</t>
  </si>
  <si>
    <t>29.06.2022 16:31:41</t>
  </si>
  <si>
    <t>29.06.2022 16:31:42</t>
  </si>
  <si>
    <t>29.06.2022 16:31:44</t>
  </si>
  <si>
    <t>29.06.2022 16:31:47</t>
  </si>
  <si>
    <t>29.06.2022 16:31:48</t>
  </si>
  <si>
    <t>29.06.2022 16:31:50</t>
  </si>
  <si>
    <t>29.06.2022 16:31:51</t>
  </si>
  <si>
    <t>29.06.2022 16:31:59</t>
  </si>
  <si>
    <t>29.06.2022 16:32:02</t>
  </si>
  <si>
    <t>29.06.2022 16:32:03</t>
  </si>
  <si>
    <t>29.06.2022 16:32:05</t>
  </si>
  <si>
    <t>29.06.2022 16:32:06</t>
  </si>
  <si>
    <t>29.06.2022 16:32:08</t>
  </si>
  <si>
    <t>29.06.2022 16:32:09</t>
  </si>
  <si>
    <t>29.06.2022 16:32:15</t>
  </si>
  <si>
    <t>29.06.2022 16:32:18</t>
  </si>
  <si>
    <t>29.06.2022 16:32:20</t>
  </si>
  <si>
    <t>29.06.2022 16:32:21</t>
  </si>
  <si>
    <t>29.06.2022 16:32:23</t>
  </si>
  <si>
    <t>29.06.2022 16:32:26</t>
  </si>
  <si>
    <t>29.06.2022 16:32:27</t>
  </si>
  <si>
    <t>29.06.2022 16:32:29</t>
  </si>
  <si>
    <t>29.06.2022 16:32:30</t>
  </si>
  <si>
    <t>29.06.2022 16:32:32</t>
  </si>
  <si>
    <t>29.06.2022 16:32:36</t>
  </si>
  <si>
    <t>29.06.2022 16:32:41</t>
  </si>
  <si>
    <t>29.06.2022 16:32:42</t>
  </si>
  <si>
    <t>29.06.2022 16:32:44</t>
  </si>
  <si>
    <t>29.06.2022 16:32:45</t>
  </si>
  <si>
    <t>29.06.2022 16:32:47</t>
  </si>
  <si>
    <t>29.06.2022 16:32:50</t>
  </si>
  <si>
    <t>29.06.2022 16:32:51</t>
  </si>
  <si>
    <t>29.06.2022 16:32:53</t>
  </si>
  <si>
    <t>29.06.2022 16:32:54</t>
  </si>
  <si>
    <t>29.06.2022 16:32:56</t>
  </si>
  <si>
    <t>29.06.2022 16:33:00</t>
  </si>
  <si>
    <t>29.06.2022 16:33:05</t>
  </si>
  <si>
    <t>29.06.2022 16:33:06</t>
  </si>
  <si>
    <t>29.06.2022 16:33:09</t>
  </si>
  <si>
    <t>29.06.2022 16:33:11</t>
  </si>
  <si>
    <t>29.06.2022 16:33:12</t>
  </si>
  <si>
    <t>29.06.2022 16:33:36</t>
  </si>
  <si>
    <t>29.06.2022 16:33:38</t>
  </si>
  <si>
    <t>29.06.2022 16:33:39</t>
  </si>
  <si>
    <t>29.06.2022 16:33:41</t>
  </si>
  <si>
    <t>29.06.2022 16:33:47</t>
  </si>
  <si>
    <t>29.06.2022 16:33:48</t>
  </si>
  <si>
    <t>29.06.2022 16:33:50</t>
  </si>
  <si>
    <t>29.06.2022 16:33:51</t>
  </si>
  <si>
    <t>29.06.2022 16:34:14</t>
  </si>
  <si>
    <t>29.06.2022 16:34:17</t>
  </si>
  <si>
    <t>29.06.2022 16:34:18</t>
  </si>
  <si>
    <t>29.06.2022 16:34:20</t>
  </si>
  <si>
    <t>29.06.2022 16:34:21</t>
  </si>
  <si>
    <t>29.06.2022 16:34:23</t>
  </si>
  <si>
    <t>29.06.2022 16:34:26</t>
  </si>
  <si>
    <t>29.06.2022 16:34:32</t>
  </si>
  <si>
    <t>29.06.2022 16:34:35</t>
  </si>
  <si>
    <t>29.06.2022 16:34:36</t>
  </si>
  <si>
    <t>29.06.2022 16:34:38</t>
  </si>
  <si>
    <t>29.06.2022 16:34:39</t>
  </si>
  <si>
    <t>29.06.2022 16:34:41</t>
  </si>
  <si>
    <t>29.06.2022 16:34:42</t>
  </si>
  <si>
    <t>29.06.2022 16:34:45</t>
  </si>
  <si>
    <t>29.06.2022 16:34:51</t>
  </si>
  <si>
    <t>29.06.2022 16:34:54</t>
  </si>
  <si>
    <t>29.06.2022 16:34:56</t>
  </si>
  <si>
    <t>29.06.2022 16:34:57</t>
  </si>
  <si>
    <t>29.06.2022 16:34:59</t>
  </si>
  <si>
    <t>29.06.2022 16:35:00</t>
  </si>
  <si>
    <t>29.06.2022 16:35:02</t>
  </si>
  <si>
    <t>29.06.2022 16:35:03</t>
  </si>
  <si>
    <t>29.06.2022 16:35:06</t>
  </si>
  <si>
    <t>29.06.2022 16:35:08</t>
  </si>
  <si>
    <t>29.06.2022 16:35:12</t>
  </si>
  <si>
    <t>29.06.2022 16:35:14</t>
  </si>
  <si>
    <t>29.06.2022 16:35:15</t>
  </si>
  <si>
    <t>29.06.2022 16:35:17</t>
  </si>
  <si>
    <t>29.06.2022 16:35:18</t>
  </si>
  <si>
    <t>29.06.2022 16:35:20</t>
  </si>
  <si>
    <t>29.06.2022 16:35:47</t>
  </si>
  <si>
    <t>29.06.2022 16:35:48</t>
  </si>
  <si>
    <t>29.06.2022 16:35:50</t>
  </si>
  <si>
    <t>29.06.2022 16:35:51</t>
  </si>
  <si>
    <t>29.06.2022 16:35:59</t>
  </si>
  <si>
    <t>29.06.2022 16:36:05</t>
  </si>
  <si>
    <t>29.06.2022 16:36:06</t>
  </si>
  <si>
    <t>29.06.2022 16:36:08</t>
  </si>
  <si>
    <t>29.06.2022 16:36:09</t>
  </si>
  <si>
    <t>29.06.2022 16:37:00</t>
  </si>
  <si>
    <t>29.06.2022 16:37:06</t>
  </si>
  <si>
    <t>29.06.2022 16:37:08</t>
  </si>
  <si>
    <t>29.06.2022 16:37:09</t>
  </si>
  <si>
    <t>29.06.2022 16:37:11</t>
  </si>
  <si>
    <t>29.06.2022 16:37:12</t>
  </si>
  <si>
    <t>29.06.2022 16:37:14</t>
  </si>
  <si>
    <t>29.06.2022 16:37:15</t>
  </si>
  <si>
    <t>29.06.2022 16:37:17</t>
  </si>
  <si>
    <t>29.06.2022 16:37:18</t>
  </si>
  <si>
    <t>29.06.2022 16:37:20</t>
  </si>
  <si>
    <t>29.06.2022 16:37:21</t>
  </si>
  <si>
    <t>29.06.2022 16:37:35</t>
  </si>
  <si>
    <t>29.06.2022 16:37:36</t>
  </si>
  <si>
    <t>29.06.2022 16:37:38</t>
  </si>
  <si>
    <t>29.06.2022 16:37:39</t>
  </si>
  <si>
    <t>29.06.2022 16:37:41</t>
  </si>
  <si>
    <t>29.06.2022 16:38:03</t>
  </si>
  <si>
    <t>29.06.2022 16:38:05</t>
  </si>
  <si>
    <t>29.06.2022 16:38:06</t>
  </si>
  <si>
    <t>29.06.2022 16:38:08</t>
  </si>
  <si>
    <t>29.06.2022 16:38:09</t>
  </si>
  <si>
    <t>29.06.2022 16:38:14</t>
  </si>
  <si>
    <t>29.06.2022 16:38:15</t>
  </si>
  <si>
    <t>29.06.2022 16:38:17</t>
  </si>
  <si>
    <t>29.06.2022 16:38:18</t>
  </si>
  <si>
    <t>29.06.2022 16:38:20</t>
  </si>
  <si>
    <t>29.06.2022 16:38:21</t>
  </si>
  <si>
    <t>29.06.2022 16:38:42</t>
  </si>
  <si>
    <t>29.06.2022 16:38:44</t>
  </si>
  <si>
    <t>29.06.2022 16:38:45</t>
  </si>
  <si>
    <t>29.06.2022 16:38:47</t>
  </si>
  <si>
    <t>29.06.2022 16:38:48</t>
  </si>
  <si>
    <t>29.06.2022 16:38:50</t>
  </si>
  <si>
    <t>29.06.2022 16:38:59</t>
  </si>
  <si>
    <t>29.06.2022 16:39:00</t>
  </si>
  <si>
    <t>29.06.2022 16:39:02</t>
  </si>
  <si>
    <t>29.06.2022 16:39:03</t>
  </si>
  <si>
    <t>29.06.2022 16:39:05</t>
  </si>
  <si>
    <t>29.06.2022 16:39:20</t>
  </si>
  <si>
    <t>29.06.2022 16:39:21</t>
  </si>
  <si>
    <t>29.06.2022 16:39:23</t>
  </si>
  <si>
    <t>29.06.2022 16:39:24</t>
  </si>
  <si>
    <t>29.06.2022 16:39:26</t>
  </si>
  <si>
    <t>29.06.2022 16:39:27</t>
  </si>
  <si>
    <t>29.06.2022 16:39:29</t>
  </si>
  <si>
    <t>29.06.2022 16:39:30</t>
  </si>
  <si>
    <t>29.06.2022 16:39:32</t>
  </si>
  <si>
    <t>29.06.2022 16:39:33</t>
  </si>
  <si>
    <t>29.06.2022 16:40:08</t>
  </si>
  <si>
    <t>29.06.2022 16:40:11</t>
  </si>
  <si>
    <t>29.06.2022 16:40:12</t>
  </si>
  <si>
    <t>29.06.2022 16:40:14</t>
  </si>
  <si>
    <t>29.06.2022 16:40:15</t>
  </si>
  <si>
    <t>29.06.2022 16:40:17</t>
  </si>
  <si>
    <t>29.06.2022 16:40:39</t>
  </si>
  <si>
    <t>29.06.2022 16:40:41</t>
  </si>
  <si>
    <t>29.06.2022 16:40:42</t>
  </si>
  <si>
    <t>29.06.2022 16:40:44</t>
  </si>
  <si>
    <t>29.06.2022 16:40:45</t>
  </si>
  <si>
    <t>29.06.2022 16:40:47</t>
  </si>
  <si>
    <t>29.06.2022 16:40:48</t>
  </si>
  <si>
    <t>29.06.2022 16:40:50</t>
  </si>
  <si>
    <t>29.06.2022 16:40:51</t>
  </si>
  <si>
    <t>29.06.2022 16:40:53</t>
  </si>
  <si>
    <t>29.06.2022 16:40:56</t>
  </si>
  <si>
    <t>29.06.2022 16:40:57</t>
  </si>
  <si>
    <t>29.06.2022 16:40:59</t>
  </si>
  <si>
    <t>29.06.2022 16:41:00</t>
  </si>
  <si>
    <t>29.06.2022 16:41:14</t>
  </si>
  <si>
    <t>29.06.2022 16:41:15</t>
  </si>
  <si>
    <t>29.06.2022 16:41:16</t>
  </si>
  <si>
    <t>29.06.2022 16:41:18</t>
  </si>
  <si>
    <t>29.06.2022 16:41:19</t>
  </si>
  <si>
    <t>29.06.2022 16:41:21</t>
  </si>
  <si>
    <t>29.06.2022 16:41:28</t>
  </si>
  <si>
    <t>29.06.2022 16:41:45</t>
  </si>
  <si>
    <t>29.06.2022 16:41:46</t>
  </si>
  <si>
    <t>29.06.2022 16:41:48</t>
  </si>
  <si>
    <t>29.06.2022 16:41:49</t>
  </si>
  <si>
    <t>29.06.2022 16:41:51</t>
  </si>
  <si>
    <t>29.06.2022 16:41:52</t>
  </si>
  <si>
    <t>29.06.2022 16:42:04</t>
  </si>
  <si>
    <t>29.06.2022 16:42:06</t>
  </si>
  <si>
    <t>29.06.2022 16:42:07</t>
  </si>
  <si>
    <t>29.06.2022 16:42:09</t>
  </si>
  <si>
    <t>29.06.2022 16:42:10</t>
  </si>
  <si>
    <t>29.06.2022 16:42:12</t>
  </si>
  <si>
    <t>29.06.2022 16:42:27</t>
  </si>
  <si>
    <t>29.06.2022 16:42:28</t>
  </si>
  <si>
    <t>29.06.2022 16:42:31</t>
  </si>
  <si>
    <t>29.06.2022 16:42:33</t>
  </si>
  <si>
    <t>29.06.2022 16:42:34</t>
  </si>
  <si>
    <t>29.06.2022 16:42:54</t>
  </si>
  <si>
    <t>29.06.2022 16:42:55</t>
  </si>
  <si>
    <t>29.06.2022 16:42:57</t>
  </si>
  <si>
    <t>29.06.2022 16:42:58</t>
  </si>
  <si>
    <t>29.06.2022 16:43:18</t>
  </si>
  <si>
    <t>29.06.2022 16:43:19</t>
  </si>
  <si>
    <t>29.06.2022 16:43:21</t>
  </si>
  <si>
    <t>29.06.2022 16:43:22</t>
  </si>
  <si>
    <t>29.06.2022 16:43:24</t>
  </si>
  <si>
    <t>29.06.2022 16:43:37</t>
  </si>
  <si>
    <t>29.06.2022 16:43:39</t>
  </si>
  <si>
    <t>29.06.2022 16:43:40</t>
  </si>
  <si>
    <t>29.06.2022 16:43:42</t>
  </si>
  <si>
    <t>29.06.2022 16:43:43</t>
  </si>
  <si>
    <t>29.06.2022 16:44:27</t>
  </si>
  <si>
    <t>29.06.2022 16:44:28</t>
  </si>
  <si>
    <t>29.06.2022 16:44:31</t>
  </si>
  <si>
    <t>29.06.2022 16:44:33</t>
  </si>
  <si>
    <t>29.06.2022 16:44:34</t>
  </si>
  <si>
    <t>29.06.2022 16:44:55</t>
  </si>
  <si>
    <t>29.06.2022 16:44:58</t>
  </si>
  <si>
    <t>29.06.2022 16:44:59</t>
  </si>
  <si>
    <t>29.06.2022 16:45:01</t>
  </si>
  <si>
    <t>29.06.2022 16:45:02</t>
  </si>
  <si>
    <t>29.06.2022 16:45:07</t>
  </si>
  <si>
    <t>29.06.2022 16:45:08</t>
  </si>
  <si>
    <t>29.06.2022 16:45:10</t>
  </si>
  <si>
    <t>29.06.2022 16:45:11</t>
  </si>
  <si>
    <t>29.06.2022 16:45:14</t>
  </si>
  <si>
    <t>29.06.2022 16:45:16</t>
  </si>
  <si>
    <t>29.06.2022 16:45:18</t>
  </si>
  <si>
    <t>29.06.2022 16:45:19</t>
  </si>
  <si>
    <t>29.06.2022 16:45:20</t>
  </si>
  <si>
    <t>29.06.2022 16:45:22</t>
  </si>
  <si>
    <t>29.06.2022 16:45:23</t>
  </si>
  <si>
    <t>29.06.2022 16:45:28</t>
  </si>
  <si>
    <t>29.06.2022 16:45:31</t>
  </si>
  <si>
    <t>29.06.2022 16:45:33</t>
  </si>
  <si>
    <t>29.06.2022 16:45:34</t>
  </si>
  <si>
    <t>29.06.2022 16:45:35</t>
  </si>
  <si>
    <t>29.06.2022 16:46:01</t>
  </si>
  <si>
    <t>29.06.2022 16:46:04</t>
  </si>
  <si>
    <t>29.06.2022 16:46:05</t>
  </si>
  <si>
    <t>29.06.2022 16:46:07</t>
  </si>
  <si>
    <t>29.06.2022 16:46:10</t>
  </si>
  <si>
    <t>29.06.2022 16:46:11</t>
  </si>
  <si>
    <t>29.06.2022 16:46:13</t>
  </si>
  <si>
    <t>29.06.2022 16:46:14</t>
  </si>
  <si>
    <t>29.06.2022 16:46:16</t>
  </si>
  <si>
    <t>29.06.2022 16:46:17</t>
  </si>
  <si>
    <t>29.06.2022 16:46:19</t>
  </si>
  <si>
    <t>29.06.2022 16:46:31</t>
  </si>
  <si>
    <t>29.06.2022 16:46:32</t>
  </si>
  <si>
    <t>29.06.2022 16:46:34</t>
  </si>
  <si>
    <t>29.06.2022 16:46:35</t>
  </si>
  <si>
    <t>29.06.2022 16:46:37</t>
  </si>
  <si>
    <t>29.06.2022 16:46:38</t>
  </si>
  <si>
    <t>29.06.2022 16:46:50</t>
  </si>
  <si>
    <t>29.06.2022 16:46:52</t>
  </si>
  <si>
    <t>29.06.2022 16:46:53</t>
  </si>
  <si>
    <t>29.06.2022 16:46:55</t>
  </si>
  <si>
    <t>29.06.2022 16:46:56</t>
  </si>
  <si>
    <t>29.06.2022 16:46:58</t>
  </si>
  <si>
    <t>29.06.2022 16:46:59</t>
  </si>
  <si>
    <t>29.06.2022 16:47:01</t>
  </si>
  <si>
    <t>29.06.2022 16:47:02</t>
  </si>
  <si>
    <t>29.06.2022 16:47:07</t>
  </si>
  <si>
    <t>29.06.2022 16:47:08</t>
  </si>
  <si>
    <t>29.06.2022 16:47:10</t>
  </si>
  <si>
    <t>29.06.2022 16:47:11</t>
  </si>
  <si>
    <t>29.06.2022 16:47:13</t>
  </si>
  <si>
    <t>29.06.2022 16:47:19</t>
  </si>
  <si>
    <t>29.06.2022 16:47:22</t>
  </si>
  <si>
    <t>29.06.2022 16:47:23</t>
  </si>
  <si>
    <t>29.06.2022 16:47:37</t>
  </si>
  <si>
    <t>29.06.2022 16:47:38</t>
  </si>
  <si>
    <t>29.06.2022 16:47:40</t>
  </si>
  <si>
    <t>29.06.2022 16:47:41</t>
  </si>
  <si>
    <t>29.06.2022 16:47:43</t>
  </si>
  <si>
    <t>29.06.2022 16:48:28</t>
  </si>
  <si>
    <t>29.06.2022 16:48:32</t>
  </si>
  <si>
    <t>29.06.2022 16:48:34</t>
  </si>
  <si>
    <t>29.06.2022 16:48:35</t>
  </si>
  <si>
    <t>29.06.2022 16:48:47</t>
  </si>
  <si>
    <t>29.06.2022 16:48:49</t>
  </si>
  <si>
    <t>29.06.2022 16:48:50</t>
  </si>
  <si>
    <t>29.06.2022 16:48:52</t>
  </si>
  <si>
    <t>29.06.2022 16:49:16</t>
  </si>
  <si>
    <t>29.06.2022 16:49:19</t>
  </si>
  <si>
    <t>29.06.2022 16:49:20</t>
  </si>
  <si>
    <t>29.06.2022 16:49:22</t>
  </si>
  <si>
    <t>29.06.2022 16:49:29</t>
  </si>
  <si>
    <t>29.06.2022 16:49:31</t>
  </si>
  <si>
    <t>29.06.2022 16:49:32</t>
  </si>
  <si>
    <t>29.06.2022 16:49:34</t>
  </si>
  <si>
    <t>29.06.2022 16:49:35</t>
  </si>
  <si>
    <t>29.06.2022 16:49:37</t>
  </si>
  <si>
    <t>29.06.2022 16:49:38</t>
  </si>
  <si>
    <t>29.06.2022 16:49:40</t>
  </si>
  <si>
    <t>29.06.2022 16:49:56</t>
  </si>
  <si>
    <t>29.06.2022 16:49:58</t>
  </si>
  <si>
    <t>29.06.2022 16:49:59</t>
  </si>
  <si>
    <t>29.06.2022 16:50:01</t>
  </si>
  <si>
    <t>29.06.2022 16:50:02</t>
  </si>
  <si>
    <t>29.06.2022 16:50:04</t>
  </si>
  <si>
    <t>29.06.2022 16:50:34</t>
  </si>
  <si>
    <t>29.06.2022 16:50:37</t>
  </si>
  <si>
    <t>29.06.2022 16:50:38</t>
  </si>
  <si>
    <t>29.06.2022 16:50:40</t>
  </si>
  <si>
    <t>29.06.2022 16:50:41</t>
  </si>
  <si>
    <t>29.06.2022 16:50:43</t>
  </si>
  <si>
    <t>29.06.2022 16:50:44</t>
  </si>
  <si>
    <t>29.06.2022 16:50:46</t>
  </si>
  <si>
    <t>29.06.2022 16:50:47</t>
  </si>
  <si>
    <t>29.06.2022 16:50:49</t>
  </si>
  <si>
    <t>29.06.2022 16:50:50</t>
  </si>
  <si>
    <t>29.06.2022 16:50:52</t>
  </si>
  <si>
    <t>29.06.2022 16:50:53</t>
  </si>
  <si>
    <t>29.06.2022 16:50:55</t>
  </si>
  <si>
    <t>29.06.2022 16:50:56</t>
  </si>
  <si>
    <t>29.06.2022 16:51:02</t>
  </si>
  <si>
    <t>29.06.2022 16:51:03</t>
  </si>
  <si>
    <t>29.06.2022 16:51:05</t>
  </si>
  <si>
    <t>29.06.2022 16:51:06</t>
  </si>
  <si>
    <t>29.06.2022 16:51:08</t>
  </si>
  <si>
    <t>29.06.2022 16:51:43</t>
  </si>
  <si>
    <t>29.06.2022 16:51:44</t>
  </si>
  <si>
    <t>29.06.2022 16:51:47</t>
  </si>
  <si>
    <t>29.06.2022 16:51:48</t>
  </si>
  <si>
    <t>29.06.2022 16:51:53</t>
  </si>
  <si>
    <t>29.06.2022 16:51:55</t>
  </si>
  <si>
    <t>29.06.2022 16:51:56</t>
  </si>
  <si>
    <t>29.06.2022 16:51:57</t>
  </si>
  <si>
    <t>29.06.2022 16:51:59</t>
  </si>
  <si>
    <t>29.06.2022 16:52:25</t>
  </si>
  <si>
    <t>29.06.2022 16:52:26</t>
  </si>
  <si>
    <t>29.06.2022 16:52:28</t>
  </si>
  <si>
    <t>29.06.2022 16:52:29</t>
  </si>
  <si>
    <t>29.06.2022 16:52:30</t>
  </si>
  <si>
    <t>29.06.2022 16:53:05</t>
  </si>
  <si>
    <t>29.06.2022 16:53:06</t>
  </si>
  <si>
    <t>29.06.2022 16:53:08</t>
  </si>
  <si>
    <t>29.06.2022 16:53:09</t>
  </si>
  <si>
    <t>29.06.2022 16:53:14</t>
  </si>
  <si>
    <t>29.06.2022 16:53:15</t>
  </si>
  <si>
    <t>29.06.2022 16:53:17</t>
  </si>
  <si>
    <t>29.06.2022 16:53:18</t>
  </si>
  <si>
    <t>29.06.2022 16:53:20</t>
  </si>
  <si>
    <t>29.06.2022 16:53:23</t>
  </si>
  <si>
    <t>29.06.2022 16:53:24</t>
  </si>
  <si>
    <t>29.06.2022 16:53:26</t>
  </si>
  <si>
    <t>29.06.2022 16:53:27</t>
  </si>
  <si>
    <t>29.06.2022 16:54:16</t>
  </si>
  <si>
    <t>29.06.2022 16:54:38</t>
  </si>
  <si>
    <t>29.06.2022 16:54:40</t>
  </si>
  <si>
    <t>29.06.2022 16:54:41</t>
  </si>
  <si>
    <t>29.06.2022 16:54:42</t>
  </si>
  <si>
    <t>29.06.2022 16:54:44</t>
  </si>
  <si>
    <t>29.06.2022 16:54:55</t>
  </si>
  <si>
    <t>29.06.2022 16:54:56</t>
  </si>
  <si>
    <t>29.06.2022 16:54:58</t>
  </si>
  <si>
    <t>29.06.2022 16:54:59</t>
  </si>
  <si>
    <t>29.06.2022 16:55:01</t>
  </si>
  <si>
    <t>29.06.2022 16:55:02</t>
  </si>
  <si>
    <t>29.06.2022 16:55:04</t>
  </si>
  <si>
    <t>29.06.2022 16:55:05</t>
  </si>
  <si>
    <t>29.06.2022 16:55:07</t>
  </si>
  <si>
    <t>29.06.2022 16:55:08</t>
  </si>
  <si>
    <t>29.06.2022 16:55:10</t>
  </si>
  <si>
    <t>29.06.2022 16:55:11</t>
  </si>
  <si>
    <t>29.06.2022 16:55:13</t>
  </si>
  <si>
    <t>29.06.2022 16:55:16</t>
  </si>
  <si>
    <t>29.06.2022 16:55:17</t>
  </si>
  <si>
    <t>29.06.2022 16:55:18</t>
  </si>
  <si>
    <t>29.06.2022 16:55:20</t>
  </si>
  <si>
    <t>29.06.2022 16:55:21</t>
  </si>
  <si>
    <t>29.06.2022 16:55:23</t>
  </si>
  <si>
    <t>29.06.2022 16:55:26</t>
  </si>
  <si>
    <t>29.06.2022 16:55:29</t>
  </si>
  <si>
    <t>29.06.2022 16:55:30</t>
  </si>
  <si>
    <t>29.06.2022 16:55:32</t>
  </si>
  <si>
    <t>29.06.2022 16:55:33</t>
  </si>
  <si>
    <t>29.06.2022 16:55:35</t>
  </si>
  <si>
    <t>29.06.2022 16:55:36</t>
  </si>
  <si>
    <t>29.06.2022 16:55:44</t>
  </si>
  <si>
    <t>29.06.2022 16:55:45</t>
  </si>
  <si>
    <t>29.06.2022 16:55:47</t>
  </si>
  <si>
    <t>29.06.2022 16:55:48</t>
  </si>
  <si>
    <t>29.06.2022 16:55:50</t>
  </si>
  <si>
    <t>29.06.2022 16:55:51</t>
  </si>
  <si>
    <t>29.06.2022 16:55:56</t>
  </si>
  <si>
    <t>29.06.2022 16:55:57</t>
  </si>
  <si>
    <t>29.06.2022 16:56:11</t>
  </si>
  <si>
    <t>29.06.2022 16:56:12</t>
  </si>
  <si>
    <t>29.06.2022 16:56:14</t>
  </si>
  <si>
    <t>29.06.2022 16:56:15</t>
  </si>
  <si>
    <t>29.06.2022 16:56:17</t>
  </si>
  <si>
    <t>29.06.2022 16:56:18</t>
  </si>
  <si>
    <t>29.06.2022 16:56:20</t>
  </si>
  <si>
    <t>29.06.2022 16:56:39</t>
  </si>
  <si>
    <t>29.06.2022 16:56:40</t>
  </si>
  <si>
    <t>29.06.2022 16:56:42</t>
  </si>
  <si>
    <t>29.06.2022 16:56:43</t>
  </si>
  <si>
    <t>29.06.2022 16:57:02</t>
  </si>
  <si>
    <t>29.06.2022 16:57:03</t>
  </si>
  <si>
    <t>29.06.2022 16:57:05</t>
  </si>
  <si>
    <t>29.06.2022 16:57:06</t>
  </si>
  <si>
    <t>29.06.2022 16:57:07</t>
  </si>
  <si>
    <t>29.06.2022 16:57:54</t>
  </si>
  <si>
    <t>29.06.2022 16:57:56</t>
  </si>
  <si>
    <t>29.06.2022 16:57:57</t>
  </si>
  <si>
    <t>29.06.2022 16:57:58</t>
  </si>
  <si>
    <t>29.06.2022 16:58:01</t>
  </si>
  <si>
    <t>29.06.2022 16:58:03</t>
  </si>
  <si>
    <t>29.06.2022 16:58:15</t>
  </si>
  <si>
    <t>29.06.2022 16:58:16</t>
  </si>
  <si>
    <t>29.06.2022 16:58:18</t>
  </si>
  <si>
    <t>29.06.2022 16:58:19</t>
  </si>
  <si>
    <t>29.06.2022 16:58:23</t>
  </si>
  <si>
    <t>29.06.2022 16:58:24</t>
  </si>
  <si>
    <t>29.06.2022 16:58:25</t>
  </si>
  <si>
    <t>29.06.2022 16:58:27</t>
  </si>
  <si>
    <t>29.06.2022 16:58:36</t>
  </si>
  <si>
    <t>29.06.2022 16:58:37</t>
  </si>
  <si>
    <t>29.06.2022 16:58:39</t>
  </si>
  <si>
    <t>29.06.2022 16:58:40</t>
  </si>
  <si>
    <t>29.06.2022 16:58:42</t>
  </si>
  <si>
    <t>29.06.2022 16:58:43</t>
  </si>
  <si>
    <t>29.06.2022 16:58:45</t>
  </si>
  <si>
    <t>29.06.2022 16:59:12</t>
  </si>
  <si>
    <t>29.06.2022 16:59:15</t>
  </si>
  <si>
    <t>29.06.2022 16:59:16</t>
  </si>
  <si>
    <t>29.06.2022 16:59:18</t>
  </si>
  <si>
    <t>29.06.2022 16:59:32</t>
  </si>
  <si>
    <t>29.06.2022 16:59:34</t>
  </si>
  <si>
    <t>29.06.2022 16:59:36</t>
  </si>
  <si>
    <t>29.06.2022 16:59:37</t>
  </si>
  <si>
    <t>29.06.2022 16:59:39</t>
  </si>
  <si>
    <t>29.06.2022 16:59:40</t>
  </si>
  <si>
    <t>29.06.2022 16:59:42</t>
  </si>
  <si>
    <t>29.06.2022 16:59:43</t>
  </si>
  <si>
    <t>29.06.2022 16:59:57</t>
  </si>
  <si>
    <t>29.06.2022 16:59:58</t>
  </si>
  <si>
    <t>29.06.2022 17:00:00</t>
  </si>
  <si>
    <t>29.06.2022 17:00:03</t>
  </si>
  <si>
    <t>29.06.2022 17:00:04</t>
  </si>
  <si>
    <t>29.06.2022 17:00:10</t>
  </si>
  <si>
    <t>29.06.2022 17:00:13</t>
  </si>
  <si>
    <t>29.06.2022 17:00:15</t>
  </si>
  <si>
    <t>29.06.2022 17:00:16</t>
  </si>
  <si>
    <t>29.06.2022 17:00:18</t>
  </si>
  <si>
    <t>29.06.2022 17:00:19</t>
  </si>
  <si>
    <t>29.06.2022 17:00:21</t>
  </si>
  <si>
    <t>29.06.2022 17:00:22</t>
  </si>
  <si>
    <t>29.06.2022 17:00:28</t>
  </si>
  <si>
    <t>29.06.2022 17:00:30</t>
  </si>
  <si>
    <t>29.06.2022 17:00:31</t>
  </si>
  <si>
    <t>29.06.2022 17:00:33</t>
  </si>
  <si>
    <t>29.06.2022 17:00:34</t>
  </si>
  <si>
    <t>29.06.2022 17:00:36</t>
  </si>
  <si>
    <t>29.06.2022 17:00:42</t>
  </si>
  <si>
    <t>29.06.2022 17:00:45</t>
  </si>
  <si>
    <t>29.06.2022 17:00:46</t>
  </si>
  <si>
    <t>29.06.2022 17:00:48</t>
  </si>
  <si>
    <t>29.06.2022 17:00:49</t>
  </si>
  <si>
    <t>29.06.2022 17:00:51</t>
  </si>
  <si>
    <t>29.06.2022 17:01:01</t>
  </si>
  <si>
    <t>29.06.2022 17:01:06</t>
  </si>
  <si>
    <t>29.06.2022 17:01:07</t>
  </si>
  <si>
    <t>29.06.2022 17:01:09</t>
  </si>
  <si>
    <t>29.06.2022 17:01:10</t>
  </si>
  <si>
    <t>29.06.2022 17:01:12</t>
  </si>
  <si>
    <t>29.06.2022 17:01:18</t>
  </si>
  <si>
    <t>29.06.2022 17:01:19</t>
  </si>
  <si>
    <t>29.06.2022 17:01:21</t>
  </si>
  <si>
    <t>29.06.2022 17:01:24</t>
  </si>
  <si>
    <t>29.06.2022 17:01:25</t>
  </si>
  <si>
    <t>29.06.2022 17:01:27</t>
  </si>
  <si>
    <t>29.06.2022 17:01:31</t>
  </si>
  <si>
    <t>29.06.2022 17:01:34</t>
  </si>
  <si>
    <t>29.06.2022 17:01:36</t>
  </si>
  <si>
    <t>29.06.2022 17:01:37</t>
  </si>
  <si>
    <t>29.06.2022 17:01:39</t>
  </si>
  <si>
    <t>29.06.2022 17:01:40</t>
  </si>
  <si>
    <t>29.06.2022 17:02:07</t>
  </si>
  <si>
    <t>29.06.2022 17:02:10</t>
  </si>
  <si>
    <t>29.06.2022 17:02:13</t>
  </si>
  <si>
    <t>29.06.2022 17:02:15</t>
  </si>
  <si>
    <t>29.06.2022 17:02:36</t>
  </si>
  <si>
    <t>29.06.2022 17:02:39</t>
  </si>
  <si>
    <t>29.06.2022 17:02:45</t>
  </si>
  <si>
    <t>29.06.2022 17:02:46</t>
  </si>
  <si>
    <t>29.06.2022 17:02:48</t>
  </si>
  <si>
    <t>29.06.2022 17:02:49</t>
  </si>
  <si>
    <t>29.06.2022 17:02:55</t>
  </si>
  <si>
    <t>29.06.2022 17:02:57</t>
  </si>
  <si>
    <t>29.06.2022 17:02:58</t>
  </si>
  <si>
    <t>29.06.2022 17:03:00</t>
  </si>
  <si>
    <t>29.06.2022 17:03:01</t>
  </si>
  <si>
    <t>29.06.2022 17:03:03</t>
  </si>
  <si>
    <t>29.06.2022 17:03:04</t>
  </si>
  <si>
    <t>29.06.2022 17:03:06</t>
  </si>
  <si>
    <t>29.06.2022 17:03:07</t>
  </si>
  <si>
    <t>29.06.2022 17:03:09</t>
  </si>
  <si>
    <t>29.06.2022 17:03:10</t>
  </si>
  <si>
    <t>29.06.2022 17:03:12</t>
  </si>
  <si>
    <t>29.06.2022 17:03:13</t>
  </si>
  <si>
    <t>29.06.2022 17:03:15</t>
  </si>
  <si>
    <t>29.06.2022 17:03:16</t>
  </si>
  <si>
    <t>29.06.2022 17:03:18</t>
  </si>
  <si>
    <t>29.06.2022 17:03:19</t>
  </si>
  <si>
    <t>29.06.2022 17:03:21</t>
  </si>
  <si>
    <t>29.06.2022 17:03:42</t>
  </si>
  <si>
    <t>29.06.2022 17:03:43</t>
  </si>
  <si>
    <t>29.06.2022 17:03:45</t>
  </si>
  <si>
    <t>29.06.2022 17:03:46</t>
  </si>
  <si>
    <t>29.06.2022 17:03:48</t>
  </si>
  <si>
    <t>29.06.2022 17:04:09</t>
  </si>
  <si>
    <t>29.06.2022 17:04:10</t>
  </si>
  <si>
    <t>29.06.2022 17:04:13</t>
  </si>
  <si>
    <t>29.06.2022 17:04:15</t>
  </si>
  <si>
    <t>29.06.2022 17:04:18</t>
  </si>
  <si>
    <t>29.06.2022 17:04:19</t>
  </si>
  <si>
    <t>29.06.2022 17:04:21</t>
  </si>
  <si>
    <t>29.06.2022 17:04:24</t>
  </si>
  <si>
    <t>29.06.2022 17:04:25</t>
  </si>
  <si>
    <t>29.06.2022 17:04:27</t>
  </si>
  <si>
    <t>29.06.2022 17:04:28</t>
  </si>
  <si>
    <t>29.06.2022 17:04:30</t>
  </si>
  <si>
    <t>29.06.2022 17:04:37</t>
  </si>
  <si>
    <t>29.06.2022 17:04:38</t>
  </si>
  <si>
    <t>29.06.2022 17:04:40</t>
  </si>
  <si>
    <t>29.06.2022 17:04:41</t>
  </si>
  <si>
    <t>29.06.2022 17:04:43</t>
  </si>
  <si>
    <t>29.06.2022 17:04:44</t>
  </si>
  <si>
    <t>29.06.2022 17:05:03</t>
  </si>
  <si>
    <t>29.06.2022 17:05:04</t>
  </si>
  <si>
    <t>29.06.2022 17:05:05</t>
  </si>
  <si>
    <t>29.06.2022 17:05:07</t>
  </si>
  <si>
    <t>29.06.2022 17:05:08</t>
  </si>
  <si>
    <t>29.06.2022 17:05:10</t>
  </si>
  <si>
    <t>29.06.2022 17:05:11</t>
  </si>
  <si>
    <t>29.06.2022 17:05:13</t>
  </si>
  <si>
    <t>29.06.2022 17:05:35</t>
  </si>
  <si>
    <t>29.06.2022 17:05:37</t>
  </si>
  <si>
    <t>29.06.2022 17:05:43</t>
  </si>
  <si>
    <t>29.06.2022 17:05:44</t>
  </si>
  <si>
    <t>29.06.2022 17:05:46</t>
  </si>
  <si>
    <t>29.06.2022 17:06:02</t>
  </si>
  <si>
    <t>29.06.2022 17:06:04</t>
  </si>
  <si>
    <t>29.06.2022 17:06:06</t>
  </si>
  <si>
    <t>29.06.2022 17:06:12</t>
  </si>
  <si>
    <t>29.06.2022 17:06:13</t>
  </si>
  <si>
    <t>29.06.2022 17:06:15</t>
  </si>
  <si>
    <t>29.06.2022 17:06:16</t>
  </si>
  <si>
    <t>29.06.2022 17:06:18</t>
  </si>
  <si>
    <t>29.06.2022 17:06:21</t>
  </si>
  <si>
    <t>29.06.2022 17:06:22</t>
  </si>
  <si>
    <t>29.06.2022 17:06:24</t>
  </si>
  <si>
    <t>29.06.2022 17:06:25</t>
  </si>
  <si>
    <t>29.06.2022 17:06:27</t>
  </si>
  <si>
    <t>29.06.2022 17:07:12</t>
  </si>
  <si>
    <t>29.06.2022 17:07:16</t>
  </si>
  <si>
    <t>29.06.2022 17:07:19</t>
  </si>
  <si>
    <t>29.06.2022 17:07:21</t>
  </si>
  <si>
    <t>29.06.2022 17:07:22</t>
  </si>
  <si>
    <t>29.06.2022 17:07:25</t>
  </si>
  <si>
    <t>29.06.2022 17:07:27</t>
  </si>
  <si>
    <t>29.06.2022 17:07:30</t>
  </si>
  <si>
    <t>29.06.2022 17:07:35</t>
  </si>
  <si>
    <t>29.06.2022 17:07:37</t>
  </si>
  <si>
    <t>29.06.2022 17:07:39</t>
  </si>
  <si>
    <t>29.06.2022 17:07:40</t>
  </si>
  <si>
    <t>29.06.2022 17:07:41</t>
  </si>
  <si>
    <t>29.06.2022 17:07:43</t>
  </si>
  <si>
    <t>29.06.2022 17:08:51</t>
  </si>
  <si>
    <t>29.06.2022 17:08:54</t>
  </si>
  <si>
    <t>29.06.2022 17:08:55</t>
  </si>
  <si>
    <t>29.06.2022 17:08:56</t>
  </si>
  <si>
    <t>29.06.2022 17:08:58</t>
  </si>
  <si>
    <t>29.06.2022 17:08:59</t>
  </si>
  <si>
    <t>29.06.2022 17:09:01</t>
  </si>
  <si>
    <t>29.06.2022 17:09:02</t>
  </si>
  <si>
    <t>29.06.2022 17:09:27</t>
  </si>
  <si>
    <t>29.06.2022 17:09:28</t>
  </si>
  <si>
    <t>29.06.2022 17:09:29</t>
  </si>
  <si>
    <t>29.06.2022 17:09:31</t>
  </si>
  <si>
    <t>29.06.2022 17:09:33</t>
  </si>
  <si>
    <t>29.06.2022 17:09:34</t>
  </si>
  <si>
    <t>29.06.2022 17:09:35</t>
  </si>
  <si>
    <t>29.06.2022 17:09:37</t>
  </si>
  <si>
    <t>29.06.2022 17:09:38</t>
  </si>
  <si>
    <t>29.06.2022 17:09:40</t>
  </si>
  <si>
    <t>29.06.2022 17:09:55</t>
  </si>
  <si>
    <t>29.06.2022 17:09:58</t>
  </si>
  <si>
    <t>29.06.2022 17:10:01</t>
  </si>
  <si>
    <t>29.06.2022 17:10:02</t>
  </si>
  <si>
    <t>29.06.2022 17:10:04</t>
  </si>
  <si>
    <t>29.06.2022 17:10:05</t>
  </si>
  <si>
    <t>29.06.2022 17:10:07</t>
  </si>
  <si>
    <t>29.06.2022 17:10:10</t>
  </si>
  <si>
    <t>29.06.2022 17:10:11</t>
  </si>
  <si>
    <t>29.06.2022 17:10:13</t>
  </si>
  <si>
    <t>29.06.2022 17:10:14</t>
  </si>
  <si>
    <t>29.06.2022 17:11:01</t>
  </si>
  <si>
    <t>29.06.2022 17:11:04</t>
  </si>
  <si>
    <t>29.06.2022 17:11:05</t>
  </si>
  <si>
    <t>29.06.2022 17:11:07</t>
  </si>
  <si>
    <t>29.06.2022 17:11:08</t>
  </si>
  <si>
    <t>29.06.2022 17:11:10</t>
  </si>
  <si>
    <t>29.06.2022 17:11:28</t>
  </si>
  <si>
    <t>29.06.2022 17:11:30</t>
  </si>
  <si>
    <t>29.06.2022 17:11:36</t>
  </si>
  <si>
    <t>29.06.2022 17:11:37</t>
  </si>
  <si>
    <t>29.06.2022 17:11:38</t>
  </si>
  <si>
    <t>29.06.2022 17:11:40</t>
  </si>
  <si>
    <t>29.06.2022 17:11:45</t>
  </si>
  <si>
    <t>29.06.2022 17:11:46</t>
  </si>
  <si>
    <t>29.06.2022 17:11:47</t>
  </si>
  <si>
    <t>29.06.2022 17:11:49</t>
  </si>
  <si>
    <t>29.06.2022 17:11:55</t>
  </si>
  <si>
    <t>29.06.2022 17:11:58</t>
  </si>
  <si>
    <t>29.06.2022 17:11:59</t>
  </si>
  <si>
    <t>29.06.2022 17:12:01</t>
  </si>
  <si>
    <t>29.06.2022 17:12:21</t>
  </si>
  <si>
    <t>29.06.2022 17:12:22</t>
  </si>
  <si>
    <t>29.06.2022 17:12:24</t>
  </si>
  <si>
    <t>29.06.2022 17:12:25</t>
  </si>
  <si>
    <t>29.06.2022 17:12:27</t>
  </si>
  <si>
    <t>29.06.2022 17:12:28</t>
  </si>
  <si>
    <t>29.06.2022 17:12:30</t>
  </si>
  <si>
    <t>29.06.2022 17:12:31</t>
  </si>
  <si>
    <t>29.06.2022 17:13:22</t>
  </si>
  <si>
    <t>29.06.2022 17:13:28</t>
  </si>
  <si>
    <t>29.06.2022 17:13:30</t>
  </si>
  <si>
    <t>29.06.2022 17:13:31</t>
  </si>
  <si>
    <t>29.06.2022 17:13:33</t>
  </si>
  <si>
    <t>29.06.2022 17:13:34</t>
  </si>
  <si>
    <t>29.06.2022 17:13:38</t>
  </si>
  <si>
    <t>29.06.2022 17:13:40</t>
  </si>
  <si>
    <t>29.06.2022 17:13:41</t>
  </si>
  <si>
    <t>29.06.2022 17:13:43</t>
  </si>
  <si>
    <t>29.06.2022 17:13:44</t>
  </si>
  <si>
    <t>29.06.2022 17:13:56</t>
  </si>
  <si>
    <t>29.06.2022 17:13:58</t>
  </si>
  <si>
    <t>29.06.2022 17:13:59</t>
  </si>
  <si>
    <t>29.06.2022 17:14:01</t>
  </si>
  <si>
    <t>29.06.2022 17:14:07</t>
  </si>
  <si>
    <t>29.06.2022 17:14:08</t>
  </si>
  <si>
    <t>29.06.2022 17:14:10</t>
  </si>
  <si>
    <t>29.06.2022 17:14:16</t>
  </si>
  <si>
    <t>29.06.2022 17:14:17</t>
  </si>
  <si>
    <t>29.06.2022 17:14:19</t>
  </si>
  <si>
    <t>29.06.2022 17:14:20</t>
  </si>
  <si>
    <t>29.06.2022 17:14:22</t>
  </si>
  <si>
    <t>29.06.2022 17:14:23</t>
  </si>
  <si>
    <t>29.06.2022 17:14:25</t>
  </si>
  <si>
    <t>29.06.2022 17:14:26</t>
  </si>
  <si>
    <t>29.06.2022 17:15:29</t>
  </si>
  <si>
    <t>29.06.2022 17:16:11</t>
  </si>
  <si>
    <t>29.06.2022 17:16:14</t>
  </si>
  <si>
    <t>29.06.2022 17:16:16</t>
  </si>
  <si>
    <t>29.06.2022 17:16:17</t>
  </si>
  <si>
    <t>29.06.2022 17:16:19</t>
  </si>
  <si>
    <t>29.06.2022 17:16:22</t>
  </si>
  <si>
    <t>29.06.2022 17:16:26</t>
  </si>
  <si>
    <t>29.06.2022 17:16:28</t>
  </si>
  <si>
    <t>29.06.2022 17:16:37</t>
  </si>
  <si>
    <t>29.06.2022 17:16:40</t>
  </si>
  <si>
    <t>29.06.2022 17:16:41</t>
  </si>
  <si>
    <t>29.06.2022 17:16:43</t>
  </si>
  <si>
    <t>29.06.2022 17:16:44</t>
  </si>
  <si>
    <t>29.06.2022 17:16:46</t>
  </si>
  <si>
    <t>29.06.2022 17:16:47</t>
  </si>
  <si>
    <t>29.06.2022 17:17:37</t>
  </si>
  <si>
    <t>29.06.2022 17:17:38</t>
  </si>
  <si>
    <t>29.06.2022 17:17:40</t>
  </si>
  <si>
    <t>29.06.2022 17:17:41</t>
  </si>
  <si>
    <t>29.06.2022 17:17:43</t>
  </si>
  <si>
    <t>29.06.2022 17:17:44</t>
  </si>
  <si>
    <t>29.06.2022 17:17:46</t>
  </si>
  <si>
    <t>29.06.2022 17:18:02</t>
  </si>
  <si>
    <t>29.06.2022 17:18:04</t>
  </si>
  <si>
    <t>29.06.2022 17:18:05</t>
  </si>
  <si>
    <t>29.06.2022 17:18:07</t>
  </si>
  <si>
    <t>29.06.2022 17:18:26</t>
  </si>
  <si>
    <t>29.06.2022 17:18:28</t>
  </si>
  <si>
    <t>29.06.2022 17:18:29</t>
  </si>
  <si>
    <t>29.06.2022 17:18:31</t>
  </si>
  <si>
    <t>29.06.2022 17:18:32</t>
  </si>
  <si>
    <t>29.06.2022 17:18:40</t>
  </si>
  <si>
    <t>29.06.2022 17:18:41</t>
  </si>
  <si>
    <t>29.06.2022 17:18:43</t>
  </si>
  <si>
    <t>29.06.2022 17:18:44</t>
  </si>
  <si>
    <t>29.06.2022 17:18:46</t>
  </si>
  <si>
    <t>29.06.2022 17:18:47</t>
  </si>
  <si>
    <t>29.06.2022 17:19:13</t>
  </si>
  <si>
    <t>29.06.2022 17:19:14</t>
  </si>
  <si>
    <t>29.06.2022 17:19:25</t>
  </si>
  <si>
    <t>29.06.2022 17:19:26</t>
  </si>
  <si>
    <t>29.06.2022 17:19:28</t>
  </si>
  <si>
    <t>29.06.2022 17:19:29</t>
  </si>
  <si>
    <t>29.06.2022 17:19:31</t>
  </si>
  <si>
    <t>29.06.2022 17:19:32</t>
  </si>
  <si>
    <t>29.06.2022 17:19:34</t>
  </si>
  <si>
    <t>29.06.2022 17:19:35</t>
  </si>
  <si>
    <t>29.06.2022 17:19:37</t>
  </si>
  <si>
    <t>29.06.2022 17:19:38</t>
  </si>
  <si>
    <t>29.06.2022 17:19:40</t>
  </si>
  <si>
    <t>29.06.2022 17:19:41</t>
  </si>
  <si>
    <t>29.06.2022 17:19:43</t>
  </si>
  <si>
    <t>29.06.2022 17:20:11</t>
  </si>
  <si>
    <t>29.06.2022 17:20:14</t>
  </si>
  <si>
    <t>29.06.2022 17:20:16</t>
  </si>
  <si>
    <t>29.06.2022 17:20:17</t>
  </si>
  <si>
    <t>29.06.2022 17:20:18</t>
  </si>
  <si>
    <t>29.06.2022 17:21:02</t>
  </si>
  <si>
    <t>29.06.2022 17:21:03</t>
  </si>
  <si>
    <t>29.06.2022 17:21:05</t>
  </si>
  <si>
    <t>29.06.2022 17:21:18</t>
  </si>
  <si>
    <t>29.06.2022 17:21:20</t>
  </si>
  <si>
    <t>29.06.2022 17:21:21</t>
  </si>
  <si>
    <t>29.06.2022 17:21:23</t>
  </si>
  <si>
    <t>29.06.2022 17:21:24</t>
  </si>
  <si>
    <t>29.06.2022 17:21:26</t>
  </si>
  <si>
    <t>29.06.2022 17:21:27</t>
  </si>
  <si>
    <t>29.06.2022 17:21:29</t>
  </si>
  <si>
    <t>29.06.2022 17:21:32</t>
  </si>
  <si>
    <t>29.06.2022 17:21:33</t>
  </si>
  <si>
    <t>29.06.2022 17:21:35</t>
  </si>
  <si>
    <t>29.06.2022 17:21:36</t>
  </si>
  <si>
    <t>29.06.2022 17:22:11</t>
  </si>
  <si>
    <t>29.06.2022 17:23:20</t>
  </si>
  <si>
    <t>29.06.2022 17:23:21</t>
  </si>
  <si>
    <t>29.06.2022 17:23:23</t>
  </si>
  <si>
    <t>29.06.2022 17:23:36</t>
  </si>
  <si>
    <t>29.06.2022 17:23:38</t>
  </si>
  <si>
    <t>29.06.2022 17:23:39</t>
  </si>
  <si>
    <t>29.06.2022 17:23:41</t>
  </si>
  <si>
    <t>29.06.2022 17:23:42</t>
  </si>
  <si>
    <t>29.06.2022 17:23:44</t>
  </si>
  <si>
    <t>29.06.2022 17:23:45</t>
  </si>
  <si>
    <t>29.06.2022 17:24:02</t>
  </si>
  <si>
    <t>29.06.2022 17:24:03</t>
  </si>
  <si>
    <t>29.06.2022 17:24:05</t>
  </si>
  <si>
    <t>29.06.2022 17:24:06</t>
  </si>
  <si>
    <t>29.06.2022 17:24:08</t>
  </si>
  <si>
    <t>29.06.2022 17:24:09</t>
  </si>
  <si>
    <t>29.06.2022 17:24:26</t>
  </si>
  <si>
    <t>29.06.2022 17:24:27</t>
  </si>
  <si>
    <t>29.06.2022 17:24:29</t>
  </si>
  <si>
    <t>29.06.2022 17:24:30</t>
  </si>
  <si>
    <t>29.06.2022 17:24:38</t>
  </si>
  <si>
    <t>29.06.2022 17:24:39</t>
  </si>
  <si>
    <t>29.06.2022 17:24:41</t>
  </si>
  <si>
    <t>29.06.2022 17:24:42</t>
  </si>
  <si>
    <t>29.06.2022 17:24:44</t>
  </si>
  <si>
    <t>29.06.2022 17:24:50</t>
  </si>
  <si>
    <t>29.06.2022 17:24:51</t>
  </si>
  <si>
    <t>29.06.2022 17:24:53</t>
  </si>
  <si>
    <t>29.06.2022 17:24:54</t>
  </si>
  <si>
    <t>29.06.2022 17:24:56</t>
  </si>
  <si>
    <t>29.06.2022 17:24:57</t>
  </si>
  <si>
    <t>29.06.2022 17:24:59</t>
  </si>
  <si>
    <t>29.06.2022 17:25:00</t>
  </si>
  <si>
    <t>29.06.2022 17:25:02</t>
  </si>
  <si>
    <t>29.06.2022 17:25:03</t>
  </si>
  <si>
    <t>29.06.2022 17:25:15</t>
  </si>
  <si>
    <t>29.06.2022 17:25:17</t>
  </si>
  <si>
    <t>29.06.2022 17:25:18</t>
  </si>
  <si>
    <t>29.06.2022 17:25:20</t>
  </si>
  <si>
    <t>29.06.2022 17:25:21</t>
  </si>
  <si>
    <t>29.06.2022 17:25:23</t>
  </si>
  <si>
    <t>29.06.2022 17:25:24</t>
  </si>
  <si>
    <t>29.06.2022 17:25:33</t>
  </si>
  <si>
    <t>29.06.2022 17:25:35</t>
  </si>
  <si>
    <t>29.06.2022 17:25:36</t>
  </si>
  <si>
    <t>29.06.2022 17:25:38</t>
  </si>
  <si>
    <t>29.06.2022 17:25:51</t>
  </si>
  <si>
    <t>29.06.2022 17:25:53</t>
  </si>
  <si>
    <t>29.06.2022 17:25:54</t>
  </si>
  <si>
    <t>29.06.2022 17:26:26</t>
  </si>
  <si>
    <t>29.06.2022 17:26:27</t>
  </si>
  <si>
    <t>29.06.2022 17:26:29</t>
  </si>
  <si>
    <t>29.06.2022 17:26:30</t>
  </si>
  <si>
    <t>29.06.2022 17:26:32</t>
  </si>
  <si>
    <t>29.06.2022 17:26:33</t>
  </si>
  <si>
    <t>29.06.2022 17:26:35</t>
  </si>
  <si>
    <t>29.06.2022 17:26:36</t>
  </si>
  <si>
    <t>29.06.2022 17:26:38</t>
  </si>
  <si>
    <t>29.06.2022 17:26:48</t>
  </si>
  <si>
    <t>29.06.2022 17:26:50</t>
  </si>
  <si>
    <t>29.06.2022 17:26:51</t>
  </si>
  <si>
    <t>29.06.2022 17:26:54</t>
  </si>
  <si>
    <t>29.06.2022 17:26:56</t>
  </si>
  <si>
    <t>29.06.2022 17:26:57</t>
  </si>
  <si>
    <t>29.06.2022 17:26:59</t>
  </si>
  <si>
    <t>29.06.2022 17:27:00</t>
  </si>
  <si>
    <t>29.06.2022 17:27:02</t>
  </si>
  <si>
    <t>29.06.2022 17:27:05</t>
  </si>
  <si>
    <t>29.06.2022 17:27:06</t>
  </si>
  <si>
    <t>29.06.2022 17:27:08</t>
  </si>
  <si>
    <t>29.06.2022 17:27:11</t>
  </si>
  <si>
    <t>29.06.2022 17:27:15</t>
  </si>
  <si>
    <t>29.06.2022 17:27:16</t>
  </si>
  <si>
    <t>29.06.2022 17:27:18</t>
  </si>
  <si>
    <t>29.06.2022 17:27:19</t>
  </si>
  <si>
    <t>29.06.2022 17:27:21</t>
  </si>
  <si>
    <t>29.06.2022 17:27:22</t>
  </si>
  <si>
    <t>29.06.2022 17:27:24</t>
  </si>
  <si>
    <t>29.06.2022 17:28:04</t>
  </si>
  <si>
    <t>29.06.2022 17:28:06</t>
  </si>
  <si>
    <t>29.06.2022 17:28:08</t>
  </si>
  <si>
    <t>29.06.2022 17:28:09</t>
  </si>
  <si>
    <t>29.06.2022 17:28:10</t>
  </si>
  <si>
    <t>29.06.2022 17:28:12</t>
  </si>
  <si>
    <t>29.06.2022 17:28:17</t>
  </si>
  <si>
    <t>29.06.2022 17:28:18</t>
  </si>
  <si>
    <t>29.06.2022 17:28:19</t>
  </si>
  <si>
    <t>29.06.2022 17:28:21</t>
  </si>
  <si>
    <t>29.06.2022 17:28:33</t>
  </si>
  <si>
    <t>29.06.2022 17:28:34</t>
  </si>
  <si>
    <t>29.06.2022 17:28:36</t>
  </si>
  <si>
    <t>29.06.2022 17:28:38</t>
  </si>
  <si>
    <t>29.06.2022 17:28:39</t>
  </si>
  <si>
    <t>29.06.2022 17:28:45</t>
  </si>
  <si>
    <t>29.06.2022 17:28:47</t>
  </si>
  <si>
    <t>29.06.2022 17:28:48</t>
  </si>
  <si>
    <t>29.06.2022 17:28:49</t>
  </si>
  <si>
    <t>29.06.2022 17:28:51</t>
  </si>
  <si>
    <t>29.06.2022 17:28:52</t>
  </si>
  <si>
    <t>29.06.2022 17:28:54</t>
  </si>
  <si>
    <t>29.06.2022 17:28:58</t>
  </si>
  <si>
    <t>29.06.2022 17:29:00</t>
  </si>
  <si>
    <t>29.06.2022 17:29:01</t>
  </si>
  <si>
    <t>29.06.2022 17:29:28</t>
  </si>
  <si>
    <t>29.06.2022 17:29:30</t>
  </si>
  <si>
    <t>29.06.2022 17:29:32</t>
  </si>
  <si>
    <t>29.06.2022 17:29:33</t>
  </si>
  <si>
    <t>29.06.2022 17:29:35</t>
  </si>
  <si>
    <t>29.06.2022 17:29:36</t>
  </si>
  <si>
    <t>29.06.2022 17:29:37</t>
  </si>
  <si>
    <t>29.06.2022 17:30:02</t>
  </si>
  <si>
    <t>29.06.2022 17:30:06</t>
  </si>
  <si>
    <t>29.06.2022 17:30:08</t>
  </si>
  <si>
    <t>29.06.2022 17:30:09</t>
  </si>
  <si>
    <t>29.06.2022 17:30:11</t>
  </si>
  <si>
    <t>29.06.2022 17:30:20</t>
  </si>
  <si>
    <t>29.06.2022 17:30:26</t>
  </si>
  <si>
    <t>29.06.2022 17:30:30</t>
  </si>
  <si>
    <t>29.06.2022 17:30:32</t>
  </si>
  <si>
    <t>29.06.2022 17:30:33</t>
  </si>
  <si>
    <t>29.06.2022 17:30:46</t>
  </si>
  <si>
    <t>29.06.2022 17:30:48</t>
  </si>
  <si>
    <t>29.06.2022 17:30:49</t>
  </si>
  <si>
    <t>29.06.2022 17:30:51</t>
  </si>
  <si>
    <t>29.06.2022 17:30:52</t>
  </si>
  <si>
    <t>29.06.2022 17:31:10</t>
  </si>
  <si>
    <t>29.06.2022 17:31:12</t>
  </si>
  <si>
    <t>29.06.2022 17:31:14</t>
  </si>
  <si>
    <t>29.06.2022 17:31:15</t>
  </si>
  <si>
    <t>29.06.2022 17:31:17</t>
  </si>
  <si>
    <t>29.06.2022 17:31:44</t>
  </si>
  <si>
    <t>29.06.2022 17:31:45</t>
  </si>
  <si>
    <t>29.06.2022 17:31:47</t>
  </si>
  <si>
    <t>29.06.2022 17:32:51</t>
  </si>
  <si>
    <t>29.06.2022 17:32:54</t>
  </si>
  <si>
    <t>29.06.2022 17:32:56</t>
  </si>
  <si>
    <t>29.06.2022 17:32:57</t>
  </si>
  <si>
    <t>29.06.2022 17:32:59</t>
  </si>
  <si>
    <t>29.06.2022 17:33:00</t>
  </si>
  <si>
    <t>29.06.2022 17:33:15</t>
  </si>
  <si>
    <t>29.06.2022 17:33:17</t>
  </si>
  <si>
    <t>29.06.2022 17:33:18</t>
  </si>
  <si>
    <t>29.06.2022 17:33:51</t>
  </si>
  <si>
    <t>29.06.2022 17:33:53</t>
  </si>
  <si>
    <t>29.06.2022 17:33:54</t>
  </si>
  <si>
    <t>29.06.2022 17:33:57</t>
  </si>
  <si>
    <t>29.06.2022 17:33:58</t>
  </si>
  <si>
    <t>29.06.2022 17:34:28</t>
  </si>
  <si>
    <t>29.06.2022 17:34:29</t>
  </si>
  <si>
    <t>29.06.2022 17:34:31</t>
  </si>
  <si>
    <t>29.06.2022 17:34:32</t>
  </si>
  <si>
    <t>29.06.2022 17:35:41</t>
  </si>
  <si>
    <t>29.06.2022 17:35:43</t>
  </si>
  <si>
    <t>29.06.2022 17:35:44</t>
  </si>
  <si>
    <t>29.06.2022 17:35:46</t>
  </si>
  <si>
    <t>29.06.2022 17:35:47</t>
  </si>
  <si>
    <t>29.06.2022 17:35:50</t>
  </si>
  <si>
    <t>29.06.2022 17:35:52</t>
  </si>
  <si>
    <t>29.06.2022 17:35:53</t>
  </si>
  <si>
    <t>29.06.2022 17:35:55</t>
  </si>
  <si>
    <t>29.06.2022 17:36:02</t>
  </si>
  <si>
    <t>29.06.2022 17:36:04</t>
  </si>
  <si>
    <t>29.06.2022 17:36:05</t>
  </si>
  <si>
    <t>29.06.2022 17:36:07</t>
  </si>
  <si>
    <t>29.06.2022 17:36:08</t>
  </si>
  <si>
    <t>29.06.2022 17:36:10</t>
  </si>
  <si>
    <t>29.06.2022 17:36:11</t>
  </si>
  <si>
    <t>29.06.2022 17:36:13</t>
  </si>
  <si>
    <t>29.06.2022 17:36:16</t>
  </si>
  <si>
    <t>29.06.2022 17:36:19</t>
  </si>
  <si>
    <t>29.06.2022 17:36:20</t>
  </si>
  <si>
    <t>29.06.2022 17:36:22</t>
  </si>
  <si>
    <t>29.06.2022 17:36:43</t>
  </si>
  <si>
    <t>29.06.2022 17:36:44</t>
  </si>
  <si>
    <t>29.06.2022 17:36:47</t>
  </si>
  <si>
    <t>29.06.2022 17:36:49</t>
  </si>
  <si>
    <t>29.06.2022 17:36:52</t>
  </si>
  <si>
    <t>29.06.2022 17:36:53</t>
  </si>
  <si>
    <t>29.06.2022 17:36:55</t>
  </si>
  <si>
    <t>29.06.2022 17:36:56</t>
  </si>
  <si>
    <t>29.06.2022 17:36:59</t>
  </si>
  <si>
    <t>29.06.2022 17:37:01</t>
  </si>
  <si>
    <t>29.06.2022 17:37:02</t>
  </si>
  <si>
    <t>29.06.2022 17:37:04</t>
  </si>
  <si>
    <t>29.06.2022 17:37:05</t>
  </si>
  <si>
    <t>29.06.2022 17:37:07</t>
  </si>
  <si>
    <t>29.06.2022 17:37:13</t>
  </si>
  <si>
    <t>29.06.2022 17:37:14</t>
  </si>
  <si>
    <t>29.06.2022 17:37:16</t>
  </si>
  <si>
    <t>29.06.2022 17:37:17</t>
  </si>
  <si>
    <t>29.06.2022 17:37:19</t>
  </si>
  <si>
    <t>29.06.2022 17:37:20</t>
  </si>
  <si>
    <t>29.06.2022 17:37:22</t>
  </si>
  <si>
    <t>29.06.2022 17:37:23</t>
  </si>
  <si>
    <t>29.06.2022 17:37:25</t>
  </si>
  <si>
    <t>29.06.2022 17:37:26</t>
  </si>
  <si>
    <t>29.06.2022 17:38:05</t>
  </si>
  <si>
    <t>29.06.2022 17:38:07</t>
  </si>
  <si>
    <t>29.06.2022 17:38:10</t>
  </si>
  <si>
    <t>29.06.2022 17:38:11</t>
  </si>
  <si>
    <t>29.06.2022 17:38:13</t>
  </si>
  <si>
    <t>29.06.2022 17:38:14</t>
  </si>
  <si>
    <t>29.06.2022 17:38:16</t>
  </si>
  <si>
    <t>29.06.2022 17:38:17</t>
  </si>
  <si>
    <t>29.06.2022 17:38:20</t>
  </si>
  <si>
    <t>29.06.2022 17:38:38</t>
  </si>
  <si>
    <t>29.06.2022 17:38:40</t>
  </si>
  <si>
    <t>29.06.2022 17:38:41</t>
  </si>
  <si>
    <t>29.06.2022 17:38:43</t>
  </si>
  <si>
    <t>29.06.2022 17:38:44</t>
  </si>
  <si>
    <t>29.06.2022 17:38:55</t>
  </si>
  <si>
    <t>29.06.2022 17:38:58</t>
  </si>
  <si>
    <t>29.06.2022 17:38:59</t>
  </si>
  <si>
    <t>29.06.2022 17:39:01</t>
  </si>
  <si>
    <t>29.06.2022 17:39:02</t>
  </si>
  <si>
    <t>29.06.2022 17:39:05</t>
  </si>
  <si>
    <t>29.06.2022 17:39:07</t>
  </si>
  <si>
    <t>29.06.2022 17:39:35</t>
  </si>
  <si>
    <t>29.06.2022 17:39:38</t>
  </si>
  <si>
    <t>29.06.2022 17:39:40</t>
  </si>
  <si>
    <t>29.06.2022 17:39:41</t>
  </si>
  <si>
    <t>29.06.2022 17:39:43</t>
  </si>
  <si>
    <t>29.06.2022 17:39:53</t>
  </si>
  <si>
    <t>29.06.2022 17:39:58</t>
  </si>
  <si>
    <t>29.06.2022 17:39:59</t>
  </si>
  <si>
    <t>29.06.2022 17:40:01</t>
  </si>
  <si>
    <t>29.06.2022 17:40:02</t>
  </si>
  <si>
    <t>29.06.2022 17:40:07</t>
  </si>
  <si>
    <t>29.06.2022 17:40:14</t>
  </si>
  <si>
    <t>29.06.2022 17:40:20</t>
  </si>
  <si>
    <t>29.06.2022 17:40:23</t>
  </si>
  <si>
    <t>29.06.2022 17:40:25</t>
  </si>
  <si>
    <t>29.06.2022 17:40:43</t>
  </si>
  <si>
    <t>29.06.2022 17:40:47</t>
  </si>
  <si>
    <t>29.06.2022 17:40:49</t>
  </si>
  <si>
    <t>29.06.2022 17:40:50</t>
  </si>
  <si>
    <t>29.06.2022 17:40:52</t>
  </si>
  <si>
    <t>29.06.2022 17:40:53</t>
  </si>
  <si>
    <t>29.06.2022 17:42:38</t>
  </si>
  <si>
    <t>29.06.2022 17:42:40</t>
  </si>
  <si>
    <t>29.06.2022 17:42:41</t>
  </si>
  <si>
    <t>29.06.2022 17:42:44</t>
  </si>
  <si>
    <t>29.06.2022 17:42:50</t>
  </si>
  <si>
    <t>29.06.2022 17:42:52</t>
  </si>
  <si>
    <t>29.06.2022 17:42:53</t>
  </si>
  <si>
    <t>29.06.2022 17:42:55</t>
  </si>
  <si>
    <t>29.06.2022 17:42:56</t>
  </si>
  <si>
    <t>29.06.2022 17:42:58</t>
  </si>
  <si>
    <t>29.06.2022 17:43:05</t>
  </si>
  <si>
    <t>29.06.2022 17:43:07</t>
  </si>
  <si>
    <t>29.06.2022 17:43:08</t>
  </si>
  <si>
    <t>29.06.2022 17:43:10</t>
  </si>
  <si>
    <t>29.06.2022 17:43:11</t>
  </si>
  <si>
    <t>29.06.2022 17:43:13</t>
  </si>
  <si>
    <t>29.06.2022 17:43:14</t>
  </si>
  <si>
    <t>29.06.2022 17:43:16</t>
  </si>
  <si>
    <t>29.06.2022 17:43:17</t>
  </si>
  <si>
    <t>29.06.2022 17:43:19</t>
  </si>
  <si>
    <t>29.06.2022 17:43:20</t>
  </si>
  <si>
    <t>29.06.2022 17:43:22</t>
  </si>
  <si>
    <t>29.06.2022 17:43:43</t>
  </si>
  <si>
    <t>29.06.2022 17:43:44</t>
  </si>
  <si>
    <t>29.06.2022 17:43:46</t>
  </si>
  <si>
    <t>29.06.2022 17:43:47</t>
  </si>
  <si>
    <t>29.06.2022 17:43:49</t>
  </si>
  <si>
    <t>29.06.2022 17:43:50</t>
  </si>
  <si>
    <t>29.06.2022 17:43:53</t>
  </si>
  <si>
    <t>29.06.2022 17:43:55</t>
  </si>
  <si>
    <t>29.06.2022 17:43:56</t>
  </si>
  <si>
    <t>29.06.2022 17:43:58</t>
  </si>
  <si>
    <t>29.06.2022 17:44:37</t>
  </si>
  <si>
    <t>29.06.2022 17:44:38</t>
  </si>
  <si>
    <t>29.06.2022 17:44:40</t>
  </si>
  <si>
    <t>29.06.2022 17:44:41</t>
  </si>
  <si>
    <t>29.06.2022 17:44:50</t>
  </si>
  <si>
    <t>29.06.2022 17:44:53</t>
  </si>
  <si>
    <t>29.06.2022 17:44:55</t>
  </si>
  <si>
    <t>29.06.2022 17:44:56</t>
  </si>
  <si>
    <t>29.06.2022 17:44:58</t>
  </si>
  <si>
    <t>29.06.2022 17:44:59</t>
  </si>
  <si>
    <t>29.06.2022 17:45:01</t>
  </si>
  <si>
    <t>29.06.2022 17:45:02</t>
  </si>
  <si>
    <t>29.06.2022 17:45:04</t>
  </si>
  <si>
    <t>29.06.2022 17:45:08</t>
  </si>
  <si>
    <t>29.06.2022 17:45:10</t>
  </si>
  <si>
    <t>29.06.2022 17:45:11</t>
  </si>
  <si>
    <t>29.06.2022 17:45:13</t>
  </si>
  <si>
    <t>29.06.2022 17:45:16</t>
  </si>
  <si>
    <t>29.06.2022 17:45:17</t>
  </si>
  <si>
    <t>29.06.2022 17:45:19</t>
  </si>
  <si>
    <t>29.06.2022 17:45:20</t>
  </si>
  <si>
    <t>29.06.2022 17:45:43</t>
  </si>
  <si>
    <t>29.06.2022 17:45:44</t>
  </si>
  <si>
    <t>29.06.2022 17:45:46</t>
  </si>
  <si>
    <t>29.06.2022 17:45:47</t>
  </si>
  <si>
    <t>29.06.2022 17:45:49</t>
  </si>
  <si>
    <t>29.06.2022 17:45:53</t>
  </si>
  <si>
    <t>29.06.2022 17:45:55</t>
  </si>
  <si>
    <t>29.06.2022 17:45:56</t>
  </si>
  <si>
    <t>29.06.2022 17:45:58</t>
  </si>
  <si>
    <t>29.06.2022 17:45:59</t>
  </si>
  <si>
    <t>29.06.2022 17:46:01</t>
  </si>
  <si>
    <t>29.06.2022 17:46:02</t>
  </si>
  <si>
    <t>29.06.2022 17:46:04</t>
  </si>
  <si>
    <t>29.06.2022 17:46:05</t>
  </si>
  <si>
    <t>29.06.2022 17:46:07</t>
  </si>
  <si>
    <t>29.06.2022 17:46:08</t>
  </si>
  <si>
    <t>29.06.2022 17:46:10</t>
  </si>
  <si>
    <t>29.06.2022 17:46:11</t>
  </si>
  <si>
    <t>29.06.2022 17:46:13</t>
  </si>
  <si>
    <t>29.06.2022 17:46:16</t>
  </si>
  <si>
    <t>29.06.2022 17:46:17</t>
  </si>
  <si>
    <t>29.06.2022 17:46:19</t>
  </si>
  <si>
    <t>29.06.2022 17:46:20</t>
  </si>
  <si>
    <t>29.06.2022 17:46:22</t>
  </si>
  <si>
    <t>29.06.2022 17:46:23</t>
  </si>
  <si>
    <t>29.06.2022 17:46:25</t>
  </si>
  <si>
    <t>29.06.2022 17:46:26</t>
  </si>
  <si>
    <t>29.06.2022 17:46:28</t>
  </si>
  <si>
    <t>29.06.2022 17:46:29</t>
  </si>
  <si>
    <t>29.06.2022 17:46:31</t>
  </si>
  <si>
    <t>29.06.2022 17:46:32</t>
  </si>
  <si>
    <t>29.06.2022 17:46:34</t>
  </si>
  <si>
    <t>29.06.2022 17:46:35</t>
  </si>
  <si>
    <t>29.06.2022 17:46:37</t>
  </si>
  <si>
    <t>29.06.2022 17:46:41</t>
  </si>
  <si>
    <t>29.06.2022 17:46:42</t>
  </si>
  <si>
    <t>29.06.2022 17:46:44</t>
  </si>
  <si>
    <t>29.06.2022 17:46:45</t>
  </si>
  <si>
    <t>29.06.2022 17:47:23</t>
  </si>
  <si>
    <t>29.06.2022 17:47:24</t>
  </si>
  <si>
    <t>29.06.2022 17:47:26</t>
  </si>
  <si>
    <t>29.06.2022 17:47:27</t>
  </si>
  <si>
    <t>29.06.2022 17:47:29</t>
  </si>
  <si>
    <t>29.06.2022 17:47:47</t>
  </si>
  <si>
    <t>29.06.2022 17:47:48</t>
  </si>
  <si>
    <t>29.06.2022 17:47:50</t>
  </si>
  <si>
    <t>29.06.2022 17:47:51</t>
  </si>
  <si>
    <t>29.06.2022 17:47:53</t>
  </si>
  <si>
    <t>29.06.2022 17:47:54</t>
  </si>
  <si>
    <t>29.06.2022 17:48:01</t>
  </si>
  <si>
    <t>29.06.2022 17:48:02</t>
  </si>
  <si>
    <t>29.06.2022 17:48:05</t>
  </si>
  <si>
    <t>29.06.2022 17:48:07</t>
  </si>
  <si>
    <t>29.06.2022 17:48:08</t>
  </si>
  <si>
    <t>29.06.2022 17:48:10</t>
  </si>
  <si>
    <t>29.06.2022 17:48:11</t>
  </si>
  <si>
    <t>29.06.2022 17:48:15</t>
  </si>
  <si>
    <t>29.06.2022 17:48:17</t>
  </si>
  <si>
    <t>29.06.2022 17:48:18</t>
  </si>
  <si>
    <t>29.06.2022 17:48:20</t>
  </si>
  <si>
    <t>29.06.2022 17:48:26</t>
  </si>
  <si>
    <t>29.06.2022 17:48:28</t>
  </si>
  <si>
    <t>29.06.2022 17:48:29</t>
  </si>
  <si>
    <t>29.06.2022 17:48:30</t>
  </si>
  <si>
    <t>29.06.2022 17:48:32</t>
  </si>
  <si>
    <t>29.06.2022 17:48:42</t>
  </si>
  <si>
    <t>29.06.2022 17:48:44</t>
  </si>
  <si>
    <t>29.06.2022 17:48:47</t>
  </si>
  <si>
    <t>29.06.2022 17:48:52</t>
  </si>
  <si>
    <t>29.06.2022 17:48:53</t>
  </si>
  <si>
    <t>29.06.2022 17:48:55</t>
  </si>
  <si>
    <t>29.06.2022 17:48:56</t>
  </si>
  <si>
    <t>29.06.2022 17:48:59</t>
  </si>
  <si>
    <t>29.06.2022 17:49:00</t>
  </si>
  <si>
    <t>29.06.2022 17:49:02</t>
  </si>
  <si>
    <t>29.06.2022 17:49:03</t>
  </si>
  <si>
    <t>29.06.2022 17:49:05</t>
  </si>
  <si>
    <t>29.06.2022 17:49:06</t>
  </si>
  <si>
    <t>29.06.2022 17:49:08</t>
  </si>
  <si>
    <t>29.06.2022 17:49:09</t>
  </si>
  <si>
    <t>29.06.2022 17:49:11</t>
  </si>
  <si>
    <t>29.06.2022 17:49:12</t>
  </si>
  <si>
    <t>29.06.2022 17:49:16</t>
  </si>
  <si>
    <t>29.06.2022 17:49:17</t>
  </si>
  <si>
    <t>29.06.2022 17:49:18</t>
  </si>
  <si>
    <t>29.06.2022 17:49:20</t>
  </si>
  <si>
    <t>29.06.2022 17:49:21</t>
  </si>
  <si>
    <t>29.06.2022 17:49:33</t>
  </si>
  <si>
    <t>29.06.2022 17:49:35</t>
  </si>
  <si>
    <t>29.06.2022 17:49:36</t>
  </si>
  <si>
    <t>29.06.2022 17:49:38</t>
  </si>
  <si>
    <t>29.06.2022 17:49:39</t>
  </si>
  <si>
    <t>29.06.2022 17:50:41</t>
  </si>
  <si>
    <t>29.06.2022 17:50:50</t>
  </si>
  <si>
    <t>29.06.2022 17:50:51</t>
  </si>
  <si>
    <t>29.06.2022 17:50:53</t>
  </si>
  <si>
    <t>29.06.2022 17:50:55</t>
  </si>
  <si>
    <t>29.06.2022 17:51:04</t>
  </si>
  <si>
    <t>29.06.2022 17:51:05</t>
  </si>
  <si>
    <t>29.06.2022 17:51:06</t>
  </si>
  <si>
    <t>29.06.2022 17:51:08</t>
  </si>
  <si>
    <t>29.06.2022 17:51:10</t>
  </si>
  <si>
    <t>29.06.2022 17:51:11</t>
  </si>
  <si>
    <t>29.06.2022 17:51:13</t>
  </si>
  <si>
    <t>29.06.2022 17:52:04</t>
  </si>
  <si>
    <t>29.06.2022 17:52:06</t>
  </si>
  <si>
    <t>29.06.2022 17:52:13</t>
  </si>
  <si>
    <t>29.06.2022 17:52:17</t>
  </si>
  <si>
    <t>29.06.2022 17:52:20</t>
  </si>
  <si>
    <t>29.06.2022 17:52:23</t>
  </si>
  <si>
    <t>29.06.2022 17:52:25</t>
  </si>
  <si>
    <t>29.06.2022 17:52:28</t>
  </si>
  <si>
    <t>29.06.2022 17:52:29</t>
  </si>
  <si>
    <t>29.06.2022 17:52:30</t>
  </si>
  <si>
    <t>29.06.2022 17:52:32</t>
  </si>
  <si>
    <t>29.06.2022 17:52:49</t>
  </si>
  <si>
    <t>29.06.2022 17:52:55</t>
  </si>
  <si>
    <t>29.06.2022 17:52:56</t>
  </si>
  <si>
    <t>29.06.2022 17:52:58</t>
  </si>
  <si>
    <t>29.06.2022 17:52:59</t>
  </si>
  <si>
    <t>29.06.2022 17:53:00</t>
  </si>
  <si>
    <t>29.06.2022 17:53:02</t>
  </si>
  <si>
    <t>29.06.2022 17:53:21</t>
  </si>
  <si>
    <t>29.06.2022 17:53:23</t>
  </si>
  <si>
    <t>29.06.2022 17:53:24</t>
  </si>
  <si>
    <t>29.06.2022 17:53:26</t>
  </si>
  <si>
    <t>29.06.2022 17:53:27</t>
  </si>
  <si>
    <t>29.06.2022 17:53:48</t>
  </si>
  <si>
    <t>29.06.2022 17:53:50</t>
  </si>
  <si>
    <t>29.06.2022 17:53:51</t>
  </si>
  <si>
    <t>29.06.2022 17:53:53</t>
  </si>
  <si>
    <t>29.06.2022 17:53:54</t>
  </si>
  <si>
    <t>29.06.2022 17:54:01</t>
  </si>
  <si>
    <t>29.06.2022 17:54:04</t>
  </si>
  <si>
    <t>29.06.2022 17:54:05</t>
  </si>
  <si>
    <t>29.06.2022 17:54:06</t>
  </si>
  <si>
    <t>29.06.2022 17:54:08</t>
  </si>
  <si>
    <t>29.06.2022 17:54:09</t>
  </si>
  <si>
    <t>29.06.2022 17:54:12</t>
  </si>
  <si>
    <t>29.06.2022 17:54:15</t>
  </si>
  <si>
    <t>29.06.2022 17:54:18</t>
  </si>
  <si>
    <t>29.06.2022 17:54:20</t>
  </si>
  <si>
    <t>29.06.2022 17:54:21</t>
  </si>
  <si>
    <t>29.06.2022 17:54:23</t>
  </si>
  <si>
    <t>29.06.2022 17:54:48</t>
  </si>
  <si>
    <t>29.06.2022 17:54:50</t>
  </si>
  <si>
    <t>29.06.2022 17:54:51</t>
  </si>
  <si>
    <t>29.06.2022 17:54:53</t>
  </si>
  <si>
    <t>29.06.2022 17:54:54</t>
  </si>
  <si>
    <t>29.06.2022 17:54:56</t>
  </si>
  <si>
    <t>29.06.2022 17:54:57</t>
  </si>
  <si>
    <t>29.06.2022 17:55:02</t>
  </si>
  <si>
    <t>29.06.2022 17:55:06</t>
  </si>
  <si>
    <t>29.06.2022 17:55:08</t>
  </si>
  <si>
    <t>29.06.2022 17:55:09</t>
  </si>
  <si>
    <t>29.06.2022 17:55:11</t>
  </si>
  <si>
    <t>29.06.2022 17:55:12</t>
  </si>
  <si>
    <t>29.06.2022 17:55:14</t>
  </si>
  <si>
    <t>29.06.2022 17:55:15</t>
  </si>
  <si>
    <t>29.06.2022 17:55:24</t>
  </si>
  <si>
    <t>29.06.2022 17:56:00</t>
  </si>
  <si>
    <t>29.06.2022 17:56:02</t>
  </si>
  <si>
    <t>29.06.2022 17:56:03</t>
  </si>
  <si>
    <t>29.06.2022 17:56:11</t>
  </si>
  <si>
    <t>29.06.2022 17:56:12</t>
  </si>
  <si>
    <t>29.06.2022 17:56:23</t>
  </si>
  <si>
    <t>29.06.2022 17:56:24</t>
  </si>
  <si>
    <t>29.06.2022 17:56:26</t>
  </si>
  <si>
    <t>29.06.2022 17:56:27</t>
  </si>
  <si>
    <t>29.06.2022 17:56:56</t>
  </si>
  <si>
    <t>29.06.2022 17:56:57</t>
  </si>
  <si>
    <t>29.06.2022 17:56:59</t>
  </si>
  <si>
    <t>29.06.2022 17:57:00</t>
  </si>
  <si>
    <t>29.06.2022 17:57:03</t>
  </si>
  <si>
    <t>29.06.2022 17:57:05</t>
  </si>
  <si>
    <t>29.06.2022 17:57:06</t>
  </si>
  <si>
    <t>29.06.2022 17:57:35</t>
  </si>
  <si>
    <t>29.06.2022 17:57:36</t>
  </si>
  <si>
    <t>29.06.2022 17:57:38</t>
  </si>
  <si>
    <t>29.06.2022 17:57:39</t>
  </si>
  <si>
    <t>29.06.2022 17:57:41</t>
  </si>
  <si>
    <t>29.06.2022 17:57:47</t>
  </si>
  <si>
    <t>29.06.2022 17:57:48</t>
  </si>
  <si>
    <t>29.06.2022 17:57:50</t>
  </si>
  <si>
    <t>29.06.2022 17:57:51</t>
  </si>
  <si>
    <t>29.06.2022 17:57:53</t>
  </si>
  <si>
    <t>29.06.2022 17:58:29</t>
  </si>
  <si>
    <t>29.06.2022 17:58:30</t>
  </si>
  <si>
    <t>29.06.2022 17:58:32</t>
  </si>
  <si>
    <t>29.06.2022 17:58:33</t>
  </si>
  <si>
    <t>29.06.2022 17:58:41</t>
  </si>
  <si>
    <t>29.06.2022 17:58:42</t>
  </si>
  <si>
    <t>29.06.2022 17:58:44</t>
  </si>
  <si>
    <t>29.06.2022 17:58:45</t>
  </si>
  <si>
    <t>29.06.2022 17:58:47</t>
  </si>
  <si>
    <t>29.06.2022 17:58:48</t>
  </si>
  <si>
    <t>29.06.2022 18:00:24</t>
  </si>
  <si>
    <t>29.06.2022 18:00:26</t>
  </si>
  <si>
    <t>29.06.2022 18:00:27</t>
  </si>
  <si>
    <t>29.06.2022 18:00:29</t>
  </si>
  <si>
    <t>29.06.2022 18:00:51</t>
  </si>
  <si>
    <t>29.06.2022 18:01:17</t>
  </si>
  <si>
    <t>29.06.2022 18:01:18</t>
  </si>
  <si>
    <t>29.06.2022 18:01:20</t>
  </si>
  <si>
    <t>29.06.2022 18:01:21</t>
  </si>
  <si>
    <t>29.06.2022 18:01:26</t>
  </si>
  <si>
    <t>29.06.2022 18:01:27</t>
  </si>
  <si>
    <t>29.06.2022 18:01:28</t>
  </si>
  <si>
    <t>29.06.2022 18:01:30</t>
  </si>
  <si>
    <t>29.06.2022 18:01:31</t>
  </si>
  <si>
    <t>29.06.2022 18:01:34</t>
  </si>
  <si>
    <t>29.06.2022 18:01:35</t>
  </si>
  <si>
    <t>29.06.2022 18:01:37</t>
  </si>
  <si>
    <t>29.06.2022 18:01:38</t>
  </si>
  <si>
    <t>29.06.2022 18:01:40</t>
  </si>
  <si>
    <t>29.06.2022 18:01:41</t>
  </si>
  <si>
    <t>29.06.2022 18:01:43</t>
  </si>
  <si>
    <t>29.06.2022 18:01:49</t>
  </si>
  <si>
    <t>29.06.2022 18:01:50</t>
  </si>
  <si>
    <t>29.06.2022 18:01:53</t>
  </si>
  <si>
    <t>29.06.2022 18:01:55</t>
  </si>
  <si>
    <t>29.06.2022 18:01:56</t>
  </si>
  <si>
    <t>29.06.2022 18:01:58</t>
  </si>
  <si>
    <t>29.06.2022 18:01:59</t>
  </si>
  <si>
    <t>29.06.2022 18:02:00</t>
  </si>
  <si>
    <t>29.06.2022 18:02:19</t>
  </si>
  <si>
    <t>29.06.2022 18:02:20</t>
  </si>
  <si>
    <t>29.06.2022 18:02:22</t>
  </si>
  <si>
    <t>29.06.2022 18:02:38</t>
  </si>
  <si>
    <t>29.06.2022 18:02:41</t>
  </si>
  <si>
    <t>29.06.2022 18:02:42</t>
  </si>
  <si>
    <t>29.06.2022 18:03:20</t>
  </si>
  <si>
    <t>29.06.2022 18:03:49</t>
  </si>
  <si>
    <t>29.06.2022 18:03:50</t>
  </si>
  <si>
    <t>29.06.2022 18:03:54</t>
  </si>
  <si>
    <t>29.06.2022 18:04:20</t>
  </si>
  <si>
    <t>29.06.2022 18:04:21</t>
  </si>
  <si>
    <t>29.06.2022 18:04:23</t>
  </si>
  <si>
    <t>29.06.2022 18:04:24</t>
  </si>
  <si>
    <t>29.06.2022 18:04:26</t>
  </si>
  <si>
    <t>29.06.2022 18:04:28</t>
  </si>
  <si>
    <t>29.06.2022 18:04:29</t>
  </si>
  <si>
    <t>29.06.2022 18:04:30</t>
  </si>
  <si>
    <t>29.06.2022 18:04:32</t>
  </si>
  <si>
    <t>29.06.2022 18:04:33</t>
  </si>
  <si>
    <t>29.06.2022 18:04:35</t>
  </si>
  <si>
    <t>29.06.2022 18:04:50</t>
  </si>
  <si>
    <t>29.06.2022 18:04:51</t>
  </si>
  <si>
    <t>29.06.2022 18:04:53</t>
  </si>
  <si>
    <t>29.06.2022 18:05:16</t>
  </si>
  <si>
    <t>29.06.2022 18:05:19</t>
  </si>
  <si>
    <t>29.06.2022 18:05:20</t>
  </si>
  <si>
    <t>29.06.2022 18:05:21</t>
  </si>
  <si>
    <t>29.06.2022 18:05:23</t>
  </si>
  <si>
    <t>29.06.2022 18:05:50</t>
  </si>
  <si>
    <t>29.06.2022 18:05:51</t>
  </si>
  <si>
    <t>29.06.2022 18:05:53</t>
  </si>
  <si>
    <t>29.06.2022 18:06:05</t>
  </si>
  <si>
    <t>29.06.2022 18:06:06</t>
  </si>
  <si>
    <t>29.06.2022 18:06:08</t>
  </si>
  <si>
    <t>29.06.2022 18:06:09</t>
  </si>
  <si>
    <t>29.06.2022 18:06:11</t>
  </si>
  <si>
    <t>29.06.2022 18:06:14</t>
  </si>
  <si>
    <t>29.06.2022 18:06:16</t>
  </si>
  <si>
    <t>29.06.2022 18:06:17</t>
  </si>
  <si>
    <t>29.06.2022 18:06:18</t>
  </si>
  <si>
    <t>29.06.2022 18:07:44</t>
  </si>
  <si>
    <t>29.06.2022 18:07:45</t>
  </si>
  <si>
    <t>29.06.2022 18:07:47</t>
  </si>
  <si>
    <t>29.06.2022 18:07:48</t>
  </si>
  <si>
    <t>29.06.2022 18:07:50</t>
  </si>
  <si>
    <t>29.06.2022 18:07:51</t>
  </si>
  <si>
    <t>29.06.2022 18:08:26</t>
  </si>
  <si>
    <t>29.06.2022 18:08:29</t>
  </si>
  <si>
    <t>29.06.2022 18:08:30</t>
  </si>
  <si>
    <t>29.06.2022 18:08:35</t>
  </si>
  <si>
    <t>29.06.2022 18:08:57</t>
  </si>
  <si>
    <t>29.06.2022 18:09:00</t>
  </si>
  <si>
    <t>29.06.2022 18:09:02</t>
  </si>
  <si>
    <t>29.06.2022 18:09:03</t>
  </si>
  <si>
    <t>29.06.2022 18:09:05</t>
  </si>
  <si>
    <t>29.06.2022 18:09:06</t>
  </si>
  <si>
    <t>29.06.2022 18:09:30</t>
  </si>
  <si>
    <t>29.06.2022 18:09:32</t>
  </si>
  <si>
    <t>29.06.2022 18:09:33</t>
  </si>
  <si>
    <t>29.06.2022 18:09:35</t>
  </si>
  <si>
    <t>29.06.2022 18:10:05</t>
  </si>
  <si>
    <t>29.06.2022 18:10:06</t>
  </si>
  <si>
    <t>29.06.2022 18:10:08</t>
  </si>
  <si>
    <t>29.06.2022 18:10:17</t>
  </si>
  <si>
    <t>29.06.2022 18:10:18</t>
  </si>
  <si>
    <t>29.06.2022 18:10:20</t>
  </si>
  <si>
    <t>29.06.2022 18:10:21</t>
  </si>
  <si>
    <t>29.06.2022 18:10:23</t>
  </si>
  <si>
    <t>29.06.2022 18:10:57</t>
  </si>
  <si>
    <t>29.06.2022 18:10:59</t>
  </si>
  <si>
    <t>29.06.2022 18:11:00</t>
  </si>
  <si>
    <t>29.06.2022 18:11:02</t>
  </si>
  <si>
    <t>29.06.2022 18:11:03</t>
  </si>
  <si>
    <t>29.06.2022 18:11:05</t>
  </si>
  <si>
    <t>29.06.2022 18:11:36</t>
  </si>
  <si>
    <t>29.06.2022 18:11:48</t>
  </si>
  <si>
    <t>29.06.2022 18:11:51</t>
  </si>
  <si>
    <t>29.06.2022 18:11:53</t>
  </si>
  <si>
    <t>29.06.2022 18:11:54</t>
  </si>
  <si>
    <t>29.06.2022 18:11:56</t>
  </si>
  <si>
    <t>29.06.2022 18:11:57</t>
  </si>
  <si>
    <t>29.06.2022 18:12:05</t>
  </si>
  <si>
    <t>29.06.2022 18:12:08</t>
  </si>
  <si>
    <t>29.06.2022 18:12:24</t>
  </si>
  <si>
    <t>29.06.2022 18:12:31</t>
  </si>
  <si>
    <t>29.06.2022 18:12:34</t>
  </si>
  <si>
    <t>29.06.2022 18:12:36</t>
  </si>
  <si>
    <t>29.06.2022 18:12:38</t>
  </si>
  <si>
    <t>29.06.2022 18:12:39</t>
  </si>
  <si>
    <t>29.06.2022 18:12:41</t>
  </si>
  <si>
    <t>29.06.2022 18:12:42</t>
  </si>
  <si>
    <t>29.06.2022 18:12:43</t>
  </si>
  <si>
    <t>29.06.2022 18:12:45</t>
  </si>
  <si>
    <t>29.06.2022 18:12:48</t>
  </si>
  <si>
    <t>29.06.2022 18:12:50</t>
  </si>
  <si>
    <t>29.06.2022 18:12:52</t>
  </si>
  <si>
    <t>29.06.2022 18:12:54</t>
  </si>
  <si>
    <t>29.06.2022 18:12:55</t>
  </si>
  <si>
    <t>29.06.2022 18:12:57</t>
  </si>
  <si>
    <t>29.06.2022 18:12:58</t>
  </si>
  <si>
    <t>29.06.2022 18:13:00</t>
  </si>
  <si>
    <t>29.06.2022 18:13:02</t>
  </si>
  <si>
    <t>29.06.2022 18:13:05</t>
  </si>
  <si>
    <t>29.06.2022 18:13:06</t>
  </si>
  <si>
    <t>29.06.2022 18:13:07</t>
  </si>
  <si>
    <t>29.06.2022 18:13:09</t>
  </si>
  <si>
    <t>29.06.2022 18:13:11</t>
  </si>
  <si>
    <t>29.06.2022 18:13:14</t>
  </si>
  <si>
    <t>29.06.2022 18:13:15</t>
  </si>
  <si>
    <t>29.06.2022 18:13:16</t>
  </si>
  <si>
    <t>29.06.2022 18:13:18</t>
  </si>
  <si>
    <t>29.06.2022 18:13:19</t>
  </si>
  <si>
    <t>29.06.2022 18:13:21</t>
  </si>
  <si>
    <t>29.06.2022 18:13:22</t>
  </si>
  <si>
    <t>29.06.2022 18:13:26</t>
  </si>
  <si>
    <t>29.06.2022 18:13:27</t>
  </si>
  <si>
    <t>29.06.2022 18:13:30</t>
  </si>
  <si>
    <t>29.06.2022 18:13:31</t>
  </si>
  <si>
    <t>29.06.2022 18:13:33</t>
  </si>
  <si>
    <t>29.06.2022 18:13:34</t>
  </si>
  <si>
    <t>29.06.2022 18:13:37</t>
  </si>
  <si>
    <t>29.06.2022 18:13:39</t>
  </si>
  <si>
    <t>29.06.2022 18:13:40</t>
  </si>
  <si>
    <t>29.06.2022 18:13:42</t>
  </si>
  <si>
    <t>29.06.2022 18:13:43</t>
  </si>
  <si>
    <t>29.06.2022 18:13:52</t>
  </si>
  <si>
    <t>29.06.2022 18:13:54</t>
  </si>
  <si>
    <t>29.06.2022 18:13:55</t>
  </si>
  <si>
    <t>29.06.2022 18:13:57</t>
  </si>
  <si>
    <t>29.06.2022 18:13:58</t>
  </si>
  <si>
    <t>29.06.2022 18:14:00</t>
  </si>
  <si>
    <t>29.06.2022 18:14:01</t>
  </si>
  <si>
    <t>29.06.2022 18:14:03</t>
  </si>
  <si>
    <t>29.06.2022 18:14:04</t>
  </si>
  <si>
    <t>29.06.2022 18:14:22</t>
  </si>
  <si>
    <t>29.06.2022 18:14:24</t>
  </si>
  <si>
    <t>29.06.2022 18:14:25</t>
  </si>
  <si>
    <t>29.06.2022 18:14:27</t>
  </si>
  <si>
    <t>29.06.2022 18:14:28</t>
  </si>
  <si>
    <t>29.06.2022 18:15:04</t>
  </si>
  <si>
    <t>29.06.2022 18:15:06</t>
  </si>
  <si>
    <t>29.06.2022 18:15:07</t>
  </si>
  <si>
    <t>29.06.2022 18:15:09</t>
  </si>
  <si>
    <t>29.06.2022 18:15:10</t>
  </si>
  <si>
    <t>29.06.2022 18:15:12</t>
  </si>
  <si>
    <t>29.06.2022 18:16:18</t>
  </si>
  <si>
    <t>29.06.2022 18:16:21</t>
  </si>
  <si>
    <t>29.06.2022 18:16:22</t>
  </si>
  <si>
    <t>29.06.2022 18:16:24</t>
  </si>
  <si>
    <t>29.06.2022 18:16:25</t>
  </si>
  <si>
    <t>29.06.2022 18:16:27</t>
  </si>
  <si>
    <t>29.06.2022 18:16:28</t>
  </si>
  <si>
    <t>29.06.2022 18:16:31</t>
  </si>
  <si>
    <t>29.06.2022 18:16:33</t>
  </si>
  <si>
    <t>29.06.2022 18:16:34</t>
  </si>
  <si>
    <t>29.06.2022 18:16:36</t>
  </si>
  <si>
    <t>29.06.2022 18:16:37</t>
  </si>
  <si>
    <t>29.06.2022 18:16:39</t>
  </si>
  <si>
    <t>29.06.2022 18:16:45</t>
  </si>
  <si>
    <t>29.06.2022 18:16:46</t>
  </si>
  <si>
    <t>29.06.2022 18:16:48</t>
  </si>
  <si>
    <t>29.06.2022 18:16:49</t>
  </si>
  <si>
    <t>29.06.2022 18:16:55</t>
  </si>
  <si>
    <t>29.06.2022 18:16:57</t>
  </si>
  <si>
    <t>29.06.2022 18:16:58</t>
  </si>
  <si>
    <t>29.06.2022 18:17:00</t>
  </si>
  <si>
    <t>29.06.2022 18:17:01</t>
  </si>
  <si>
    <t>29.06.2022 18:18:16</t>
  </si>
  <si>
    <t>29.06.2022 18:18:18</t>
  </si>
  <si>
    <t>29.06.2022 18:18:19</t>
  </si>
  <si>
    <t>29.06.2022 18:18:21</t>
  </si>
  <si>
    <t>29.06.2022 18:18:22</t>
  </si>
  <si>
    <t>29.06.2022 18:18:24</t>
  </si>
  <si>
    <t>29.06.2022 18:18:27</t>
  </si>
  <si>
    <t>29.06.2022 18:18:28</t>
  </si>
  <si>
    <t>29.06.2022 18:18:30</t>
  </si>
  <si>
    <t>29.06.2022 18:18:31</t>
  </si>
  <si>
    <t>29.06.2022 18:18:33</t>
  </si>
  <si>
    <t>29.06.2022 18:18:34</t>
  </si>
  <si>
    <t>29.06.2022 18:18:36</t>
  </si>
  <si>
    <t>29.06.2022 18:20:51</t>
  </si>
  <si>
    <t>29.06.2022 18:20:54</t>
  </si>
  <si>
    <t>29.06.2022 18:20:55</t>
  </si>
  <si>
    <t>29.06.2022 18:20:57</t>
  </si>
  <si>
    <t>29.06.2022 18:20:58</t>
  </si>
  <si>
    <t>29.06.2022 18:21:00</t>
  </si>
  <si>
    <t>29.06.2022 18:21:01</t>
  </si>
  <si>
    <t>29.06.2022 18:21:42</t>
  </si>
  <si>
    <t>29.06.2022 18:21:45</t>
  </si>
  <si>
    <t>29.06.2022 18:21:46</t>
  </si>
  <si>
    <t>29.06.2022 18:21:48</t>
  </si>
  <si>
    <t>29.06.2022 18:21:49</t>
  </si>
  <si>
    <t>29.06.2022 18:22:21</t>
  </si>
  <si>
    <t>29.06.2022 18:23:58</t>
  </si>
  <si>
    <t>29.06.2022 18:24:00</t>
  </si>
  <si>
    <t>29.06.2022 18:24:01</t>
  </si>
  <si>
    <t>29.06.2022 18:24:03</t>
  </si>
  <si>
    <t>29.06.2022 18:24:04</t>
  </si>
  <si>
    <t>29.06.2022 18:24:10</t>
  </si>
  <si>
    <t>29.06.2022 18:24:12</t>
  </si>
  <si>
    <t>29.06.2022 18:24:13</t>
  </si>
  <si>
    <t>29.06.2022 18:25:42</t>
  </si>
  <si>
    <t>29.06.2022 18:25:43</t>
  </si>
  <si>
    <t>29.06.2022 18:25:45</t>
  </si>
  <si>
    <t>29.06.2022 18:25:46</t>
  </si>
  <si>
    <t>29.06.2022 18:25:48</t>
  </si>
  <si>
    <t>29.06.2022 18:25:49</t>
  </si>
  <si>
    <t>29.06.2022 18:25:51</t>
  </si>
  <si>
    <t>29.06.2022 18:25:57</t>
  </si>
  <si>
    <t>29.06.2022 18:26:01</t>
  </si>
  <si>
    <t>29.06.2022 18:26:03</t>
  </si>
  <si>
    <t>29.06.2022 18:26:04</t>
  </si>
  <si>
    <t>29.06.2022 18:26:06</t>
  </si>
  <si>
    <t>29.06.2022 18:26:07</t>
  </si>
  <si>
    <t>29.06.2022 18:26:09</t>
  </si>
  <si>
    <t>29.06.2022 18:26:12</t>
  </si>
  <si>
    <t>29.06.2022 18:26:15</t>
  </si>
  <si>
    <t>29.06.2022 18:26:16</t>
  </si>
  <si>
    <t>29.06.2022 18:26:18</t>
  </si>
  <si>
    <t>29.06.2022 18:26:54</t>
  </si>
  <si>
    <t>29.06.2022 18:26:55</t>
  </si>
  <si>
    <t>29.06.2022 18:26:57</t>
  </si>
  <si>
    <t>29.06.2022 18:26:58</t>
  </si>
  <si>
    <t>29.06.2022 18:27:00</t>
  </si>
  <si>
    <t>29.06.2022 18:27:03</t>
  </si>
  <si>
    <t>29.06.2022 18:27:04</t>
  </si>
  <si>
    <t>29.06.2022 18:27:06</t>
  </si>
  <si>
    <t>29.06.2022 18:27:07</t>
  </si>
  <si>
    <t>29.06.2022 18:27:09</t>
  </si>
  <si>
    <t>29.06.2022 18:27:10</t>
  </si>
  <si>
    <t>29.06.2022 18:27:24</t>
  </si>
  <si>
    <t>29.06.2022 18:27:43</t>
  </si>
  <si>
    <t>29.06.2022 18:27:46</t>
  </si>
  <si>
    <t>29.06.2022 18:27:48</t>
  </si>
  <si>
    <t>29.06.2022 18:27:49</t>
  </si>
  <si>
    <t>29.06.2022 18:27:51</t>
  </si>
  <si>
    <t>29.06.2022 18:27:52</t>
  </si>
  <si>
    <t>29.06.2022 18:27:54</t>
  </si>
  <si>
    <t>29.06.2022 18:27:55</t>
  </si>
  <si>
    <t>29.06.2022 18:27:57</t>
  </si>
  <si>
    <t>29.06.2022 18:27:58</t>
  </si>
  <si>
    <t>29.06.2022 18:28:00</t>
  </si>
  <si>
    <t>29.06.2022 18:28:01</t>
  </si>
  <si>
    <t>29.06.2022 18:28:42</t>
  </si>
  <si>
    <t>29.06.2022 18:28:45</t>
  </si>
  <si>
    <t>29.06.2022 18:28:46</t>
  </si>
  <si>
    <t>29.06.2022 18:28:48</t>
  </si>
  <si>
    <t>29.06.2022 18:28:49</t>
  </si>
  <si>
    <t>29.06.2022 18:28:51</t>
  </si>
  <si>
    <t>29.06.2022 18:28:52</t>
  </si>
  <si>
    <t>29.06.2022 18:28:54</t>
  </si>
  <si>
    <t>29.06.2022 18:28:58</t>
  </si>
  <si>
    <t>29.06.2022 18:29:00</t>
  </si>
  <si>
    <t>29.06.2022 18:29:33</t>
  </si>
  <si>
    <t>29.06.2022 18:29:58</t>
  </si>
  <si>
    <t>29.06.2022 18:30:01</t>
  </si>
  <si>
    <t>29.06.2022 18:30:03</t>
  </si>
  <si>
    <t>29.06.2022 18:30:04</t>
  </si>
  <si>
    <t>29.06.2022 18:30:06</t>
  </si>
  <si>
    <t>29.06.2022 18:30:07</t>
  </si>
  <si>
    <t>29.06.2022 18:30:09</t>
  </si>
  <si>
    <t>29.06.2022 18:30:21</t>
  </si>
  <si>
    <t>29.06.2022 18:30:24</t>
  </si>
  <si>
    <t>29.06.2022 18:30:25</t>
  </si>
  <si>
    <t>29.06.2022 18:30:27</t>
  </si>
  <si>
    <t>29.06.2022 18:30:51</t>
  </si>
  <si>
    <t>29.06.2022 18:30:54</t>
  </si>
  <si>
    <t>29.06.2022 18:30:55</t>
  </si>
  <si>
    <t>29.06.2022 18:30:57</t>
  </si>
  <si>
    <t>29.06.2022 18:30:58</t>
  </si>
  <si>
    <t>29.06.2022 18:31:00</t>
  </si>
  <si>
    <t>29.06.2022 18:31:01</t>
  </si>
  <si>
    <t>29.06.2022 18:31:03</t>
  </si>
  <si>
    <t>29.06.2022 18:31:04</t>
  </si>
  <si>
    <t>29.06.2022 18:31:06</t>
  </si>
  <si>
    <t>29.06.2022 18:32:06</t>
  </si>
  <si>
    <t>29.06.2022 18:32:09</t>
  </si>
  <si>
    <t>29.06.2022 18:32:10</t>
  </si>
  <si>
    <t>29.06.2022 18:32:12</t>
  </si>
  <si>
    <t>29.06.2022 18:32:15</t>
  </si>
  <si>
    <t>29.06.2022 18:32:16</t>
  </si>
  <si>
    <t>29.06.2022 18:32:18</t>
  </si>
  <si>
    <t>29.06.2022 18:32:37</t>
  </si>
  <si>
    <t>29.06.2022 18:32:39</t>
  </si>
  <si>
    <t>29.06.2022 18:32:40</t>
  </si>
  <si>
    <t>29.06.2022 18:32:42</t>
  </si>
  <si>
    <t>29.06.2022 18:32:43</t>
  </si>
  <si>
    <t>29.06.2022 18:32:45</t>
  </si>
  <si>
    <t>29.06.2022 18:32:46</t>
  </si>
  <si>
    <t>29.06.2022 18:32:48</t>
  </si>
  <si>
    <t>29.06.2022 18:33:07</t>
  </si>
  <si>
    <t>29.06.2022 18:33:09</t>
  </si>
  <si>
    <t>29.06.2022 18:33:10</t>
  </si>
  <si>
    <t>29.06.2022 18:33:12</t>
  </si>
  <si>
    <t>29.06.2022 18:33:13</t>
  </si>
  <si>
    <t>29.06.2022 18:33:15</t>
  </si>
  <si>
    <t>29.06.2022 18:33:16</t>
  </si>
  <si>
    <t>29.06.2022 18:33:18</t>
  </si>
  <si>
    <t>29.06.2022 18:34:18</t>
  </si>
  <si>
    <t>29.06.2022 18:34:19</t>
  </si>
  <si>
    <t>29.06.2022 18:34:22</t>
  </si>
  <si>
    <t>29.06.2022 18:34:25</t>
  </si>
  <si>
    <t>29.06.2022 18:34:27</t>
  </si>
  <si>
    <t>29.06.2022 18:34:28</t>
  </si>
  <si>
    <t>29.06.2022 18:34:42</t>
  </si>
  <si>
    <t>29.06.2022 18:34:48</t>
  </si>
  <si>
    <t>29.06.2022 18:34:49</t>
  </si>
  <si>
    <t>29.06.2022 18:34:51</t>
  </si>
  <si>
    <t>29.06.2022 18:34:52</t>
  </si>
  <si>
    <t>29.06.2022 18:34:54</t>
  </si>
  <si>
    <t>29.06.2022 18:34:55</t>
  </si>
  <si>
    <t>29.06.2022 18:34:57</t>
  </si>
  <si>
    <t>29.06.2022 18:34:58</t>
  </si>
  <si>
    <t>29.06.2022 18:35:00</t>
  </si>
  <si>
    <t>29.06.2022 18:35:01</t>
  </si>
  <si>
    <t>29.06.2022 18:35:03</t>
  </si>
  <si>
    <t>29.06.2022 18:35:04</t>
  </si>
  <si>
    <t>29.06.2022 18:35:05</t>
  </si>
  <si>
    <t>29.06.2022 18:35:07</t>
  </si>
  <si>
    <t>29.06.2022 18:35:08</t>
  </si>
  <si>
    <t>29.06.2022 18:35:10</t>
  </si>
  <si>
    <t>29.06.2022 18:35:11</t>
  </si>
  <si>
    <t>29.06.2022 18:35:13</t>
  </si>
  <si>
    <t>29.06.2022 18:35:22</t>
  </si>
  <si>
    <t>29.06.2022 18:35:23</t>
  </si>
  <si>
    <t>29.06.2022 18:35:25</t>
  </si>
  <si>
    <t>29.06.2022 18:35:26</t>
  </si>
  <si>
    <t>29.06.2022 18:35:28</t>
  </si>
  <si>
    <t>29.06.2022 18:35:30</t>
  </si>
  <si>
    <t>29.06.2022 18:35:38</t>
  </si>
  <si>
    <t>29.06.2022 18:35:40</t>
  </si>
  <si>
    <t>29.06.2022 18:35:41</t>
  </si>
  <si>
    <t>29.06.2022 18:35:46</t>
  </si>
  <si>
    <t>29.06.2022 18:35:48</t>
  </si>
  <si>
    <t>29.06.2022 18:35:49</t>
  </si>
  <si>
    <t>29.06.2022 18:35:51</t>
  </si>
  <si>
    <t>29.06.2022 18:35:52</t>
  </si>
  <si>
    <t>29.06.2022 18:35:54</t>
  </si>
  <si>
    <t>29.06.2022 18:35:55</t>
  </si>
  <si>
    <t>29.06.2022 18:35:56</t>
  </si>
  <si>
    <t>29.06.2022 18:35:58</t>
  </si>
  <si>
    <t>29.06.2022 18:36:14</t>
  </si>
  <si>
    <t>29.06.2022 18:36:16</t>
  </si>
  <si>
    <t>29.06.2022 18:36:19</t>
  </si>
  <si>
    <t>29.06.2022 18:36:20</t>
  </si>
  <si>
    <t>29.06.2022 18:37:00</t>
  </si>
  <si>
    <t>29.06.2022 18:37:02</t>
  </si>
  <si>
    <t>29.06.2022 18:37:04</t>
  </si>
  <si>
    <t>29.06.2022 18:37:05</t>
  </si>
  <si>
    <t>29.06.2022 18:37:07</t>
  </si>
  <si>
    <t>29.06.2022 18:37:24</t>
  </si>
  <si>
    <t>29.06.2022 18:37:25</t>
  </si>
  <si>
    <t>29.06.2022 18:37:26</t>
  </si>
  <si>
    <t>29.06.2022 18:37:28</t>
  </si>
  <si>
    <t>29.06.2022 18:37:29</t>
  </si>
  <si>
    <t>29.06.2022 18:37:33</t>
  </si>
  <si>
    <t>29.06.2022 18:37:34</t>
  </si>
  <si>
    <t>29.06.2022 18:37:36</t>
  </si>
  <si>
    <t>29.06.2022 18:37:37</t>
  </si>
  <si>
    <t>29.06.2022 18:37:39</t>
  </si>
  <si>
    <t>29.06.2022 18:37:40</t>
  </si>
  <si>
    <t>29.06.2022 18:37:41</t>
  </si>
  <si>
    <t>29.06.2022 18:37:43</t>
  </si>
  <si>
    <t>29.06.2022 18:37:51</t>
  </si>
  <si>
    <t>29.06.2022 18:37:52</t>
  </si>
  <si>
    <t>29.06.2022 18:37:54</t>
  </si>
  <si>
    <t>29.06.2022 18:37:55</t>
  </si>
  <si>
    <t>29.06.2022 18:37:57</t>
  </si>
  <si>
    <t>29.06.2022 18:37:58</t>
  </si>
  <si>
    <t>29.06.2022 18:38:00</t>
  </si>
  <si>
    <t>29.06.2022 18:38:01</t>
  </si>
  <si>
    <t>29.06.2022 18:38:10</t>
  </si>
  <si>
    <t>29.06.2022 18:38:12</t>
  </si>
  <si>
    <t>29.06.2022 18:38:13</t>
  </si>
  <si>
    <t>29.06.2022 18:38:14</t>
  </si>
  <si>
    <t>29.06.2022 18:38:58</t>
  </si>
  <si>
    <t>29.06.2022 18:39:00</t>
  </si>
  <si>
    <t>29.06.2022 18:39:01</t>
  </si>
  <si>
    <t>29.06.2022 18:39:02</t>
  </si>
  <si>
    <t>29.06.2022 18:39:30</t>
  </si>
  <si>
    <t>29.06.2022 18:39:31</t>
  </si>
  <si>
    <t>29.06.2022 18:39:32</t>
  </si>
  <si>
    <t>29.06.2022 18:39:34</t>
  </si>
  <si>
    <t>29.06.2022 18:39:35</t>
  </si>
  <si>
    <t>29.06.2022 18:39:37</t>
  </si>
  <si>
    <t>29.06.2022 18:39:48</t>
  </si>
  <si>
    <t>29.06.2022 18:39:52</t>
  </si>
  <si>
    <t>29.06.2022 18:39:53</t>
  </si>
  <si>
    <t>29.06.2022 18:39:55</t>
  </si>
  <si>
    <t>29.06.2022 18:39:56</t>
  </si>
  <si>
    <t>29.06.2022 18:40:03</t>
  </si>
  <si>
    <t>29.06.2022 18:40:04</t>
  </si>
  <si>
    <t>29.06.2022 18:40:05</t>
  </si>
  <si>
    <t>29.06.2022 18:40:07</t>
  </si>
  <si>
    <t>29.06.2022 18:40:28</t>
  </si>
  <si>
    <t>29.06.2022 18:40:29</t>
  </si>
  <si>
    <t>29.06.2022 18:40:31</t>
  </si>
  <si>
    <t>29.06.2022 18:40:37</t>
  </si>
  <si>
    <t>29.06.2022 18:40:39</t>
  </si>
  <si>
    <t>29.06.2022 18:40:42</t>
  </si>
  <si>
    <t>29.06.2022 18:40:43</t>
  </si>
  <si>
    <t>29.06.2022 18:40:44</t>
  </si>
  <si>
    <t>29.06.2022 18:41:03</t>
  </si>
  <si>
    <t>29.06.2022 18:41:04</t>
  </si>
  <si>
    <t>29.06.2022 18:41:06</t>
  </si>
  <si>
    <t>29.06.2022 18:41:07</t>
  </si>
  <si>
    <t>29.06.2022 18:41:08</t>
  </si>
  <si>
    <t>29.06.2022 18:41:10</t>
  </si>
  <si>
    <t>29.06.2022 18:41:11</t>
  </si>
  <si>
    <t>29.06.2022 18:41:52</t>
  </si>
  <si>
    <t>29.06.2022 18:41:53</t>
  </si>
  <si>
    <t>29.06.2022 18:41:55</t>
  </si>
  <si>
    <t>29.06.2022 18:42:13</t>
  </si>
  <si>
    <t>29.06.2022 18:42:18</t>
  </si>
  <si>
    <t>29.06.2022 18:42:19</t>
  </si>
  <si>
    <t>29.06.2022 18:42:20</t>
  </si>
  <si>
    <t>29.06.2022 18:42:22</t>
  </si>
  <si>
    <t>29.06.2022 18:42:55</t>
  </si>
  <si>
    <t>29.06.2022 18:43:13</t>
  </si>
  <si>
    <t>29.06.2022 18:43:14</t>
  </si>
  <si>
    <t>29.06.2022 18:43:16</t>
  </si>
  <si>
    <t>29.06.2022 18:43:17</t>
  </si>
  <si>
    <t>29.06.2022 18:43:31</t>
  </si>
  <si>
    <t>29.06.2022 18:43:33</t>
  </si>
  <si>
    <t>29.06.2022 18:43:34</t>
  </si>
  <si>
    <t>29.06.2022 18:43:35</t>
  </si>
  <si>
    <t>29.06.2022 18:43:37</t>
  </si>
  <si>
    <t>29.06.2022 18:43:53</t>
  </si>
  <si>
    <t>29.06.2022 18:43:57</t>
  </si>
  <si>
    <t>29.06.2022 18:43:58</t>
  </si>
  <si>
    <t>29.06.2022 18:44:00</t>
  </si>
  <si>
    <t>29.06.2022 18:44:01</t>
  </si>
  <si>
    <t>29.06.2022 18:44:02</t>
  </si>
  <si>
    <t>29.06.2022 18:45:11</t>
  </si>
  <si>
    <t>29.06.2022 18:45:13</t>
  </si>
  <si>
    <t>29.06.2022 18:45:14</t>
  </si>
  <si>
    <t>29.06.2022 18:45:16</t>
  </si>
  <si>
    <t>29.06.2022 18:45:20</t>
  </si>
  <si>
    <t>29.06.2022 18:45:22</t>
  </si>
  <si>
    <t>29.06.2022 18:45:23</t>
  </si>
  <si>
    <t>29.06.2022 18:46:05</t>
  </si>
  <si>
    <t>29.06.2022 18:46:07</t>
  </si>
  <si>
    <t>29.06.2022 18:46:08</t>
  </si>
  <si>
    <t>29.06.2022 18:46:10</t>
  </si>
  <si>
    <t>29.06.2022 18:46:11</t>
  </si>
  <si>
    <t>29.06.2022 18:46:13</t>
  </si>
  <si>
    <t>29.06.2022 18:46:19</t>
  </si>
  <si>
    <t>29.06.2022 18:46:20</t>
  </si>
  <si>
    <t>29.06.2022 18:46:31</t>
  </si>
  <si>
    <t>29.06.2022 18:46:42</t>
  </si>
  <si>
    <t>29.06.2022 18:47:10</t>
  </si>
  <si>
    <t>29.06.2022 18:47:12</t>
  </si>
  <si>
    <t>29.06.2022 18:47:13</t>
  </si>
  <si>
    <t>29.06.2022 18:47:14</t>
  </si>
  <si>
    <t>29.06.2022 18:47:16</t>
  </si>
  <si>
    <t>29.06.2022 18:47:43</t>
  </si>
  <si>
    <t>29.06.2022 18:47:44</t>
  </si>
  <si>
    <t>29.06.2022 18:47:46</t>
  </si>
  <si>
    <t>29.06.2022 18:47:57</t>
  </si>
  <si>
    <t>29.06.2022 18:48:05</t>
  </si>
  <si>
    <t>29.06.2022 18:48:07</t>
  </si>
  <si>
    <t>29.06.2022 18:48:08</t>
  </si>
  <si>
    <t>29.06.2022 18:48:45</t>
  </si>
  <si>
    <t>29.06.2022 18:48:46</t>
  </si>
  <si>
    <t>29.06.2022 18:48:48</t>
  </si>
  <si>
    <t>29.06.2022 18:48:49</t>
  </si>
  <si>
    <t>29.06.2022 18:48:51</t>
  </si>
  <si>
    <t>29.06.2022 18:49:19</t>
  </si>
  <si>
    <t>29.06.2022 18:49:21</t>
  </si>
  <si>
    <t>29.06.2022 18:49:22</t>
  </si>
  <si>
    <t>29.06.2022 18:49:24</t>
  </si>
  <si>
    <t>29.06.2022 18:49:25</t>
  </si>
  <si>
    <t>29.06.2022 18:49:39</t>
  </si>
  <si>
    <t>29.06.2022 18:49:40</t>
  </si>
  <si>
    <t>29.06.2022 18:49:42</t>
  </si>
  <si>
    <t>29.06.2022 18:49:43</t>
  </si>
  <si>
    <t>29.06.2022 18:49:44</t>
  </si>
  <si>
    <t>29.06.2022 18:49:46</t>
  </si>
  <si>
    <t>29.06.2022 18:49:47</t>
  </si>
  <si>
    <t>29.06.2022 18:50:48</t>
  </si>
  <si>
    <t>29.06.2022 18:50:49</t>
  </si>
  <si>
    <t>29.06.2022 18:50:51</t>
  </si>
  <si>
    <t>29.06.2022 18:50:55</t>
  </si>
  <si>
    <t>29.06.2022 18:50:59</t>
  </si>
  <si>
    <t>29.06.2022 18:51:01</t>
  </si>
  <si>
    <t>29.06.2022 18:51:02</t>
  </si>
  <si>
    <t>29.06.2022 18:51:04</t>
  </si>
  <si>
    <t>29.06.2022 18:51:31</t>
  </si>
  <si>
    <t>29.06.2022 18:51:32</t>
  </si>
  <si>
    <t>29.06.2022 18:51:34</t>
  </si>
  <si>
    <t>29.06.2022 18:51:35</t>
  </si>
  <si>
    <t>29.06.2022 18:52:15</t>
  </si>
  <si>
    <t>29.06.2022 18:52:16</t>
  </si>
  <si>
    <t>29.06.2022 18:52:17</t>
  </si>
  <si>
    <t>29.06.2022 18:52:19</t>
  </si>
  <si>
    <t>29.06.2022 18:52:21</t>
  </si>
  <si>
    <t>29.06.2022 18:52:22</t>
  </si>
  <si>
    <t>29.06.2022 18:53:49</t>
  </si>
  <si>
    <t>29.06.2022 18:53:50</t>
  </si>
  <si>
    <t>29.06.2022 18:53:52</t>
  </si>
  <si>
    <t>29.06.2022 18:53:53</t>
  </si>
  <si>
    <t>29.06.2022 18:54:48</t>
  </si>
  <si>
    <t>29.06.2022 18:54:49</t>
  </si>
  <si>
    <t>29.06.2022 18:54:50</t>
  </si>
  <si>
    <t>29.06.2022 18:54:52</t>
  </si>
  <si>
    <t>29.06.2022 18:55:38</t>
  </si>
  <si>
    <t>29.06.2022 18:55:40</t>
  </si>
  <si>
    <t>29.06.2022 18:55:41</t>
  </si>
  <si>
    <t>29.06.2022 18:55:43</t>
  </si>
  <si>
    <t>29.06.2022 18:55:46</t>
  </si>
  <si>
    <t>29.06.2022 18:55:47</t>
  </si>
  <si>
    <t>29.06.2022 18:55:49</t>
  </si>
  <si>
    <t>29.06.2022 18:55:52</t>
  </si>
  <si>
    <t>29.06.2022 18:56:01</t>
  </si>
  <si>
    <t>29.06.2022 18:56:02</t>
  </si>
  <si>
    <t>29.06.2022 18:56:05</t>
  </si>
  <si>
    <t>29.06.2022 18:56:07</t>
  </si>
  <si>
    <t>29.06.2022 18:56:08</t>
  </si>
  <si>
    <t>29.06.2022 18:56:10</t>
  </si>
  <si>
    <t>29.06.2022 18:56:11</t>
  </si>
  <si>
    <t>29.06.2022 18:56:13</t>
  </si>
  <si>
    <t>29.06.2022 18:56:14</t>
  </si>
  <si>
    <t>29.06.2022 18:56:16</t>
  </si>
  <si>
    <t>29.06.2022 18:56:17</t>
  </si>
  <si>
    <t>29.06.2022 18:56:19</t>
  </si>
  <si>
    <t>29.06.2022 18:56:20</t>
  </si>
  <si>
    <t>29.06.2022 18:56:22</t>
  </si>
  <si>
    <t>29.06.2022 18:56:23</t>
  </si>
  <si>
    <t>29.06.2022 18:56:25</t>
  </si>
  <si>
    <t>29.06.2022 18:56:41</t>
  </si>
  <si>
    <t>29.06.2022 18:56:44</t>
  </si>
  <si>
    <t>29.06.2022 18:56:46</t>
  </si>
  <si>
    <t>29.06.2022 18:56:47</t>
  </si>
  <si>
    <t>29.06.2022 18:57:52</t>
  </si>
  <si>
    <t>29.06.2022 18:57:53</t>
  </si>
  <si>
    <t>29.06.2022 18:58:26</t>
  </si>
  <si>
    <t>29.06.2022 18:58:28</t>
  </si>
  <si>
    <t>29.06.2022 18:58:29</t>
  </si>
  <si>
    <t>29.06.2022 18:58:31</t>
  </si>
  <si>
    <t>29.06.2022 18:58:32</t>
  </si>
  <si>
    <t>29.06.2022 18:58:34</t>
  </si>
  <si>
    <t>29.06.2022 18:58:47</t>
  </si>
  <si>
    <t>29.06.2022 18:58:49</t>
  </si>
  <si>
    <t>29.06.2022 18:58:50</t>
  </si>
  <si>
    <t>29.06.2022 18:58:52</t>
  </si>
  <si>
    <t>29.06.2022 18:58:55</t>
  </si>
  <si>
    <t>29.06.2022 18:58:56</t>
  </si>
  <si>
    <t>29.06.2022 18:58:58</t>
  </si>
  <si>
    <t>29.06.2022 18:59:23</t>
  </si>
  <si>
    <t>29.06.2022 18:59:24</t>
  </si>
  <si>
    <t>29.06.2022 18:59:26</t>
  </si>
  <si>
    <t>29.06.2022 18:59:27</t>
  </si>
  <si>
    <t>29.06.2022 18:59:31</t>
  </si>
  <si>
    <t>29.06.2022 18:59:35</t>
  </si>
  <si>
    <t>29.06.2022 18:59:37</t>
  </si>
  <si>
    <t>29.06.2022 18:59:38</t>
  </si>
  <si>
    <t>29.06.2022 18:59:53</t>
  </si>
  <si>
    <t>29.06.2022 19:01:14</t>
  </si>
  <si>
    <t>29.06.2022 19:01:40</t>
  </si>
  <si>
    <t>29.06.2022 19:01:41</t>
  </si>
  <si>
    <t>29.06.2022 19:01:42</t>
  </si>
  <si>
    <t>29.06.2022 19:01:44</t>
  </si>
  <si>
    <t>29.06.2022 19:02:28</t>
  </si>
  <si>
    <t>29.06.2022 19:02:29</t>
  </si>
  <si>
    <t>29.06.2022 19:02:31</t>
  </si>
  <si>
    <t>29.06.2022 19:02:32</t>
  </si>
  <si>
    <t>29.06.2022 19:02:46</t>
  </si>
  <si>
    <t>29.06.2022 19:02:47</t>
  </si>
  <si>
    <t>29.06.2022 19:02:48</t>
  </si>
  <si>
    <t>29.06.2022 19:02:50</t>
  </si>
  <si>
    <t>29.06.2022 19:03:11</t>
  </si>
  <si>
    <t>29.06.2022 19:03:37</t>
  </si>
  <si>
    <t>29.06.2022 19:03:50</t>
  </si>
  <si>
    <t>29.06.2022 19:03:51</t>
  </si>
  <si>
    <t>29.06.2022 19:03:53</t>
  </si>
  <si>
    <t>29.06.2022 19:03:56</t>
  </si>
  <si>
    <t>29.06.2022 19:03:58</t>
  </si>
  <si>
    <t>29.06.2022 19:03:59</t>
  </si>
  <si>
    <t>29.06.2022 19:04:01</t>
  </si>
  <si>
    <t>29.06.2022 19:04:41</t>
  </si>
  <si>
    <t>29.06.2022 19:04:56</t>
  </si>
  <si>
    <t>29.06.2022 19:04:58</t>
  </si>
  <si>
    <t>29.06.2022 19:05:03</t>
  </si>
  <si>
    <t>29.06.2022 19:05:05</t>
  </si>
  <si>
    <t>29.06.2022 19:05:06</t>
  </si>
  <si>
    <t>29.06.2022 19:06:12</t>
  </si>
  <si>
    <t>29.06.2022 19:06:14</t>
  </si>
  <si>
    <t>29.06.2022 19:06:15</t>
  </si>
  <si>
    <t>29.06.2022 19:06:17</t>
  </si>
  <si>
    <t>29.06.2022 19:06:18</t>
  </si>
  <si>
    <t>29.06.2022 19:06:20</t>
  </si>
  <si>
    <t>29.06.2022 19:06:21</t>
  </si>
  <si>
    <t>29.06.2022 19:06:23</t>
  </si>
  <si>
    <t>29.06.2022 19:06:24</t>
  </si>
  <si>
    <t>29.06.2022 19:06:26</t>
  </si>
  <si>
    <t>29.06.2022 19:06:27</t>
  </si>
  <si>
    <t>29.06.2022 19:06:29</t>
  </si>
  <si>
    <t>29.06.2022 19:06:30</t>
  </si>
  <si>
    <t>29.06.2022 19:06:51</t>
  </si>
  <si>
    <t>29.06.2022 19:06:53</t>
  </si>
  <si>
    <t>29.06.2022 19:06:54</t>
  </si>
  <si>
    <t>29.06.2022 19:06:56</t>
  </si>
  <si>
    <t>29.06.2022 19:06:57</t>
  </si>
  <si>
    <t>29.06.2022 19:07:02</t>
  </si>
  <si>
    <t>29.06.2022 19:07:03</t>
  </si>
  <si>
    <t>29.06.2022 19:07:05</t>
  </si>
  <si>
    <t>29.06.2022 19:07:06</t>
  </si>
  <si>
    <t>29.06.2022 19:07:11</t>
  </si>
  <si>
    <t>29.06.2022 19:07:12</t>
  </si>
  <si>
    <t>29.06.2022 19:07:14</t>
  </si>
  <si>
    <t>29.06.2022 19:07:15</t>
  </si>
  <si>
    <t>29.06.2022 19:07:38</t>
  </si>
  <si>
    <t>29.06.2022 19:07:42</t>
  </si>
  <si>
    <t>29.06.2022 19:09:09</t>
  </si>
  <si>
    <t>29.06.2022 19:09:11</t>
  </si>
  <si>
    <t>29.06.2022 19:09:12</t>
  </si>
  <si>
    <t>29.06.2022 19:09:14</t>
  </si>
  <si>
    <t>29.06.2022 19:09:15</t>
  </si>
  <si>
    <t>29.06.2022 19:09:54</t>
  </si>
  <si>
    <t>29.06.2022 19:09:59</t>
  </si>
  <si>
    <t>29.06.2022 19:10:00</t>
  </si>
  <si>
    <t>29.06.2022 19:10:02</t>
  </si>
  <si>
    <t>29.06.2022 19:10:03</t>
  </si>
  <si>
    <t>29.06.2022 19:10:05</t>
  </si>
  <si>
    <t>29.06.2022 19:10:14</t>
  </si>
  <si>
    <t>29.06.2022 19:10:15</t>
  </si>
  <si>
    <t>29.06.2022 19:10:17</t>
  </si>
  <si>
    <t>29.06.2022 19:10:18</t>
  </si>
  <si>
    <t>29.06.2022 19:10:20</t>
  </si>
  <si>
    <t>29.06.2022 19:10:21</t>
  </si>
  <si>
    <t>29.06.2022 19:10:24</t>
  </si>
  <si>
    <t>29.06.2022 19:10:26</t>
  </si>
  <si>
    <t>29.06.2022 19:11:05</t>
  </si>
  <si>
    <t>29.06.2022 19:11:06</t>
  </si>
  <si>
    <t>29.06.2022 19:11:08</t>
  </si>
  <si>
    <t>29.06.2022 19:11:09</t>
  </si>
  <si>
    <t>29.06.2022 19:11:11</t>
  </si>
  <si>
    <t>29.06.2022 19:11:18</t>
  </si>
  <si>
    <t>29.06.2022 19:11:20</t>
  </si>
  <si>
    <t>29.06.2022 19:11:21</t>
  </si>
  <si>
    <t>29.06.2022 19:11:23</t>
  </si>
  <si>
    <t>29.06.2022 19:11:57</t>
  </si>
  <si>
    <t>29.06.2022 19:11:59</t>
  </si>
  <si>
    <t>29.06.2022 19:12:00</t>
  </si>
  <si>
    <t>29.06.2022 19:12:29</t>
  </si>
  <si>
    <t>29.06.2022 19:12:32</t>
  </si>
  <si>
    <t>29.06.2022 19:12:33</t>
  </si>
  <si>
    <t>29.06.2022 19:13:09</t>
  </si>
  <si>
    <t>29.06.2022 19:13:11</t>
  </si>
  <si>
    <t>29.06.2022 19:13:12</t>
  </si>
  <si>
    <t>29.06.2022 19:13:14</t>
  </si>
  <si>
    <t>29.06.2022 19:13:15</t>
  </si>
  <si>
    <t>29.06.2022 19:13:17</t>
  </si>
  <si>
    <t>29.06.2022 19:13:18</t>
  </si>
  <si>
    <t>29.06.2022 19:13:20</t>
  </si>
  <si>
    <t>29.06.2022 19:13:21</t>
  </si>
  <si>
    <t>29.06.2022 19:13:23</t>
  </si>
  <si>
    <t>29.06.2022 19:13:24</t>
  </si>
  <si>
    <t>29.06.2022 19:13:26</t>
  </si>
  <si>
    <t>29.06.2022 19:13:27</t>
  </si>
  <si>
    <t>29.06.2022 19:13:29</t>
  </si>
  <si>
    <t>29.06.2022 19:13:30</t>
  </si>
  <si>
    <t>29.06.2022 19:13:36</t>
  </si>
  <si>
    <t>29.06.2022 19:13:38</t>
  </si>
  <si>
    <t>29.06.2022 19:13:39</t>
  </si>
  <si>
    <t>29.06.2022 19:13:46</t>
  </si>
  <si>
    <t>29.06.2022 19:13:48</t>
  </si>
  <si>
    <t>29.06.2022 19:13:49</t>
  </si>
  <si>
    <t>29.06.2022 19:13:51</t>
  </si>
  <si>
    <t>29.06.2022 19:14:00</t>
  </si>
  <si>
    <t>29.06.2022 19:14:01</t>
  </si>
  <si>
    <t>29.06.2022 19:14:03</t>
  </si>
  <si>
    <t>29.06.2022 19:14:37</t>
  </si>
  <si>
    <t>29.06.2022 19:14:39</t>
  </si>
  <si>
    <t>29.06.2022 19:15:21</t>
  </si>
  <si>
    <t>29.06.2022 19:15:22</t>
  </si>
  <si>
    <t>29.06.2022 19:15:25</t>
  </si>
  <si>
    <t>29.06.2022 19:15:45</t>
  </si>
  <si>
    <t>29.06.2022 19:15:46</t>
  </si>
  <si>
    <t>29.06.2022 19:15:48</t>
  </si>
  <si>
    <t>29.06.2022 19:15:49</t>
  </si>
  <si>
    <t>29.06.2022 19:15:51</t>
  </si>
  <si>
    <t>29.06.2022 19:15:52</t>
  </si>
  <si>
    <t>29.06.2022 19:16:00</t>
  </si>
  <si>
    <t>29.06.2022 19:16:03</t>
  </si>
  <si>
    <t>29.06.2022 19:16:05</t>
  </si>
  <si>
    <t>29.06.2022 19:16:06</t>
  </si>
  <si>
    <t>29.06.2022 19:16:07</t>
  </si>
  <si>
    <t>29.06.2022 19:16:33</t>
  </si>
  <si>
    <t>29.06.2022 19:16:34</t>
  </si>
  <si>
    <t>29.06.2022 19:16:36</t>
  </si>
  <si>
    <t>29.06.2022 19:16:37</t>
  </si>
  <si>
    <t>29.06.2022 19:17:50</t>
  </si>
  <si>
    <t>29.06.2022 19:17:51</t>
  </si>
  <si>
    <t>29.06.2022 19:17:52</t>
  </si>
  <si>
    <t>29.06.2022 19:17:54</t>
  </si>
  <si>
    <t>29.06.2022 19:17:55</t>
  </si>
  <si>
    <t>29.06.2022 19:18:17</t>
  </si>
  <si>
    <t>29.06.2022 19:18:18</t>
  </si>
  <si>
    <t>29.06.2022 19:18:19</t>
  </si>
  <si>
    <t>29.06.2022 19:18:21</t>
  </si>
  <si>
    <t>29.06.2022 19:18:22</t>
  </si>
  <si>
    <t>29.06.2022 19:19:06</t>
  </si>
  <si>
    <t>29.06.2022 19:19:08</t>
  </si>
  <si>
    <t>29.06.2022 19:19:09</t>
  </si>
  <si>
    <t>29.06.2022 19:19:11</t>
  </si>
  <si>
    <t>29.06.2022 19:19:12</t>
  </si>
  <si>
    <t>29.06.2022 19:20:26</t>
  </si>
  <si>
    <t>29.06.2022 19:20:28</t>
  </si>
  <si>
    <t>29.06.2022 19:20:30</t>
  </si>
  <si>
    <t>29.06.2022 19:20:31</t>
  </si>
  <si>
    <t>29.06.2022 19:20:33</t>
  </si>
  <si>
    <t>29.06.2022 19:20:35</t>
  </si>
  <si>
    <t>29.06.2022 19:20:39</t>
  </si>
  <si>
    <t>29.06.2022 19:20:42</t>
  </si>
  <si>
    <t>29.06.2022 19:20:43</t>
  </si>
  <si>
    <t>29.06.2022 19:20:45</t>
  </si>
  <si>
    <t>29.06.2022 19:20:46</t>
  </si>
  <si>
    <t>29.06.2022 19:20:48</t>
  </si>
  <si>
    <t>29.06.2022 19:20:49</t>
  </si>
  <si>
    <t>29.06.2022 19:21:40</t>
  </si>
  <si>
    <t>29.06.2022 19:21:42</t>
  </si>
  <si>
    <t>29.06.2022 19:21:44</t>
  </si>
  <si>
    <t>29.06.2022 19:21:46</t>
  </si>
  <si>
    <t>29.06.2022 19:21:48</t>
  </si>
  <si>
    <t>29.06.2022 19:21:50</t>
  </si>
  <si>
    <t>29.06.2022 19:23:47</t>
  </si>
  <si>
    <t>29.06.2022 19:23:48</t>
  </si>
  <si>
    <t>29.06.2022 19:23:50</t>
  </si>
  <si>
    <t>29.06.2022 19:23:51</t>
  </si>
  <si>
    <t>29.06.2022 19:23:53</t>
  </si>
  <si>
    <t>29.06.2022 19:23:54</t>
  </si>
  <si>
    <t>29.06.2022 19:24:05</t>
  </si>
  <si>
    <t>29.06.2022 19:24:06</t>
  </si>
  <si>
    <t>29.06.2022 19:24:08</t>
  </si>
  <si>
    <t>29.06.2022 19:24:09</t>
  </si>
  <si>
    <t>29.06.2022 19:24:11</t>
  </si>
  <si>
    <t>29.06.2022 19:24:12</t>
  </si>
  <si>
    <t>29.06.2022 19:24:14</t>
  </si>
  <si>
    <t>29.06.2022 19:24:15</t>
  </si>
  <si>
    <t>29.06.2022 19:24:17</t>
  </si>
  <si>
    <t>29.06.2022 19:24:18</t>
  </si>
  <si>
    <t>29.06.2022 19:24:20</t>
  </si>
  <si>
    <t>29.06.2022 19:24:42</t>
  </si>
  <si>
    <t>29.06.2022 19:24:43</t>
  </si>
  <si>
    <t>29.06.2022 19:24:45</t>
  </si>
  <si>
    <t>29.06.2022 19:27:20</t>
  </si>
  <si>
    <t>29.06.2022 19:27:21</t>
  </si>
  <si>
    <t>29.06.2022 19:27:23</t>
  </si>
  <si>
    <t>29.06.2022 19:27:24</t>
  </si>
  <si>
    <t>29.06.2022 19:27:48</t>
  </si>
  <si>
    <t>29.06.2022 19:27:50</t>
  </si>
  <si>
    <t>29.06.2022 19:27:51</t>
  </si>
  <si>
    <t>29.06.2022 19:27:52</t>
  </si>
  <si>
    <t>29.06.2022 19:27:54</t>
  </si>
  <si>
    <t>29.06.2022 19:27:57</t>
  </si>
  <si>
    <t>29.06.2022 19:27:58</t>
  </si>
  <si>
    <t>29.06.2022 19:28:00</t>
  </si>
  <si>
    <t>29.06.2022 19:28:12</t>
  </si>
  <si>
    <t>29.06.2022 19:28:13</t>
  </si>
  <si>
    <t>29.06.2022 19:28:15</t>
  </si>
  <si>
    <t>29.06.2022 19:28:16</t>
  </si>
  <si>
    <t>29.06.2022 19:28:40</t>
  </si>
  <si>
    <t>29.06.2022 19:28:42</t>
  </si>
  <si>
    <t>29.06.2022 19:28:43</t>
  </si>
  <si>
    <t>29.06.2022 19:29:13</t>
  </si>
  <si>
    <t>29.06.2022 19:29:15</t>
  </si>
  <si>
    <t>29.06.2022 19:29:16</t>
  </si>
  <si>
    <t>29.06.2022 19:30:08</t>
  </si>
  <si>
    <t>29.06.2022 19:30:09</t>
  </si>
  <si>
    <t>29.06.2022 19:30:10</t>
  </si>
  <si>
    <t>29.06.2022 19:30:42</t>
  </si>
  <si>
    <t>29.06.2022 19:30:45</t>
  </si>
  <si>
    <t>29.06.2022 19:30:46</t>
  </si>
  <si>
    <t>29.06.2022 19:30:53</t>
  </si>
  <si>
    <t>29.06.2022 19:30:54</t>
  </si>
  <si>
    <t>29.06.2022 19:31:01</t>
  </si>
  <si>
    <t>29.06.2022 19:31:03</t>
  </si>
  <si>
    <t>29.06.2022 19:31:05</t>
  </si>
  <si>
    <t>29.06.2022 19:31:26</t>
  </si>
  <si>
    <t>29.06.2022 19:31:27</t>
  </si>
  <si>
    <t>29.06.2022 19:31:29</t>
  </si>
  <si>
    <t>29.06.2022 19:31:30</t>
  </si>
  <si>
    <t>29.06.2022 19:31:31</t>
  </si>
  <si>
    <t>29.06.2022 19:31:33</t>
  </si>
  <si>
    <t>29.06.2022 19:32:09</t>
  </si>
  <si>
    <t>29.06.2022 19:32:11</t>
  </si>
  <si>
    <t>29.06.2022 19:32:12</t>
  </si>
  <si>
    <t>29.06.2022 19:32:13</t>
  </si>
  <si>
    <t>29.06.2022 19:32:16</t>
  </si>
  <si>
    <t>29.06.2022 19:32:25</t>
  </si>
  <si>
    <t>29.06.2022 19:32:26</t>
  </si>
  <si>
    <t>29.06.2022 19:32:28</t>
  </si>
  <si>
    <t>29.06.2022 19:32:29</t>
  </si>
  <si>
    <t>29.06.2022 19:32:31</t>
  </si>
  <si>
    <t>29.06.2022 19:32:32</t>
  </si>
  <si>
    <t>29.06.2022 19:32:35</t>
  </si>
  <si>
    <t>29.06.2022 19:32:37</t>
  </si>
  <si>
    <t>29.06.2022 19:32:38</t>
  </si>
  <si>
    <t>29.06.2022 19:32:40</t>
  </si>
  <si>
    <t>29.06.2022 19:32:41</t>
  </si>
  <si>
    <t>29.06.2022 19:32:43</t>
  </si>
  <si>
    <t>29.06.2022 19:32:50</t>
  </si>
  <si>
    <t>29.06.2022 19:32:52</t>
  </si>
  <si>
    <t>29.06.2022 19:32:53</t>
  </si>
  <si>
    <t>29.06.2022 19:32:55</t>
  </si>
  <si>
    <t>29.06.2022 19:33:40</t>
  </si>
  <si>
    <t>29.06.2022 19:33:41</t>
  </si>
  <si>
    <t>29.06.2022 19:33:43</t>
  </si>
  <si>
    <t>29.06.2022 19:33:44</t>
  </si>
  <si>
    <t>29.06.2022 19:33:45</t>
  </si>
  <si>
    <t>29.06.2022 19:34:00</t>
  </si>
  <si>
    <t>29.06.2022 19:34:02</t>
  </si>
  <si>
    <t>29.06.2022 19:34:04</t>
  </si>
  <si>
    <t>29.06.2022 19:34:05</t>
  </si>
  <si>
    <t>29.06.2022 19:34:06</t>
  </si>
  <si>
    <t>29.06.2022 19:34:08</t>
  </si>
  <si>
    <t>29.06.2022 19:34:09</t>
  </si>
  <si>
    <t>29.06.2022 19:34:11</t>
  </si>
  <si>
    <t>29.06.2022 19:34:12</t>
  </si>
  <si>
    <t>29.06.2022 19:34:14</t>
  </si>
  <si>
    <t>29.06.2022 19:34:24</t>
  </si>
  <si>
    <t>29.06.2022 19:34:26</t>
  </si>
  <si>
    <t>29.06.2022 19:35:11</t>
  </si>
  <si>
    <t>29.06.2022 19:35:12</t>
  </si>
  <si>
    <t>29.06.2022 19:35:14</t>
  </si>
  <si>
    <t>29.06.2022 19:35:15</t>
  </si>
  <si>
    <t>29.06.2022 19:35:17</t>
  </si>
  <si>
    <t>29.06.2022 19:35:18</t>
  </si>
  <si>
    <t>29.06.2022 19:35:41</t>
  </si>
  <si>
    <t>29.06.2022 19:35:46</t>
  </si>
  <si>
    <t>29.06.2022 19:35:47</t>
  </si>
  <si>
    <t>29.06.2022 19:35:49</t>
  </si>
  <si>
    <t>29.06.2022 19:35:50</t>
  </si>
  <si>
    <t>29.06.2022 19:35:52</t>
  </si>
  <si>
    <t>29.06.2022 19:36:39</t>
  </si>
  <si>
    <t>29.06.2022 19:36:41</t>
  </si>
  <si>
    <t>29.06.2022 19:36:43</t>
  </si>
  <si>
    <t>29.06.2022 19:36:44</t>
  </si>
  <si>
    <t>29.06.2022 19:36:56</t>
  </si>
  <si>
    <t>29.06.2022 19:36:57</t>
  </si>
  <si>
    <t>29.06.2022 19:36:59</t>
  </si>
  <si>
    <t>29.06.2022 19:37:01</t>
  </si>
  <si>
    <t>29.06.2022 19:37:02</t>
  </si>
  <si>
    <t>29.06.2022 19:37:03</t>
  </si>
  <si>
    <t>29.06.2022 19:37:05</t>
  </si>
  <si>
    <t>29.06.2022 19:37:07</t>
  </si>
  <si>
    <t>29.06.2022 19:37:08</t>
  </si>
  <si>
    <t>29.06.2022 19:37:09</t>
  </si>
  <si>
    <t>29.06.2022 19:38:38</t>
  </si>
  <si>
    <t>29.06.2022 19:38:39</t>
  </si>
  <si>
    <t>29.06.2022 19:38:41</t>
  </si>
  <si>
    <t>29.06.2022 19:38:42</t>
  </si>
  <si>
    <t>29.06.2022 19:38:52</t>
  </si>
  <si>
    <t>29.06.2022 19:38:53</t>
  </si>
  <si>
    <t>29.06.2022 19:38:55</t>
  </si>
  <si>
    <t>29.06.2022 19:38:56</t>
  </si>
  <si>
    <t>29.06.2022 19:39:18</t>
  </si>
  <si>
    <t>29.06.2022 19:39:20</t>
  </si>
  <si>
    <t>29.06.2022 19:39:21</t>
  </si>
  <si>
    <t>29.06.2022 19:39:23</t>
  </si>
  <si>
    <t>29.06.2022 19:39:24</t>
  </si>
  <si>
    <t>29.06.2022 19:40:16</t>
  </si>
  <si>
    <t>29.06.2022 19:40:41</t>
  </si>
  <si>
    <t>29.06.2022 19:40:43</t>
  </si>
  <si>
    <t>29.06.2022 19:40:44</t>
  </si>
  <si>
    <t>29.06.2022 19:40:45</t>
  </si>
  <si>
    <t>29.06.2022 19:41:34</t>
  </si>
  <si>
    <t>29.06.2022 19:41:38</t>
  </si>
  <si>
    <t>29.06.2022 19:41:40</t>
  </si>
  <si>
    <t>29.06.2022 19:41:41</t>
  </si>
  <si>
    <t>29.06.2022 19:42:10</t>
  </si>
  <si>
    <t>29.06.2022 19:42:11</t>
  </si>
  <si>
    <t>29.06.2022 19:42:12</t>
  </si>
  <si>
    <t>29.06.2022 19:42:14</t>
  </si>
  <si>
    <t>29.06.2022 19:42:15</t>
  </si>
  <si>
    <t>29.06.2022 19:43:00</t>
  </si>
  <si>
    <t>29.06.2022 19:43:02</t>
  </si>
  <si>
    <t>29.06.2022 19:43:03</t>
  </si>
  <si>
    <t>29.06.2022 19:43:13</t>
  </si>
  <si>
    <t>29.06.2022 19:43:14</t>
  </si>
  <si>
    <t>29.06.2022 19:43:15</t>
  </si>
  <si>
    <t>29.06.2022 19:43:26</t>
  </si>
  <si>
    <t>29.06.2022 19:43:28</t>
  </si>
  <si>
    <t>29.06.2022 19:43:29</t>
  </si>
  <si>
    <t>29.06.2022 19:43:30</t>
  </si>
  <si>
    <t>29.06.2022 19:44:03</t>
  </si>
  <si>
    <t>29.06.2022 19:44:05</t>
  </si>
  <si>
    <t>29.06.2022 19:44:06</t>
  </si>
  <si>
    <t>29.06.2022 19:44:08</t>
  </si>
  <si>
    <t>29.06.2022 19:44:25</t>
  </si>
  <si>
    <t>29.06.2022 19:44:26</t>
  </si>
  <si>
    <t>29.06.2022 19:44:27</t>
  </si>
  <si>
    <t>29.06.2022 19:44:29</t>
  </si>
  <si>
    <t>29.06.2022 19:44:30</t>
  </si>
  <si>
    <t>29.06.2022 19:44:32</t>
  </si>
  <si>
    <t>29.06.2022 19:44:33</t>
  </si>
  <si>
    <t>29.06.2022 19:44:41</t>
  </si>
  <si>
    <t>29.06.2022 19:44:44</t>
  </si>
  <si>
    <t>29.06.2022 19:44:48</t>
  </si>
  <si>
    <t>29.06.2022 19:44:50</t>
  </si>
  <si>
    <t>29.06.2022 19:44:51</t>
  </si>
  <si>
    <t>29.06.2022 19:44:53</t>
  </si>
  <si>
    <t>29.06.2022 19:44:54</t>
  </si>
  <si>
    <t>29.06.2022 19:44:56</t>
  </si>
  <si>
    <t>29.06.2022 19:44:57</t>
  </si>
  <si>
    <t>29.06.2022 19:44:59</t>
  </si>
  <si>
    <t>29.06.2022 19:45:14</t>
  </si>
  <si>
    <t>29.06.2022 19:45:15</t>
  </si>
  <si>
    <t>29.06.2022 19:45:17</t>
  </si>
  <si>
    <t>29.06.2022 19:45:20</t>
  </si>
  <si>
    <t>29.06.2022 19:45:21</t>
  </si>
  <si>
    <t>29.06.2022 19:45:37</t>
  </si>
  <si>
    <t>29.06.2022 19:45:41</t>
  </si>
  <si>
    <t>29.06.2022 19:45:42</t>
  </si>
  <si>
    <t>29.06.2022 19:45:44</t>
  </si>
  <si>
    <t>29.06.2022 19:45:54</t>
  </si>
  <si>
    <t>29.06.2022 19:45:56</t>
  </si>
  <si>
    <t>29.06.2022 19:45:57</t>
  </si>
  <si>
    <t>29.06.2022 19:46:56</t>
  </si>
  <si>
    <t>29.06.2022 19:47:46</t>
  </si>
  <si>
    <t>29.06.2022 19:47:47</t>
  </si>
  <si>
    <t>29.06.2022 19:47:48</t>
  </si>
  <si>
    <t>29.06.2022 19:47:50</t>
  </si>
  <si>
    <t>29.06.2022 19:48:05</t>
  </si>
  <si>
    <t>29.06.2022 19:48:23</t>
  </si>
  <si>
    <t>29.06.2022 19:48:24</t>
  </si>
  <si>
    <t>29.06.2022 19:48:28</t>
  </si>
  <si>
    <t>29.06.2022 19:48:29</t>
  </si>
  <si>
    <t>29.06.2022 19:48:59</t>
  </si>
  <si>
    <t>29.06.2022 19:49:01</t>
  </si>
  <si>
    <t>29.06.2022 19:49:02</t>
  </si>
  <si>
    <t>29.06.2022 19:49:03</t>
  </si>
  <si>
    <t>29.06.2022 19:49:05</t>
  </si>
  <si>
    <t>29.06.2022 19:49:08</t>
  </si>
  <si>
    <t>29.06.2022 19:49:09</t>
  </si>
  <si>
    <t>29.06.2022 19:49:11</t>
  </si>
  <si>
    <t>29.06.2022 19:49:31</t>
  </si>
  <si>
    <t>29.06.2022 19:49:32</t>
  </si>
  <si>
    <t>29.06.2022 19:49:33</t>
  </si>
  <si>
    <t>29.06.2022 19:49:35</t>
  </si>
  <si>
    <t>29.06.2022 19:50:25</t>
  </si>
  <si>
    <t>29.06.2022 19:50:26</t>
  </si>
  <si>
    <t>29.06.2022 19:50:27</t>
  </si>
  <si>
    <t>29.06.2022 19:50:38</t>
  </si>
  <si>
    <t>29.06.2022 19:50:39</t>
  </si>
  <si>
    <t>29.06.2022 19:50:41</t>
  </si>
  <si>
    <t>29.06.2022 19:50:42</t>
  </si>
  <si>
    <t>29.06.2022 19:50:44</t>
  </si>
  <si>
    <t>29.06.2022 19:50:46</t>
  </si>
  <si>
    <t>29.06.2022 19:51:01</t>
  </si>
  <si>
    <t>29.06.2022 19:51:02</t>
  </si>
  <si>
    <t>29.06.2022 19:51:03</t>
  </si>
  <si>
    <t>29.06.2022 19:51:31</t>
  </si>
  <si>
    <t>29.06.2022 19:51:32</t>
  </si>
  <si>
    <t>29.06.2022 19:51:34</t>
  </si>
  <si>
    <t>29.06.2022 19:51:35</t>
  </si>
  <si>
    <t>29.06.2022 19:51:37</t>
  </si>
  <si>
    <t>29.06.2022 19:51:38</t>
  </si>
  <si>
    <t>29.06.2022 19:52:08</t>
  </si>
  <si>
    <t>29.06.2022 19:52:18</t>
  </si>
  <si>
    <t>29.06.2022 19:52:20</t>
  </si>
  <si>
    <t>29.06.2022 19:52:21</t>
  </si>
  <si>
    <t>29.06.2022 19:52:23</t>
  </si>
  <si>
    <t>29.06.2022 19:52:24</t>
  </si>
  <si>
    <t>29.06.2022 19:52:37</t>
  </si>
  <si>
    <t>29.06.2022 19:52:38</t>
  </si>
  <si>
    <t>29.06.2022 19:52:39</t>
  </si>
  <si>
    <t>29.06.2022 19:52:41</t>
  </si>
  <si>
    <t>29.06.2022 19:52:56</t>
  </si>
  <si>
    <t>29.06.2022 19:52:58</t>
  </si>
  <si>
    <t>29.06.2022 19:52:59</t>
  </si>
  <si>
    <t>29.06.2022 19:53:01</t>
  </si>
  <si>
    <t>29.06.2022 19:54:59</t>
  </si>
  <si>
    <t>29.06.2022 19:55:44</t>
  </si>
  <si>
    <t>29.06.2022 19:55:45</t>
  </si>
  <si>
    <t>29.06.2022 19:55:47</t>
  </si>
  <si>
    <t>29.06.2022 19:55:48</t>
  </si>
  <si>
    <t>29.06.2022 19:55:54</t>
  </si>
  <si>
    <t>29.06.2022 19:55:56</t>
  </si>
  <si>
    <t>29.06.2022 19:55:57</t>
  </si>
  <si>
    <t>29.06.2022 19:56:38</t>
  </si>
  <si>
    <t>29.06.2022 19:56:39</t>
  </si>
  <si>
    <t>29.06.2022 19:56:41</t>
  </si>
  <si>
    <t>29.06.2022 19:56:42</t>
  </si>
  <si>
    <t>29.06.2022 19:56:44</t>
  </si>
  <si>
    <t>29.06.2022 19:56:46</t>
  </si>
  <si>
    <t>29.06.2022 19:56:47</t>
  </si>
  <si>
    <t>29.06.2022 19:56:48</t>
  </si>
  <si>
    <t>29.06.2022 19:57:01</t>
  </si>
  <si>
    <t>29.06.2022 19:57:43</t>
  </si>
  <si>
    <t>29.06.2022 19:57:44</t>
  </si>
  <si>
    <t>29.06.2022 19:57:45</t>
  </si>
  <si>
    <t>29.06.2022 19:58:19</t>
  </si>
  <si>
    <t>29.06.2022 19:59:26</t>
  </si>
  <si>
    <t>29.06.2022 19:59:27</t>
  </si>
  <si>
    <t>29.06.2022 19:59:29</t>
  </si>
  <si>
    <t>29.06.2022 20:00:26</t>
  </si>
  <si>
    <t>29.06.2022 20:00:28</t>
  </si>
  <si>
    <t>29.06.2022 20:00:30</t>
  </si>
  <si>
    <t>29.06.2022 20:00:32</t>
  </si>
  <si>
    <t>29.06.2022 20:00:33</t>
  </si>
  <si>
    <t>29.06.2022 20:00:36</t>
  </si>
  <si>
    <t>29.06.2022 20:00:38</t>
  </si>
  <si>
    <t>29.06.2022 20:00:39</t>
  </si>
  <si>
    <t>29.06.2022 20:02:01</t>
  </si>
  <si>
    <t>29.06.2022 20:02:07</t>
  </si>
  <si>
    <t>29.06.2022 20:02:08</t>
  </si>
  <si>
    <t>29.06.2022 20:02:10</t>
  </si>
  <si>
    <t>29.06.2022 20:02:11</t>
  </si>
  <si>
    <t>29.06.2022 20:03:14</t>
  </si>
  <si>
    <t>29.06.2022 20:03:16</t>
  </si>
  <si>
    <t>29.06.2022 20:03:17</t>
  </si>
  <si>
    <t>29.06.2022 20:03:19</t>
  </si>
  <si>
    <t>29.06.2022 20:04:01</t>
  </si>
  <si>
    <t>29.06.2022 20:04:17</t>
  </si>
  <si>
    <t>29.06.2022 20:04:18</t>
  </si>
  <si>
    <t>29.06.2022 20:04:20</t>
  </si>
  <si>
    <t>29.06.2022 20:05:31</t>
  </si>
  <si>
    <t>29.06.2022 20:05:32</t>
  </si>
  <si>
    <t>29.06.2022 20:05:33</t>
  </si>
  <si>
    <t>29.06.2022 20:05:35</t>
  </si>
  <si>
    <t>29.06.2022 20:05:36</t>
  </si>
  <si>
    <t>29.06.2022 20:05:38</t>
  </si>
  <si>
    <t>29.06.2022 20:06:00</t>
  </si>
  <si>
    <t>29.06.2022 20:06:02</t>
  </si>
  <si>
    <t>29.06.2022 20:06:03</t>
  </si>
  <si>
    <t>29.06.2022 20:06:05</t>
  </si>
  <si>
    <t>29.06.2022 20:06:06</t>
  </si>
  <si>
    <t>29.06.2022 20:06:09</t>
  </si>
  <si>
    <t>29.06.2022 20:06:11</t>
  </si>
  <si>
    <t>29.06.2022 20:06:18</t>
  </si>
  <si>
    <t>29.06.2022 20:06:20</t>
  </si>
  <si>
    <t>29.06.2022 20:06:21</t>
  </si>
  <si>
    <t>29.06.2022 20:06:23</t>
  </si>
  <si>
    <t>29.06.2022 20:06:52</t>
  </si>
  <si>
    <t>29.06.2022 20:06:54</t>
  </si>
  <si>
    <t>29.06.2022 20:06:55</t>
  </si>
  <si>
    <t>29.06.2022 20:07:12</t>
  </si>
  <si>
    <t>29.06.2022 20:07:13</t>
  </si>
  <si>
    <t>29.06.2022 20:07:15</t>
  </si>
  <si>
    <t>29.06.2022 20:07:21</t>
  </si>
  <si>
    <t>29.06.2022 20:07:22</t>
  </si>
  <si>
    <t>29.06.2022 20:07:24</t>
  </si>
  <si>
    <t>29.06.2022 20:07:25</t>
  </si>
  <si>
    <t>29.06.2022 20:07:42</t>
  </si>
  <si>
    <t>29.06.2022 20:07:43</t>
  </si>
  <si>
    <t>29.06.2022 20:07:45</t>
  </si>
  <si>
    <t>29.06.2022 20:09:09</t>
  </si>
  <si>
    <t>29.06.2022 20:09:11</t>
  </si>
  <si>
    <t>29.06.2022 20:09:12</t>
  </si>
  <si>
    <t>29.06.2022 20:09:14</t>
  </si>
  <si>
    <t>29.06.2022 20:09:18</t>
  </si>
  <si>
    <t>29.06.2022 20:09:22</t>
  </si>
  <si>
    <t>29.06.2022 20:09:24</t>
  </si>
  <si>
    <t>29.06.2022 20:09:27</t>
  </si>
  <si>
    <t>29.06.2022 20:09:28</t>
  </si>
  <si>
    <t>29.06.2022 20:09:31</t>
  </si>
  <si>
    <t>29.06.2022 20:09:33</t>
  </si>
  <si>
    <t>29.06.2022 20:09:34</t>
  </si>
  <si>
    <t>29.06.2022 20:09:50</t>
  </si>
  <si>
    <t>29.06.2022 20:09:51</t>
  </si>
  <si>
    <t>29.06.2022 20:09:53</t>
  </si>
  <si>
    <t>29.06.2022 20:09:54</t>
  </si>
  <si>
    <t>29.06.2022 20:09:57</t>
  </si>
  <si>
    <t>29.06.2022 20:09:59</t>
  </si>
  <si>
    <t>29.06.2022 20:10:00</t>
  </si>
  <si>
    <t>29.06.2022 20:10:02</t>
  </si>
  <si>
    <t>29.06.2022 20:10:03</t>
  </si>
  <si>
    <t>29.06.2022 20:10:05</t>
  </si>
  <si>
    <t>29.06.2022 20:10:22</t>
  </si>
  <si>
    <t>29.06.2022 20:10:24</t>
  </si>
  <si>
    <t>29.06.2022 20:10:25</t>
  </si>
  <si>
    <t>29.06.2022 20:13:24</t>
  </si>
  <si>
    <t>29.06.2022 20:13:25</t>
  </si>
  <si>
    <t>29.06.2022 20:13:27</t>
  </si>
  <si>
    <t>29.06.2022 20:14:08</t>
  </si>
  <si>
    <t>29.06.2022 20:14:09</t>
  </si>
  <si>
    <t>29.06.2022 20:14:10</t>
  </si>
  <si>
    <t>29.06.2022 20:14:14</t>
  </si>
  <si>
    <t>29.06.2022 20:14:15</t>
  </si>
  <si>
    <t>29.06.2022 20:14:16</t>
  </si>
  <si>
    <t>29.06.2022 20:15:13</t>
  </si>
  <si>
    <t>29.06.2022 20:15:16</t>
  </si>
  <si>
    <t>29.06.2022 20:15:18</t>
  </si>
  <si>
    <t>29.06.2022 20:15:19</t>
  </si>
  <si>
    <t>29.06.2022 20:16:06</t>
  </si>
  <si>
    <t>29.06.2022 20:16:07</t>
  </si>
  <si>
    <t>29.06.2022 20:16:09</t>
  </si>
  <si>
    <t>29.06.2022 20:16:10</t>
  </si>
  <si>
    <t>29.06.2022 20:16:42</t>
  </si>
  <si>
    <t>29.06.2022 20:16:43</t>
  </si>
  <si>
    <t>29.06.2022 20:16:45</t>
  </si>
  <si>
    <t>29.06.2022 20:16:46</t>
  </si>
  <si>
    <t>29.06.2022 20:17:01</t>
  </si>
  <si>
    <t>29.06.2022 20:17:03</t>
  </si>
  <si>
    <t>29.06.2022 20:17:04</t>
  </si>
  <si>
    <t>29.06.2022 20:17:07</t>
  </si>
  <si>
    <t>29.06.2022 20:17:12</t>
  </si>
  <si>
    <t>29.06.2022 20:17:13</t>
  </si>
  <si>
    <t>29.06.2022 20:17:15</t>
  </si>
  <si>
    <t>29.06.2022 20:18:39</t>
  </si>
  <si>
    <t>29.06.2022 20:18:40</t>
  </si>
  <si>
    <t>29.06.2022 20:18:42</t>
  </si>
  <si>
    <t>29.06.2022 20:18:43</t>
  </si>
  <si>
    <t>29.06.2022 20:18:45</t>
  </si>
  <si>
    <t>29.06.2022 20:18:46</t>
  </si>
  <si>
    <t>29.06.2022 20:20:07</t>
  </si>
  <si>
    <t>29.06.2022 20:20:09</t>
  </si>
  <si>
    <t>29.06.2022 20:20:10</t>
  </si>
  <si>
    <t>29.06.2022 20:20:12</t>
  </si>
  <si>
    <t>29.06.2022 20:20:33</t>
  </si>
  <si>
    <t>29.06.2022 20:20:34</t>
  </si>
  <si>
    <t>29.06.2022 20:20:36</t>
  </si>
  <si>
    <t>29.06.2022 20:21:01</t>
  </si>
  <si>
    <t>29.06.2022 20:22:43</t>
  </si>
  <si>
    <t>29.06.2022 20:22:45</t>
  </si>
  <si>
    <t>29.06.2022 20:22:46</t>
  </si>
  <si>
    <t>29.06.2022 20:22:51</t>
  </si>
  <si>
    <t>29.06.2022 20:22:52</t>
  </si>
  <si>
    <t>29.06.2022 20:22:54</t>
  </si>
  <si>
    <t>29.06.2022 20:22:55</t>
  </si>
  <si>
    <t>29.06.2022 20:22:57</t>
  </si>
  <si>
    <t>29.06.2022 20:22:58</t>
  </si>
  <si>
    <t>29.06.2022 20:23:10</t>
  </si>
  <si>
    <t>29.06.2022 20:23:12</t>
  </si>
  <si>
    <t>29.06.2022 20:23:39</t>
  </si>
  <si>
    <t>29.06.2022 20:23:40</t>
  </si>
  <si>
    <t>29.06.2022 20:23:42</t>
  </si>
  <si>
    <t>29.06.2022 20:23:43</t>
  </si>
  <si>
    <t>29.06.2022 20:23:45</t>
  </si>
  <si>
    <t>29.06.2022 20:23:55</t>
  </si>
  <si>
    <t>29.06.2022 20:24:04</t>
  </si>
  <si>
    <t>29.06.2022 20:24:06</t>
  </si>
  <si>
    <t>29.06.2022 20:24:07</t>
  </si>
  <si>
    <t>29.06.2022 20:24:09</t>
  </si>
  <si>
    <t>29.06.2022 20:24:33</t>
  </si>
  <si>
    <t>29.06.2022 20:24:34</t>
  </si>
  <si>
    <t>29.06.2022 20:24:36</t>
  </si>
  <si>
    <t>29.06.2022 20:25:51</t>
  </si>
  <si>
    <t>29.06.2022 20:25:52</t>
  </si>
  <si>
    <t>29.06.2022 20:25:54</t>
  </si>
  <si>
    <t>29.06.2022 20:27:03</t>
  </si>
  <si>
    <t>29.06.2022 20:27:04</t>
  </si>
  <si>
    <t>29.06.2022 20:27:06</t>
  </si>
  <si>
    <t>29.06.2022 20:27:18</t>
  </si>
  <si>
    <t>29.06.2022 20:27:21</t>
  </si>
  <si>
    <t>29.06.2022 20:27:22</t>
  </si>
  <si>
    <t>29.06.2022 20:28:01</t>
  </si>
  <si>
    <t>29.06.2022 20:28:03</t>
  </si>
  <si>
    <t>29.06.2022 20:28:04</t>
  </si>
  <si>
    <t>29.06.2022 20:29:48</t>
  </si>
  <si>
    <t>29.06.2022 20:29:49</t>
  </si>
  <si>
    <t>29.06.2022 20:29:51</t>
  </si>
  <si>
    <t>29.06.2022 20:29:58</t>
  </si>
  <si>
    <t>29.06.2022 20:30:00</t>
  </si>
  <si>
    <t>29.06.2022 20:30:01</t>
  </si>
  <si>
    <t>29.06.2022 20:30:03</t>
  </si>
  <si>
    <t>29.06.2022 20:30:15</t>
  </si>
  <si>
    <t>29.06.2022 20:30:16</t>
  </si>
  <si>
    <t>29.06.2022 20:30:18</t>
  </si>
  <si>
    <t>29.06.2022 20:30:37</t>
  </si>
  <si>
    <t>29.06.2022 20:30:39</t>
  </si>
  <si>
    <t>29.06.2022 20:32:51</t>
  </si>
  <si>
    <t>29.06.2022 20:32:52</t>
  </si>
  <si>
    <t>29.06.2022 20:32:54</t>
  </si>
  <si>
    <t>29.06.2022 20:34:07</t>
  </si>
  <si>
    <t>29.06.2022 20:34:54</t>
  </si>
  <si>
    <t>29.06.2022 20:34:55</t>
  </si>
  <si>
    <t>29.06.2022 20:34:58</t>
  </si>
  <si>
    <t>29.06.2022 20:35:00</t>
  </si>
  <si>
    <t>29.06.2022 20:35:01</t>
  </si>
  <si>
    <t>29.06.2022 20:37:37</t>
  </si>
  <si>
    <t>29.06.2022 20:37:42</t>
  </si>
  <si>
    <t>29.06.2022 20:37:43</t>
  </si>
  <si>
    <t>29.06.2022 20:37:45</t>
  </si>
  <si>
    <t>29.06.2022 20:37:46</t>
  </si>
  <si>
    <t>29.06.2022 20:38:18</t>
  </si>
  <si>
    <t>29.06.2022 20:38:19</t>
  </si>
  <si>
    <t>29.06.2022 20:38:21</t>
  </si>
  <si>
    <t>29.06.2022 20:38:22</t>
  </si>
  <si>
    <t>29.06.2022 20:39:18</t>
  </si>
  <si>
    <t>29.06.2022 20:39:19</t>
  </si>
  <si>
    <t>29.06.2022 20:39:21</t>
  </si>
  <si>
    <t>29.06.2022 20:39:22</t>
  </si>
  <si>
    <t>29.06.2022 20:39:24</t>
  </si>
  <si>
    <t>29.06.2022 20:39:25</t>
  </si>
  <si>
    <t>29.06.2022 20:39:57</t>
  </si>
  <si>
    <t>29.06.2022 20:39:58</t>
  </si>
  <si>
    <t>29.06.2022 20:40:52</t>
  </si>
  <si>
    <t>29.06.2022 20:42:25</t>
  </si>
  <si>
    <t>29.06.2022 20:42:27</t>
  </si>
  <si>
    <t>29.06.2022 20:42:28</t>
  </si>
  <si>
    <t>29.06.2022 20:42:30</t>
  </si>
  <si>
    <t>29.06.2022 20:42:31</t>
  </si>
  <si>
    <t>29.06.2022 20:43:07</t>
  </si>
  <si>
    <t>29.06.2022 20:43:09</t>
  </si>
  <si>
    <t>29.06.2022 20:43:10</t>
  </si>
  <si>
    <t>29.06.2022 20:43:12</t>
  </si>
  <si>
    <t>29.06.2022 20:44:15</t>
  </si>
  <si>
    <t>29.06.2022 20:44:16</t>
  </si>
  <si>
    <t>29.06.2022 20:44:52</t>
  </si>
  <si>
    <t>29.06.2022 20:44:53</t>
  </si>
  <si>
    <t>29.06.2022 20:44:55</t>
  </si>
  <si>
    <t>29.06.2022 20:45:08</t>
  </si>
  <si>
    <t>29.06.2022 20:45:10</t>
  </si>
  <si>
    <t>29.06.2022 20:45:11</t>
  </si>
  <si>
    <t>29.06.2022 20:45:13</t>
  </si>
  <si>
    <t>29.06.2022 20:45:31</t>
  </si>
  <si>
    <t>29.06.2022 20:45:32</t>
  </si>
  <si>
    <t>29.06.2022 20:45:45</t>
  </si>
  <si>
    <t>29.06.2022 20:45:46</t>
  </si>
  <si>
    <t>29.06.2022 20:45:48</t>
  </si>
  <si>
    <t>29.06.2022 20:45:49</t>
  </si>
  <si>
    <t>29.06.2022 20:46:04</t>
  </si>
  <si>
    <t>29.06.2022 20:46:05</t>
  </si>
  <si>
    <t>29.06.2022 20:46:07</t>
  </si>
  <si>
    <t>29.06.2022 20:46:23</t>
  </si>
  <si>
    <t>29.06.2022 20:46:25</t>
  </si>
  <si>
    <t>29.06.2022 20:46:26</t>
  </si>
  <si>
    <t>29.06.2022 20:46:28</t>
  </si>
  <si>
    <t>29.06.2022 20:46:38</t>
  </si>
  <si>
    <t>29.06.2022 20:46:40</t>
  </si>
  <si>
    <t>29.06.2022 20:46:52</t>
  </si>
  <si>
    <t>29.06.2022 20:46:53</t>
  </si>
  <si>
    <t>29.06.2022 20:46:55</t>
  </si>
  <si>
    <t>29.06.2022 20:47:37</t>
  </si>
  <si>
    <t>29.06.2022 20:47:38</t>
  </si>
  <si>
    <t>29.06.2022 20:47:40</t>
  </si>
  <si>
    <t>29.06.2022 20:48:39</t>
  </si>
  <si>
    <t>29.06.2022 20:48:40</t>
  </si>
  <si>
    <t>29.06.2022 20:48:41</t>
  </si>
  <si>
    <t>29.06.2022 20:49:01</t>
  </si>
  <si>
    <t>29.06.2022 20:49:02</t>
  </si>
  <si>
    <t>29.06.2022 20:49:04</t>
  </si>
  <si>
    <t>29.06.2022 20:50:07</t>
  </si>
  <si>
    <t>29.06.2022 20:50:08</t>
  </si>
  <si>
    <t>29.06.2022 20:50:10</t>
  </si>
  <si>
    <t>29.06.2022 20:51:52</t>
  </si>
  <si>
    <t>29.06.2022 20:51:54</t>
  </si>
  <si>
    <t>29.06.2022 20:51:55</t>
  </si>
  <si>
    <t>29.06.2022 20:51:57</t>
  </si>
  <si>
    <t>29.06.2022 20:52:04</t>
  </si>
  <si>
    <t>29.06.2022 20:52:05</t>
  </si>
  <si>
    <t>29.06.2022 20:52:07</t>
  </si>
  <si>
    <t>29.06.2022 20:52:09</t>
  </si>
  <si>
    <t>29.06.2022 20:52:33</t>
  </si>
  <si>
    <t>29.06.2022 20:52:36</t>
  </si>
  <si>
    <t>29.06.2022 20:53:02</t>
  </si>
  <si>
    <t>29.06.2022 20:53:04</t>
  </si>
  <si>
    <t>29.06.2022 20:53:05</t>
  </si>
  <si>
    <t>29.06.2022 20:53:17</t>
  </si>
  <si>
    <t>29.06.2022 20:53:19</t>
  </si>
  <si>
    <t>29.06.2022 20:53:21</t>
  </si>
  <si>
    <t>29.06.2022 20:53:22</t>
  </si>
  <si>
    <t>29.06.2022 20:55:44</t>
  </si>
  <si>
    <t>29.06.2022 20:55:46</t>
  </si>
  <si>
    <t>29.06.2022 20:55:47</t>
  </si>
  <si>
    <t>29.06.2022 20:56:13</t>
  </si>
  <si>
    <t>29.06.2022 20:56:14</t>
  </si>
  <si>
    <t>29.06.2022 20:56:37</t>
  </si>
  <si>
    <t>29.06.2022 20:56:38</t>
  </si>
  <si>
    <t>29.06.2022 20:57:03</t>
  </si>
  <si>
    <t>29.06.2022 20:57:04</t>
  </si>
  <si>
    <t>29.06.2022 20:57:05</t>
  </si>
  <si>
    <t>29.06.2022 20:59:29</t>
  </si>
  <si>
    <t>29.06.2022 20:59:31</t>
  </si>
  <si>
    <t>29.06.2022 20:59:32</t>
  </si>
  <si>
    <t>29.06.2022 20:59:43</t>
  </si>
  <si>
    <t>29.06.2022 20:59:45</t>
  </si>
  <si>
    <t>29.06.2022 20:59:46</t>
  </si>
  <si>
    <t>29.06.2022 20:59:48</t>
  </si>
  <si>
    <t>29.06.2022 20:59:49</t>
  </si>
  <si>
    <t>29.06.2022 20:59:50</t>
  </si>
  <si>
    <t>29.06.2022 21:00:00</t>
  </si>
  <si>
    <t>29.06.2022 21:00:01</t>
  </si>
  <si>
    <t>29.06.2022 21:00:19</t>
  </si>
  <si>
    <t>29.06.2022 21:00:20</t>
  </si>
  <si>
    <t>29.06.2022 21:00:22</t>
  </si>
  <si>
    <t>29.06.2022 21:00:56</t>
  </si>
  <si>
    <t>29.06.2022 21:00:58</t>
  </si>
  <si>
    <t>29.06.2022 21:01:00</t>
  </si>
  <si>
    <t>29.06.2022 21:01:14</t>
  </si>
  <si>
    <t>29.06.2022 21:01:16</t>
  </si>
  <si>
    <t>29.06.2022 21:01:17</t>
  </si>
  <si>
    <t>29.06.2022 21:01:22</t>
  </si>
  <si>
    <t>29.06.2022 21:01:24</t>
  </si>
  <si>
    <t>29.06.2022 21:01:25</t>
  </si>
  <si>
    <t>29.06.2022 21:01:27</t>
  </si>
  <si>
    <t>29.06.2022 21:01:55</t>
  </si>
  <si>
    <t>29.06.2022 21:01:56</t>
  </si>
  <si>
    <t>29.06.2022 21:01:58</t>
  </si>
  <si>
    <t>29.06.2022 21:02:00</t>
  </si>
  <si>
    <t>29.06.2022 21:02:01</t>
  </si>
  <si>
    <t>29.06.2022 21:02:02</t>
  </si>
  <si>
    <t>29.06.2022 21:02:04</t>
  </si>
  <si>
    <t>29.06.2022 21:02:40</t>
  </si>
  <si>
    <t>29.06.2022 21:02:41</t>
  </si>
  <si>
    <t>29.06.2022 21:02:43</t>
  </si>
  <si>
    <t>29.06.2022 21:02:44</t>
  </si>
  <si>
    <t>29.06.2022 21:02:46</t>
  </si>
  <si>
    <t>29.06.2022 21:02:48</t>
  </si>
  <si>
    <t>29.06.2022 21:03:43</t>
  </si>
  <si>
    <t>29.06.2022 21:03:44</t>
  </si>
  <si>
    <t>29.06.2022 21:03:46</t>
  </si>
  <si>
    <t>29.06.2022 21:03:48</t>
  </si>
  <si>
    <t>29.06.2022 21:03:54</t>
  </si>
  <si>
    <t>29.06.2022 21:03:55</t>
  </si>
  <si>
    <t>29.06.2022 21:03:57</t>
  </si>
  <si>
    <t>29.06.2022 21:03:58</t>
  </si>
  <si>
    <t>29.06.2022 21:04:10</t>
  </si>
  <si>
    <t>29.06.2022 21:04:11</t>
  </si>
  <si>
    <t>29.06.2022 21:04:13</t>
  </si>
  <si>
    <t>29.06.2022 21:05:13</t>
  </si>
  <si>
    <t>29.06.2022 21:05:15</t>
  </si>
  <si>
    <t>29.06.2022 21:05:16</t>
  </si>
  <si>
    <t>29.06.2022 21:06:25</t>
  </si>
  <si>
    <t>29.06.2022 21:06:26</t>
  </si>
  <si>
    <t>29.06.2022 21:06:28</t>
  </si>
  <si>
    <t>29.06.2022 21:06:31</t>
  </si>
  <si>
    <t>29.06.2022 21:06:33</t>
  </si>
  <si>
    <t>29.06.2022 21:06:34</t>
  </si>
  <si>
    <t>29.06.2022 21:06:36</t>
  </si>
  <si>
    <t>29.06.2022 21:06:37</t>
  </si>
  <si>
    <t>29.06.2022 21:07:00</t>
  </si>
  <si>
    <t>29.06.2022 21:07:01</t>
  </si>
  <si>
    <t>29.06.2022 21:07:02</t>
  </si>
  <si>
    <t>29.06.2022 21:08:37</t>
  </si>
  <si>
    <t>29.06.2022 21:08:39</t>
  </si>
  <si>
    <t>29.06.2022 21:08:40</t>
  </si>
  <si>
    <t>29.06.2022 21:08:42</t>
  </si>
  <si>
    <t>29.06.2022 21:08:43</t>
  </si>
  <si>
    <t>29.06.2022 21:08:45</t>
  </si>
  <si>
    <t>29.06.2022 21:08:46</t>
  </si>
  <si>
    <t>29.06.2022 21:08:48</t>
  </si>
  <si>
    <t>29.06.2022 21:08:50</t>
  </si>
  <si>
    <t>29.06.2022 21:08:52</t>
  </si>
  <si>
    <t>29.06.2022 21:08:53</t>
  </si>
  <si>
    <t>29.06.2022 21:09:10</t>
  </si>
  <si>
    <t>29.06.2022 21:09:11</t>
  </si>
  <si>
    <t>29.06.2022 21:09:13</t>
  </si>
  <si>
    <t>29.06.2022 21:10:43</t>
  </si>
  <si>
    <t>29.06.2022 21:10:57</t>
  </si>
  <si>
    <t>29.06.2022 21:10:58</t>
  </si>
  <si>
    <t>29.06.2022 21:11:00</t>
  </si>
  <si>
    <t>29.06.2022 21:11:01</t>
  </si>
  <si>
    <t>29.06.2022 21:11:12</t>
  </si>
  <si>
    <t>29.06.2022 21:11:13</t>
  </si>
  <si>
    <t>29.06.2022 21:11:14</t>
  </si>
  <si>
    <t>29.06.2022 21:11:16</t>
  </si>
  <si>
    <t>29.06.2022 21:11:40</t>
  </si>
  <si>
    <t>29.06.2022 21:11:41</t>
  </si>
  <si>
    <t>29.06.2022 21:11:44</t>
  </si>
  <si>
    <t>29.06.2022 21:11:46</t>
  </si>
  <si>
    <t>29.06.2022 21:11:47</t>
  </si>
  <si>
    <t>29.06.2022 21:11:49</t>
  </si>
  <si>
    <t>29.06.2022 21:11:50</t>
  </si>
  <si>
    <t>29.06.2022 21:11:52</t>
  </si>
  <si>
    <t>29.06.2022 21:13:26</t>
  </si>
  <si>
    <t>29.06.2022 21:13:28</t>
  </si>
  <si>
    <t>29.06.2022 21:13:29</t>
  </si>
  <si>
    <t>29.06.2022 21:14:08</t>
  </si>
  <si>
    <t>29.06.2022 21:14:11</t>
  </si>
  <si>
    <t>29.06.2022 21:14:13</t>
  </si>
  <si>
    <t>29.06.2022 21:14:14</t>
  </si>
  <si>
    <t>29.06.2022 21:16:23</t>
  </si>
  <si>
    <t>29.06.2022 21:16:25</t>
  </si>
  <si>
    <t>29.06.2022 21:16:26</t>
  </si>
  <si>
    <t>29.06.2022 21:16:29</t>
  </si>
  <si>
    <t>29.06.2022 21:16:31</t>
  </si>
  <si>
    <t>29.06.2022 21:16:32</t>
  </si>
  <si>
    <t>29.06.2022 21:17:31</t>
  </si>
  <si>
    <t>29.06.2022 21:17:32</t>
  </si>
  <si>
    <t>29.06.2022 21:17:35</t>
  </si>
  <si>
    <t>29.06.2022 21:18:13</t>
  </si>
  <si>
    <t>29.06.2022 21:18:14</t>
  </si>
  <si>
    <t>29.06.2022 21:18:16</t>
  </si>
  <si>
    <t>29.06.2022 21:18:17</t>
  </si>
  <si>
    <t>29.06.2022 21:19:04</t>
  </si>
  <si>
    <t>29.06.2022 21:19:05</t>
  </si>
  <si>
    <t>29.06.2022 21:19:07</t>
  </si>
  <si>
    <t>29.06.2022 21:20:56</t>
  </si>
  <si>
    <t>29.06.2022 21:20:58</t>
  </si>
  <si>
    <t>29.06.2022 21:20:59</t>
  </si>
  <si>
    <t>29.06.2022 21:21:01</t>
  </si>
  <si>
    <t>29.06.2022 21:21:02</t>
  </si>
  <si>
    <t>29.06.2022 21:21:04</t>
  </si>
  <si>
    <t>29.06.2022 21:21:08</t>
  </si>
  <si>
    <t>29.06.2022 21:21:10</t>
  </si>
  <si>
    <t>29.06.2022 21:21:11</t>
  </si>
  <si>
    <t>29.06.2022 21:22:23</t>
  </si>
  <si>
    <t>29.06.2022 21:22:25</t>
  </si>
  <si>
    <t>29.06.2022 21:22:26</t>
  </si>
  <si>
    <t>29.06.2022 21:22:28</t>
  </si>
  <si>
    <t>29.06.2022 21:22:29</t>
  </si>
  <si>
    <t>29.06.2022 21:23:13</t>
  </si>
  <si>
    <t>29.06.2022 21:23:14</t>
  </si>
  <si>
    <t>29.06.2022 21:23:16</t>
  </si>
  <si>
    <t>29.06.2022 21:23:31</t>
  </si>
  <si>
    <t>29.06.2022 21:23:32</t>
  </si>
  <si>
    <t>29.06.2022 21:23:34</t>
  </si>
  <si>
    <t>29.06.2022 21:23:49</t>
  </si>
  <si>
    <t>29.06.2022 21:23:50</t>
  </si>
  <si>
    <t>29.06.2022 21:23:52</t>
  </si>
  <si>
    <t>29.06.2022 21:23:55</t>
  </si>
  <si>
    <t>29.06.2022 21:23:56</t>
  </si>
  <si>
    <t>29.06.2022 21:24:32</t>
  </si>
  <si>
    <t>29.06.2022 21:24:34</t>
  </si>
  <si>
    <t>29.06.2022 21:24:58</t>
  </si>
  <si>
    <t>29.06.2022 21:24:59</t>
  </si>
  <si>
    <t>29.06.2022 21:25:01</t>
  </si>
  <si>
    <t>29.06.2022 21:26:17</t>
  </si>
  <si>
    <t>29.06.2022 21:26:19</t>
  </si>
  <si>
    <t>29.06.2022 21:26:20</t>
  </si>
  <si>
    <t>29.06.2022 21:26:26</t>
  </si>
  <si>
    <t>29.06.2022 21:26:28</t>
  </si>
  <si>
    <t>29.06.2022 21:26:29</t>
  </si>
  <si>
    <t>29.06.2022 21:27:22</t>
  </si>
  <si>
    <t>29.06.2022 21:27:23</t>
  </si>
  <si>
    <t>29.06.2022 21:27:25</t>
  </si>
  <si>
    <t>29.06.2022 21:28:02</t>
  </si>
  <si>
    <t>29.06.2022 21:28:05</t>
  </si>
  <si>
    <t>29.06.2022 21:28:07</t>
  </si>
  <si>
    <t>29.06.2022 21:28:35</t>
  </si>
  <si>
    <t>29.06.2022 21:28:37</t>
  </si>
  <si>
    <t>29.06.2022 21:28:38</t>
  </si>
  <si>
    <t>29.06.2022 21:29:14</t>
  </si>
  <si>
    <t>29.06.2022 21:29:16</t>
  </si>
  <si>
    <t>29.06.2022 21:29:25</t>
  </si>
  <si>
    <t>29.06.2022 21:29:26</t>
  </si>
  <si>
    <t>29.06.2022 21:29:28</t>
  </si>
  <si>
    <t>29.06.2022 21:29:29</t>
  </si>
  <si>
    <t>29.06.2022 21:29:50</t>
  </si>
  <si>
    <t>29.06.2022 21:29:52</t>
  </si>
  <si>
    <t>29.06.2022 21:29:53</t>
  </si>
  <si>
    <t>29.06.2022 21:37:01</t>
  </si>
  <si>
    <t>29.06.2022 21:37:02</t>
  </si>
  <si>
    <t>29.06.2022 21:37:04</t>
  </si>
  <si>
    <t>29.06.2022 21:39:19</t>
  </si>
  <si>
    <t>29.06.2022 21:39:20</t>
  </si>
  <si>
    <t>29.06.2022 21:40:25</t>
  </si>
  <si>
    <t>29.06.2022 21:40:26</t>
  </si>
  <si>
    <t>29.06.2022 21:40:28</t>
  </si>
  <si>
    <t>29.06.2022 21:40:29</t>
  </si>
  <si>
    <t>29.06.2022 21:41:08</t>
  </si>
  <si>
    <t>29.06.2022 21:41:10</t>
  </si>
  <si>
    <t>29.06.2022 21:41:11</t>
  </si>
  <si>
    <t>29.06.2022 21:41:37</t>
  </si>
  <si>
    <t>29.06.2022 21:41:38</t>
  </si>
  <si>
    <t>29.06.2022 21:42:11</t>
  </si>
  <si>
    <t>29.06.2022 21:42:13</t>
  </si>
  <si>
    <t>29.06.2022 21:42:14</t>
  </si>
  <si>
    <t>29.06.2022 21:42:26</t>
  </si>
  <si>
    <t>29.06.2022 21:42:28</t>
  </si>
  <si>
    <t>29.06.2022 21:42:29</t>
  </si>
  <si>
    <t>29.06.2022 21:42:31</t>
  </si>
  <si>
    <t>29.06.2022 21:43:25</t>
  </si>
  <si>
    <t>29.06.2022 21:43:26</t>
  </si>
  <si>
    <t>29.06.2022 21:44:43</t>
  </si>
  <si>
    <t>29.06.2022 21:44:44</t>
  </si>
  <si>
    <t>29.06.2022 21:44:46</t>
  </si>
  <si>
    <t>29.06.2022 21:44:47</t>
  </si>
  <si>
    <t>29.06.2022 21:45:05</t>
  </si>
  <si>
    <t>29.06.2022 21:45:08</t>
  </si>
  <si>
    <t>29.06.2022 21:45:10</t>
  </si>
  <si>
    <t>29.06.2022 21:47:32</t>
  </si>
  <si>
    <t>29.06.2022 21:47:34</t>
  </si>
  <si>
    <t>29.06.2022 21:47:37</t>
  </si>
  <si>
    <t>29.06.2022 21:47:41</t>
  </si>
  <si>
    <t>29.06.2022 21:47:43</t>
  </si>
  <si>
    <t>29.06.2022 21:47:44</t>
  </si>
  <si>
    <t>29.06.2022 21:48:14</t>
  </si>
  <si>
    <t>29.06.2022 21:48:28</t>
  </si>
  <si>
    <t>29.06.2022 21:48:29</t>
  </si>
  <si>
    <t>29.06.2022 21:48:31</t>
  </si>
  <si>
    <t>29.06.2022 21:49:28</t>
  </si>
  <si>
    <t>29.06.2022 21:49:29</t>
  </si>
  <si>
    <t>29.06.2022 21:51:04</t>
  </si>
  <si>
    <t>29.06.2022 21:52:14</t>
  </si>
  <si>
    <t>29.06.2022 21:52:16</t>
  </si>
  <si>
    <t>29.06.2022 21:52:17</t>
  </si>
  <si>
    <t>29.06.2022 21:52:19</t>
  </si>
  <si>
    <t>29.06.2022 21:55:55</t>
  </si>
  <si>
    <t>29.06.2022 21:55:56</t>
  </si>
  <si>
    <t>29.06.2022 21:56:43</t>
  </si>
  <si>
    <t>29.06.2022 21:56:44</t>
  </si>
  <si>
    <t>29.06.2022 21:56:46</t>
  </si>
  <si>
    <t>29.06.2022 21:57:25</t>
  </si>
  <si>
    <t>29.06.2022 21:57:26</t>
  </si>
  <si>
    <t>29.06.2022 21:57:28</t>
  </si>
  <si>
    <t>29.06.2022 21:58:17</t>
  </si>
  <si>
    <t>29.06.2022 21:58:19</t>
  </si>
  <si>
    <t>29.06.2022 21:58:20</t>
  </si>
  <si>
    <t>29.06.2022 21:59:19</t>
  </si>
  <si>
    <t>29.06.2022 21:59:20</t>
  </si>
  <si>
    <t>29.06.2022 21:59:22</t>
  </si>
  <si>
    <t>29.06.2022 22:00:32</t>
  </si>
  <si>
    <t>29.06.2022 22:00:35</t>
  </si>
  <si>
    <t>29.06.2022 22:01:40</t>
  </si>
  <si>
    <t>29.06.2022 22:01:41</t>
  </si>
  <si>
    <t>29.06.2022 22:01:55</t>
  </si>
  <si>
    <t>29.06.2022 22:01:58</t>
  </si>
  <si>
    <t>29.06.2022 22:01:59</t>
  </si>
  <si>
    <t>29.06.2022 22:02:41</t>
  </si>
  <si>
    <t>29.06.2022 22:02:43</t>
  </si>
  <si>
    <t>29.06.2022 22:02:44</t>
  </si>
  <si>
    <t>29.06.2022 22:02:46</t>
  </si>
  <si>
    <t>29.06.2022 22:05:01</t>
  </si>
  <si>
    <t>29.06.2022 22:05:02</t>
  </si>
  <si>
    <t>29.06.2022 22:05:04</t>
  </si>
  <si>
    <t>29.06.2022 22:05:28</t>
  </si>
  <si>
    <t>29.06.2022 22:05:29</t>
  </si>
  <si>
    <t>29.06.2022 22:05:31</t>
  </si>
  <si>
    <t>29.06.2022 22:07:31</t>
  </si>
  <si>
    <t>29.06.2022 22:07:32</t>
  </si>
  <si>
    <t>29.06.2022 22:07:34</t>
  </si>
  <si>
    <t>29.06.2022 22:10:23</t>
  </si>
  <si>
    <t>29.06.2022 22:10:25</t>
  </si>
  <si>
    <t>29.06.2022 22:10:26</t>
  </si>
  <si>
    <t>29.06.2022 22:12:11</t>
  </si>
  <si>
    <t>29.06.2022 22:12:13</t>
  </si>
  <si>
    <t>29.06.2022 22:12:14</t>
  </si>
  <si>
    <t>29.06.2022 22:12:16</t>
  </si>
  <si>
    <t>29.06.2022 22:12:17</t>
  </si>
  <si>
    <t>29.06.2022 22:12:19</t>
  </si>
  <si>
    <t>29.06.2022 22:12:20</t>
  </si>
  <si>
    <t>29.06.2022 22:12:59</t>
  </si>
  <si>
    <t>29.06.2022 22:13:01</t>
  </si>
  <si>
    <t>29.06.2022 22:13:02</t>
  </si>
  <si>
    <t>29.06.2022 22:13:04</t>
  </si>
  <si>
    <t>29.06.2022 22:16:17</t>
  </si>
  <si>
    <t>29.06.2022 22:16:19</t>
  </si>
  <si>
    <t>29.06.2022 22:16:20</t>
  </si>
  <si>
    <t>29.06.2022 22:16:22</t>
  </si>
  <si>
    <t>29.06.2022 22:16:23</t>
  </si>
  <si>
    <t>29.06.2022 22:16:25</t>
  </si>
  <si>
    <t>29.06.2022 22:19:34</t>
  </si>
  <si>
    <t>29.06.2022 22:19:35</t>
  </si>
  <si>
    <t>29.06.2022 22:19:37</t>
  </si>
  <si>
    <t>29.06.2022 22:21:08</t>
  </si>
  <si>
    <t>29.06.2022 22:21:10</t>
  </si>
  <si>
    <t>29.06.2022 22:23:08</t>
  </si>
  <si>
    <t>29.06.2022 22:23:10</t>
  </si>
  <si>
    <t>29.06.2022 22:24:04</t>
  </si>
  <si>
    <t>29.06.2022 22:24:05</t>
  </si>
  <si>
    <t>29.06.2022 22:24:07</t>
  </si>
  <si>
    <t>29.06.2022 22:24:08</t>
  </si>
  <si>
    <t>29.06.2022 22:27:01</t>
  </si>
  <si>
    <t>29.06.2022 22:27:02</t>
  </si>
  <si>
    <t>29.06.2022 22:28:35</t>
  </si>
  <si>
    <t>29.06.2022 22:28:37</t>
  </si>
  <si>
    <t>29.06.2022 22:28:38</t>
  </si>
  <si>
    <t>29.06.2022 22:38:59</t>
  </si>
  <si>
    <t>29.06.2022 22:39:01</t>
  </si>
  <si>
    <t>29.06.2022 22:41:19</t>
  </si>
  <si>
    <t>29.06.2022 22:41:20</t>
  </si>
  <si>
    <t>29.06.2022 22:41:22</t>
  </si>
  <si>
    <t>29.06.2022 22:43:52</t>
  </si>
  <si>
    <t>29.06.2022 22:43:53</t>
  </si>
  <si>
    <t>29.06.2022 22:43:55</t>
  </si>
  <si>
    <t>29.06.2022 22:47:28</t>
  </si>
  <si>
    <t>29.06.2022 22:47:29</t>
  </si>
  <si>
    <t>29.06.2022 22:48:46</t>
  </si>
  <si>
    <t>29.06.2022 22:48:47</t>
  </si>
  <si>
    <t>29.06.2022 22:48:49</t>
  </si>
  <si>
    <t>29.06.2022 22:49:17</t>
  </si>
  <si>
    <t>29.06.2022 22:49:19</t>
  </si>
  <si>
    <t>29.06.2022 22:49:20</t>
  </si>
  <si>
    <t>29.06.2022 22:49:49</t>
  </si>
  <si>
    <t>29.06.2022 22:49:52</t>
  </si>
  <si>
    <t>29.06.2022 22:49:53</t>
  </si>
  <si>
    <t>29.06.2022 22:49:55</t>
  </si>
  <si>
    <t>29.06.2022 22:50:52</t>
  </si>
  <si>
    <t>29.06.2022 22:50:53</t>
  </si>
  <si>
    <t>29.06.2022 22:51:28</t>
  </si>
  <si>
    <t>29.06.2022 22:51:29</t>
  </si>
  <si>
    <t>29.06.2022 22:51:31</t>
  </si>
  <si>
    <t>29.06.2022 22:52:53</t>
  </si>
  <si>
    <t>29.06.2022 22:52:55</t>
  </si>
  <si>
    <t>29.06.2022 22:52:56</t>
  </si>
  <si>
    <t>29.06.2022 22:56:01</t>
  </si>
  <si>
    <t>29.06.2022 22:56:02</t>
  </si>
  <si>
    <t>29.06.2022 22:56:04</t>
  </si>
  <si>
    <t>29.06.2022 22:56:08</t>
  </si>
  <si>
    <t>29.06.2022 22:56:10</t>
  </si>
  <si>
    <t>29.06.2022 22:56:11</t>
  </si>
  <si>
    <t>29.06.2022 22:57:59</t>
  </si>
  <si>
    <t>29.06.2022 22:58:01</t>
  </si>
  <si>
    <t>29.06.2022 23:04:28</t>
  </si>
  <si>
    <t>29.06.2022 23:04:29</t>
  </si>
  <si>
    <t>29.06.2022 23:04:31</t>
  </si>
  <si>
    <t>29.06.2022 23:07:08</t>
  </si>
  <si>
    <t>29.06.2022 23:07:10</t>
  </si>
  <si>
    <t>29.06.2022 23:07:11</t>
  </si>
  <si>
    <t>29.06.2022 23:07:13</t>
  </si>
  <si>
    <t>29.06.2022 23:08:32</t>
  </si>
  <si>
    <t>29.06.2022 23:08:34</t>
  </si>
  <si>
    <t>29.06.2022 23:08:35</t>
  </si>
  <si>
    <t>29.06.2022 23:08:37</t>
  </si>
  <si>
    <t>29.06.2022 23:13:35</t>
  </si>
  <si>
    <t>29.06.2022 23:13:37</t>
  </si>
  <si>
    <t>29.06.2022 23:13:38</t>
  </si>
  <si>
    <t>29.06.2022 23:28:56</t>
  </si>
  <si>
    <t>29.06.2022 23:28:59</t>
  </si>
  <si>
    <t>29.06.2022 23:41:19</t>
  </si>
  <si>
    <t>29.06.2022 23:41:20</t>
  </si>
  <si>
    <t>29.06.2022 23:41:22</t>
  </si>
  <si>
    <t>29.06.2022 23:43:50</t>
  </si>
  <si>
    <t>29.06.2022 23:43:52</t>
  </si>
  <si>
    <t>29.06.2022 23:43:53</t>
  </si>
  <si>
    <t>29.06.2022 23:43:55</t>
  </si>
  <si>
    <t>29.06.2022 23:43:56</t>
  </si>
  <si>
    <t>29.06.2022 23:48:20</t>
  </si>
  <si>
    <t>29.06.2022 23:48:22</t>
  </si>
  <si>
    <t>29.06.2022 23:56:17</t>
  </si>
  <si>
    <t>29.06.2022 23:59:50</t>
  </si>
  <si>
    <t>29.06.2022 23:59:52</t>
  </si>
  <si>
    <t>29.06.2022 23:59:53</t>
  </si>
  <si>
    <t>30.06.2022 00:03:13</t>
  </si>
  <si>
    <t>30.06.2022 00:03:14</t>
  </si>
  <si>
    <t>30.06.2022 00:03:16</t>
  </si>
  <si>
    <t>30.06.2022 00:03:17</t>
  </si>
  <si>
    <t>30.06.2022 00:05:37</t>
  </si>
  <si>
    <t>30.06.2022 00:05:38</t>
  </si>
  <si>
    <t>30.06.2022 00:07:02</t>
  </si>
  <si>
    <t>30.06.2022 00:07:04</t>
  </si>
  <si>
    <t>30.06.2022 00:07:05</t>
  </si>
  <si>
    <t>30.06.2022 00:07:07</t>
  </si>
  <si>
    <t>30.06.2022 00:11:59</t>
  </si>
  <si>
    <t>30.06.2022 00:12:01</t>
  </si>
  <si>
    <t>30.06.2022 00:12:02</t>
  </si>
  <si>
    <t>30.06.2022 00:16:23</t>
  </si>
  <si>
    <t>30.06.2022 00:16:25</t>
  </si>
  <si>
    <t>30.06.2022 00:16:26</t>
  </si>
  <si>
    <t>30.06.2022 00:16:29</t>
  </si>
  <si>
    <t>30.06.2022 00:16:31</t>
  </si>
  <si>
    <t>30.06.2022 00:19:22</t>
  </si>
  <si>
    <t>30.06.2022 00:19:23</t>
  </si>
  <si>
    <t>30.06.2022 00:19:25</t>
  </si>
  <si>
    <t>30.06.2022 00:19:26</t>
  </si>
  <si>
    <t>30.06.2022 00:22:55</t>
  </si>
  <si>
    <t>30.06.2022 00:22:56</t>
  </si>
  <si>
    <t>30.06.2022 00:22:58</t>
  </si>
  <si>
    <t>30.06.2022 00:22:59</t>
  </si>
  <si>
    <t>30.06.2022 00:23:13</t>
  </si>
  <si>
    <t>30.06.2022 00:23:16</t>
  </si>
  <si>
    <t>30.06.2022 00:23:19</t>
  </si>
  <si>
    <t>30.06.2022 00:24:37</t>
  </si>
  <si>
    <t>30.06.2022 00:24:38</t>
  </si>
  <si>
    <t>30.06.2022 00:24:40</t>
  </si>
  <si>
    <t>30.06.2022 00:26:46</t>
  </si>
  <si>
    <t>30.06.2022 00:26:47</t>
  </si>
  <si>
    <t>30.06.2022 00:26:49</t>
  </si>
  <si>
    <t>30.06.2022 00:43:56</t>
  </si>
  <si>
    <t>30.06.2022 00:43:58</t>
  </si>
  <si>
    <t>30.06.2022 01:24:41</t>
  </si>
  <si>
    <t>30.06.2022 01:24:43</t>
  </si>
  <si>
    <t>30.06.2022 01:24:44</t>
  </si>
  <si>
    <t>30.06.2022 01:27:08</t>
  </si>
  <si>
    <t>30.06.2022 01:27:10</t>
  </si>
  <si>
    <t>30.06.2022 01:27:11</t>
  </si>
  <si>
    <t>30.06.2022 01:28:23</t>
  </si>
  <si>
    <t>30.06.2022 01:28:25</t>
  </si>
  <si>
    <t>30.06.2022 01:28:26</t>
  </si>
  <si>
    <t>30.06.2022 01:36:20</t>
  </si>
  <si>
    <t>30.06.2022 01:36:22</t>
  </si>
  <si>
    <t>30.06.2022 01:36:23</t>
  </si>
  <si>
    <t>30.06.2022 01:36:25</t>
  </si>
  <si>
    <t>30.06.2022 02:01:56</t>
  </si>
  <si>
    <t>30.06.2022 02:01:58</t>
  </si>
  <si>
    <t>30.06.2022 02:59:50</t>
  </si>
  <si>
    <t>30.06.2022 02:59:52</t>
  </si>
  <si>
    <t>30.06.2022 02:59:53</t>
  </si>
  <si>
    <t>30.06.2022 03:24:34</t>
  </si>
  <si>
    <t>30.06.2022 03:33:10</t>
  </si>
  <si>
    <t>30.06.2022 03:33:13</t>
  </si>
  <si>
    <t>30.06.2022 03:33:14</t>
  </si>
  <si>
    <t>30.06.2022 03:41:56</t>
  </si>
  <si>
    <t>30.06.2022 03:41:58</t>
  </si>
  <si>
    <t>30.06.2022 03:41:59</t>
  </si>
  <si>
    <t>30.06.2022 03:42:01</t>
  </si>
  <si>
    <t>30.06.2022 03:50:41</t>
  </si>
  <si>
    <t>30.06.2022 03:50:44</t>
  </si>
  <si>
    <t>30.06.2022 03:50:46</t>
  </si>
  <si>
    <t>30.06.2022 03:50:47</t>
  </si>
  <si>
    <t>30.06.2022 03:50:49</t>
  </si>
  <si>
    <t>30.06.2022 03:57:19</t>
  </si>
  <si>
    <t>30.06.2022 03:57:20</t>
  </si>
  <si>
    <t>30.06.2022 03:57:22</t>
  </si>
  <si>
    <t>30.06.2022 04:00:25</t>
  </si>
  <si>
    <t>30.06.2022 04:00:26</t>
  </si>
  <si>
    <t>30.06.2022 04:07:26</t>
  </si>
  <si>
    <t>30.06.2022 04:07:28</t>
  </si>
  <si>
    <t>30.06.2022 04:07:29</t>
  </si>
  <si>
    <t>30.06.2022 04:14:02</t>
  </si>
  <si>
    <t>30.06.2022 04:14:05</t>
  </si>
  <si>
    <t>30.06.2022 04:14:07</t>
  </si>
  <si>
    <t>30.06.2022 04:14:08</t>
  </si>
  <si>
    <t>30.06.2022 04:14:10</t>
  </si>
  <si>
    <t>30.06.2022 04:17:46</t>
  </si>
  <si>
    <t>30.06.2022 04:17:47</t>
  </si>
  <si>
    <t>30.06.2022 04:19:56</t>
  </si>
  <si>
    <t>30.06.2022 04:19:58</t>
  </si>
  <si>
    <t>30.06.2022 04:19:59</t>
  </si>
  <si>
    <t>30.06.2022 04:23:26</t>
  </si>
  <si>
    <t>30.06.2022 04:23:28</t>
  </si>
  <si>
    <t>30.06.2022 04:23:29</t>
  </si>
  <si>
    <t>30.06.2022 04:24:01</t>
  </si>
  <si>
    <t>30.06.2022 04:24:02</t>
  </si>
  <si>
    <t>30.06.2022 04:24:04</t>
  </si>
  <si>
    <t>30.06.2022 04:24:05</t>
  </si>
  <si>
    <t>30.06.2022 04:24:07</t>
  </si>
  <si>
    <t>30.06.2022 04:24:55</t>
  </si>
  <si>
    <t>30.06.2022 04:25:01</t>
  </si>
  <si>
    <t>30.06.2022 04:25:02</t>
  </si>
  <si>
    <t>30.06.2022 04:25:04</t>
  </si>
  <si>
    <t>30.06.2022 04:25:14</t>
  </si>
  <si>
    <t>30.06.2022 04:25:16</t>
  </si>
  <si>
    <t>30.06.2022 04:25:17</t>
  </si>
  <si>
    <t>30.06.2022 04:29:28</t>
  </si>
  <si>
    <t>30.06.2022 04:29:29</t>
  </si>
  <si>
    <t>30.06.2022 04:30:22</t>
  </si>
  <si>
    <t>30.06.2022 04:30:23</t>
  </si>
  <si>
    <t>30.06.2022 04:30:25</t>
  </si>
  <si>
    <t>30.06.2022 04:30:26</t>
  </si>
  <si>
    <t>30.06.2022 04:31:16</t>
  </si>
  <si>
    <t>30.06.2022 04:31:17</t>
  </si>
  <si>
    <t>30.06.2022 04:31:19</t>
  </si>
  <si>
    <t>30.06.2022 04:32:01</t>
  </si>
  <si>
    <t>30.06.2022 04:32:02</t>
  </si>
  <si>
    <t>30.06.2022 04:32:04</t>
  </si>
  <si>
    <t>30.06.2022 04:32:05</t>
  </si>
  <si>
    <t>30.06.2022 04:32:08</t>
  </si>
  <si>
    <t>30.06.2022 04:32:10</t>
  </si>
  <si>
    <t>30.06.2022 04:32:11</t>
  </si>
  <si>
    <t>30.06.2022 04:34:16</t>
  </si>
  <si>
    <t>30.06.2022 04:34:17</t>
  </si>
  <si>
    <t>30.06.2022 04:34:19</t>
  </si>
  <si>
    <t>30.06.2022 04:34:20</t>
  </si>
  <si>
    <t>30.06.2022 04:36:32</t>
  </si>
  <si>
    <t>30.06.2022 04:36:34</t>
  </si>
  <si>
    <t>30.06.2022 04:36:35</t>
  </si>
  <si>
    <t>30.06.2022 04:37:35</t>
  </si>
  <si>
    <t>30.06.2022 04:37:37</t>
  </si>
  <si>
    <t>30.06.2022 04:37:38</t>
  </si>
  <si>
    <t>30.06.2022 04:37:40</t>
  </si>
  <si>
    <t>30.06.2022 04:38:50</t>
  </si>
  <si>
    <t>30.06.2022 04:38:52</t>
  </si>
  <si>
    <t>30.06.2022 04:38:53</t>
  </si>
  <si>
    <t>30.06.2022 04:38:55</t>
  </si>
  <si>
    <t>30.06.2022 04:39:13</t>
  </si>
  <si>
    <t>30.06.2022 04:39:14</t>
  </si>
  <si>
    <t>30.06.2022 04:40:19</t>
  </si>
  <si>
    <t>30.06.2022 04:40:20</t>
  </si>
  <si>
    <t>30.06.2022 04:41:26</t>
  </si>
  <si>
    <t>30.06.2022 04:41:28</t>
  </si>
  <si>
    <t>30.06.2022 04:41:29</t>
  </si>
  <si>
    <t>30.06.2022 04:41:31</t>
  </si>
  <si>
    <t>30.06.2022 04:41:32</t>
  </si>
  <si>
    <t>30.06.2022 04:43:49</t>
  </si>
  <si>
    <t>30.06.2022 04:43:52</t>
  </si>
  <si>
    <t>30.06.2022 04:43:53</t>
  </si>
  <si>
    <t>30.06.2022 04:43:55</t>
  </si>
  <si>
    <t>30.06.2022 04:44:07</t>
  </si>
  <si>
    <t>30.06.2022 04:44:10</t>
  </si>
  <si>
    <t>30.06.2022 04:44:11</t>
  </si>
  <si>
    <t>30.06.2022 04:44:22</t>
  </si>
  <si>
    <t>30.06.2022 04:44:23</t>
  </si>
  <si>
    <t>30.06.2022 04:44:25</t>
  </si>
  <si>
    <t>30.06.2022 04:46:02</t>
  </si>
  <si>
    <t>30.06.2022 04:46:04</t>
  </si>
  <si>
    <t>30.06.2022 04:46:05</t>
  </si>
  <si>
    <t>30.06.2022 04:46:07</t>
  </si>
  <si>
    <t>30.06.2022 04:46:08</t>
  </si>
  <si>
    <t>30.06.2022 04:46:47</t>
  </si>
  <si>
    <t>30.06.2022 04:46:49</t>
  </si>
  <si>
    <t>30.06.2022 04:46:50</t>
  </si>
  <si>
    <t>30.06.2022 04:47:29</t>
  </si>
  <si>
    <t>30.06.2022 04:47:31</t>
  </si>
  <si>
    <t>30.06.2022 04:47:59</t>
  </si>
  <si>
    <t>30.06.2022 04:48:01</t>
  </si>
  <si>
    <t>30.06.2022 04:48:02</t>
  </si>
  <si>
    <t>30.06.2022 04:49:13</t>
  </si>
  <si>
    <t>30.06.2022 04:49:14</t>
  </si>
  <si>
    <t>30.06.2022 04:50:41</t>
  </si>
  <si>
    <t>30.06.2022 04:50:43</t>
  </si>
  <si>
    <t>30.06.2022 04:51:26</t>
  </si>
  <si>
    <t>30.06.2022 04:51:28</t>
  </si>
  <si>
    <t>30.06.2022 04:51:29</t>
  </si>
  <si>
    <t>30.06.2022 04:51:31</t>
  </si>
  <si>
    <t>30.06.2022 04:52:58</t>
  </si>
  <si>
    <t>30.06.2022 04:52:59</t>
  </si>
  <si>
    <t>30.06.2022 04:53:01</t>
  </si>
  <si>
    <t>30.06.2022 04:54:58</t>
  </si>
  <si>
    <t>30.06.2022 04:54:59</t>
  </si>
  <si>
    <t>30.06.2022 04:55:01</t>
  </si>
  <si>
    <t>30.06.2022 04:55:35</t>
  </si>
  <si>
    <t>30.06.2022 04:55:37</t>
  </si>
  <si>
    <t>30.06.2022 04:55:38</t>
  </si>
  <si>
    <t>30.06.2022 04:55:40</t>
  </si>
  <si>
    <t>30.06.2022 04:55:49</t>
  </si>
  <si>
    <t>30.06.2022 04:55:50</t>
  </si>
  <si>
    <t>30.06.2022 04:55:52</t>
  </si>
  <si>
    <t>30.06.2022 04:57:50</t>
  </si>
  <si>
    <t>30.06.2022 04:57:52</t>
  </si>
  <si>
    <t>30.06.2022 04:57:53</t>
  </si>
  <si>
    <t>30.06.2022 04:58:28</t>
  </si>
  <si>
    <t>30.06.2022 04:58:29</t>
  </si>
  <si>
    <t>30.06.2022 04:58:31</t>
  </si>
  <si>
    <t>30.06.2022 04:58:32</t>
  </si>
  <si>
    <t>30.06.2022 05:00:10</t>
  </si>
  <si>
    <t>30.06.2022 05:00:11</t>
  </si>
  <si>
    <t>30.06.2022 05:01:20</t>
  </si>
  <si>
    <t>30.06.2022 05:01:22</t>
  </si>
  <si>
    <t>30.06.2022 05:04:23</t>
  </si>
  <si>
    <t>30.06.2022 05:04:25</t>
  </si>
  <si>
    <t>30.06.2022 05:04:26</t>
  </si>
  <si>
    <t>30.06.2022 05:04:28</t>
  </si>
  <si>
    <t>30.06.2022 05:13:19</t>
  </si>
  <si>
    <t>30.06.2022 05:13:20</t>
  </si>
  <si>
    <t>30.06.2022 05:13:22</t>
  </si>
  <si>
    <t>30.06.2022 05:14:22</t>
  </si>
  <si>
    <t>30.06.2022 05:14:23</t>
  </si>
  <si>
    <t>30.06.2022 05:14:25</t>
  </si>
  <si>
    <t>30.06.2022 05:14:26</t>
  </si>
  <si>
    <t>30.06.2022 05:15:05</t>
  </si>
  <si>
    <t>30.06.2022 05:15:07</t>
  </si>
  <si>
    <t>30.06.2022 05:15:08</t>
  </si>
  <si>
    <t>30.06.2022 05:15:16</t>
  </si>
  <si>
    <t>30.06.2022 05:15:17</t>
  </si>
  <si>
    <t>30.06.2022 05:15:19</t>
  </si>
  <si>
    <t>30.06.2022 05:17:55</t>
  </si>
  <si>
    <t>30.06.2022 05:17:56</t>
  </si>
  <si>
    <t>30.06.2022 05:17:58</t>
  </si>
  <si>
    <t>30.06.2022 05:17:59</t>
  </si>
  <si>
    <t>30.06.2022 05:20:13</t>
  </si>
  <si>
    <t>30.06.2022 05:20:14</t>
  </si>
  <si>
    <t>30.06.2022 05:20:17</t>
  </si>
  <si>
    <t>30.06.2022 05:20:19</t>
  </si>
  <si>
    <t>30.06.2022 05:20:20</t>
  </si>
  <si>
    <t>30.06.2022 05:20:22</t>
  </si>
  <si>
    <t>30.06.2022 05:20:23</t>
  </si>
  <si>
    <t>30.06.2022 05:20:25</t>
  </si>
  <si>
    <t>30.06.2022 05:20:26</t>
  </si>
  <si>
    <t>30.06.2022 05:20:28</t>
  </si>
  <si>
    <t>30.06.2022 05:20:31</t>
  </si>
  <si>
    <t>30.06.2022 05:20:35</t>
  </si>
  <si>
    <t>30.06.2022 05:20:37</t>
  </si>
  <si>
    <t>30.06.2022 05:20:38</t>
  </si>
  <si>
    <t>30.06.2022 05:20:58</t>
  </si>
  <si>
    <t>30.06.2022 05:20:59</t>
  </si>
  <si>
    <t>30.06.2022 05:21:01</t>
  </si>
  <si>
    <t>30.06.2022 05:23:14</t>
  </si>
  <si>
    <t>30.06.2022 05:23:17</t>
  </si>
  <si>
    <t>30.06.2022 05:23:19</t>
  </si>
  <si>
    <t>30.06.2022 05:23:20</t>
  </si>
  <si>
    <t>30.06.2022 05:23:22</t>
  </si>
  <si>
    <t>30.06.2022 05:23:32</t>
  </si>
  <si>
    <t>30.06.2022 05:23:34</t>
  </si>
  <si>
    <t>30.06.2022 05:23:35</t>
  </si>
  <si>
    <t>30.06.2022 05:23:37</t>
  </si>
  <si>
    <t>30.06.2022 05:23:38</t>
  </si>
  <si>
    <t>30.06.2022 05:23:43</t>
  </si>
  <si>
    <t>30.06.2022 05:23:44</t>
  </si>
  <si>
    <t>30.06.2022 05:23:46</t>
  </si>
  <si>
    <t>30.06.2022 05:23:47</t>
  </si>
  <si>
    <t>30.06.2022 05:23:49</t>
  </si>
  <si>
    <t>30.06.2022 05:24:31</t>
  </si>
  <si>
    <t>30.06.2022 05:24:35</t>
  </si>
  <si>
    <t>30.06.2022 05:24:37</t>
  </si>
  <si>
    <t>30.06.2022 05:24:41</t>
  </si>
  <si>
    <t>30.06.2022 05:24:43</t>
  </si>
  <si>
    <t>30.06.2022 05:24:44</t>
  </si>
  <si>
    <t>30.06.2022 05:26:13</t>
  </si>
  <si>
    <t>30.06.2022 05:26:14</t>
  </si>
  <si>
    <t>30.06.2022 05:26:16</t>
  </si>
  <si>
    <t>30.06.2022 05:27:08</t>
  </si>
  <si>
    <t>30.06.2022 05:27:10</t>
  </si>
  <si>
    <t>30.06.2022 05:27:13</t>
  </si>
  <si>
    <t>30.06.2022 05:27:14</t>
  </si>
  <si>
    <t>30.06.2022 05:27:16</t>
  </si>
  <si>
    <t>30.06.2022 05:27:44</t>
  </si>
  <si>
    <t>30.06.2022 05:27:46</t>
  </si>
  <si>
    <t>30.06.2022 05:27:47</t>
  </si>
  <si>
    <t>30.06.2022 05:27:49</t>
  </si>
  <si>
    <t>30.06.2022 05:27:50</t>
  </si>
  <si>
    <t>30.06.2022 05:27:52</t>
  </si>
  <si>
    <t>30.06.2022 05:27:53</t>
  </si>
  <si>
    <t>30.06.2022 05:31:35</t>
  </si>
  <si>
    <t>30.06.2022 05:31:37</t>
  </si>
  <si>
    <t>30.06.2022 05:31:38</t>
  </si>
  <si>
    <t>30.06.2022 05:31:47</t>
  </si>
  <si>
    <t>30.06.2022 05:31:49</t>
  </si>
  <si>
    <t>30.06.2022 05:31:50</t>
  </si>
  <si>
    <t>30.06.2022 05:32:20</t>
  </si>
  <si>
    <t>30.06.2022 05:32:22</t>
  </si>
  <si>
    <t>30.06.2022 05:32:23</t>
  </si>
  <si>
    <t>30.06.2022 05:33:02</t>
  </si>
  <si>
    <t>30.06.2022 05:33:04</t>
  </si>
  <si>
    <t>30.06.2022 05:33:22</t>
  </si>
  <si>
    <t>30.06.2022 05:33:23</t>
  </si>
  <si>
    <t>30.06.2022 05:33:25</t>
  </si>
  <si>
    <t>30.06.2022 05:33:26</t>
  </si>
  <si>
    <t>30.06.2022 05:34:43</t>
  </si>
  <si>
    <t>30.06.2022 05:34:44</t>
  </si>
  <si>
    <t>30.06.2022 05:34:50</t>
  </si>
  <si>
    <t>30.06.2022 05:34:53</t>
  </si>
  <si>
    <t>30.06.2022 05:34:55</t>
  </si>
  <si>
    <t>30.06.2022 05:34:56</t>
  </si>
  <si>
    <t>30.06.2022 05:34:58</t>
  </si>
  <si>
    <t>30.06.2022 05:34:59</t>
  </si>
  <si>
    <t>30.06.2022 05:35:01</t>
  </si>
  <si>
    <t>30.06.2022 05:35:02</t>
  </si>
  <si>
    <t>30.06.2022 05:35:04</t>
  </si>
  <si>
    <t>30.06.2022 05:35:05</t>
  </si>
  <si>
    <t>30.06.2022 05:35:08</t>
  </si>
  <si>
    <t>30.06.2022 05:35:10</t>
  </si>
  <si>
    <t>30.06.2022 05:35:47</t>
  </si>
  <si>
    <t>30.06.2022 05:35:49</t>
  </si>
  <si>
    <t>30.06.2022 05:35:50</t>
  </si>
  <si>
    <t>30.06.2022 05:35:52</t>
  </si>
  <si>
    <t>30.06.2022 05:36:01</t>
  </si>
  <si>
    <t>30.06.2022 05:36:02</t>
  </si>
  <si>
    <t>30.06.2022 05:36:04</t>
  </si>
  <si>
    <t>30.06.2022 05:36:05</t>
  </si>
  <si>
    <t>30.06.2022 05:38:01</t>
  </si>
  <si>
    <t>30.06.2022 05:38:02</t>
  </si>
  <si>
    <t>30.06.2022 05:38:04</t>
  </si>
  <si>
    <t>30.06.2022 05:38:05</t>
  </si>
  <si>
    <t>30.06.2022 05:38:17</t>
  </si>
  <si>
    <t>30.06.2022 05:38:26</t>
  </si>
  <si>
    <t>30.06.2022 05:38:28</t>
  </si>
  <si>
    <t>30.06.2022 05:38:29</t>
  </si>
  <si>
    <t>30.06.2022 05:38:31</t>
  </si>
  <si>
    <t>30.06.2022 05:38:32</t>
  </si>
  <si>
    <t>30.06.2022 05:39:17</t>
  </si>
  <si>
    <t>30.06.2022 05:39:19</t>
  </si>
  <si>
    <t>30.06.2022 05:39:20</t>
  </si>
  <si>
    <t>30.06.2022 05:39:22</t>
  </si>
  <si>
    <t>30.06.2022 05:39:23</t>
  </si>
  <si>
    <t>30.06.2022 05:39:25</t>
  </si>
  <si>
    <t>30.06.2022 05:39:26</t>
  </si>
  <si>
    <t>30.06.2022 05:39:37</t>
  </si>
  <si>
    <t>30.06.2022 05:39:38</t>
  </si>
  <si>
    <t>30.06.2022 05:39:40</t>
  </si>
  <si>
    <t>30.06.2022 05:39:41</t>
  </si>
  <si>
    <t>30.06.2022 05:40:49</t>
  </si>
  <si>
    <t>30.06.2022 05:40:50</t>
  </si>
  <si>
    <t>30.06.2022 05:40:52</t>
  </si>
  <si>
    <t>30.06.2022 05:41:22</t>
  </si>
  <si>
    <t>30.06.2022 05:41:23</t>
  </si>
  <si>
    <t>30.06.2022 05:43:23</t>
  </si>
  <si>
    <t>30.06.2022 05:43:25</t>
  </si>
  <si>
    <t>30.06.2022 05:43:26</t>
  </si>
  <si>
    <t>30.06.2022 05:43:28</t>
  </si>
  <si>
    <t>30.06.2022 05:44:11</t>
  </si>
  <si>
    <t>30.06.2022 05:44:13</t>
  </si>
  <si>
    <t>30.06.2022 05:44:14</t>
  </si>
  <si>
    <t>30.06.2022 05:44:35</t>
  </si>
  <si>
    <t>30.06.2022 05:44:37</t>
  </si>
  <si>
    <t>30.06.2022 05:44:38</t>
  </si>
  <si>
    <t>30.06.2022 05:44:49</t>
  </si>
  <si>
    <t>30.06.2022 05:44:50</t>
  </si>
  <si>
    <t>30.06.2022 05:44:52</t>
  </si>
  <si>
    <t>30.06.2022 05:44:58</t>
  </si>
  <si>
    <t>30.06.2022 05:44:59</t>
  </si>
  <si>
    <t>30.06.2022 05:45:01</t>
  </si>
  <si>
    <t>30.06.2022 05:45:02</t>
  </si>
  <si>
    <t>30.06.2022 05:46:07</t>
  </si>
  <si>
    <t>30.06.2022 05:46:08</t>
  </si>
  <si>
    <t>30.06.2022 05:46:10</t>
  </si>
  <si>
    <t>30.06.2022 05:46:11</t>
  </si>
  <si>
    <t>30.06.2022 05:46:13</t>
  </si>
  <si>
    <t>30.06.2022 05:46:14</t>
  </si>
  <si>
    <t>30.06.2022 05:46:16</t>
  </si>
  <si>
    <t>30.06.2022 05:46:17</t>
  </si>
  <si>
    <t>30.06.2022 05:46:19</t>
  </si>
  <si>
    <t>30.06.2022 05:46:20</t>
  </si>
  <si>
    <t>30.06.2022 05:46:28</t>
  </si>
  <si>
    <t>30.06.2022 05:46:29</t>
  </si>
  <si>
    <t>30.06.2022 05:46:31</t>
  </si>
  <si>
    <t>30.06.2022 05:46:32</t>
  </si>
  <si>
    <t>30.06.2022 05:47:23</t>
  </si>
  <si>
    <t>30.06.2022 05:47:25</t>
  </si>
  <si>
    <t>30.06.2022 05:47:26</t>
  </si>
  <si>
    <t>30.06.2022 05:47:28</t>
  </si>
  <si>
    <t>30.06.2022 05:47:29</t>
  </si>
  <si>
    <t>30.06.2022 05:48:05</t>
  </si>
  <si>
    <t>30.06.2022 05:48:07</t>
  </si>
  <si>
    <t>30.06.2022 05:48:13</t>
  </si>
  <si>
    <t>30.06.2022 05:48:14</t>
  </si>
  <si>
    <t>30.06.2022 05:50:55</t>
  </si>
  <si>
    <t>30.06.2022 05:50:56</t>
  </si>
  <si>
    <t>30.06.2022 05:50:58</t>
  </si>
  <si>
    <t>30.06.2022 05:51:16</t>
  </si>
  <si>
    <t>30.06.2022 05:51:17</t>
  </si>
  <si>
    <t>30.06.2022 05:51:19</t>
  </si>
  <si>
    <t>30.06.2022 05:51:50</t>
  </si>
  <si>
    <t>30.06.2022 05:51:52</t>
  </si>
  <si>
    <t>30.06.2022 05:51:53</t>
  </si>
  <si>
    <t>30.06.2022 05:51:55</t>
  </si>
  <si>
    <t>30.06.2022 05:52:53</t>
  </si>
  <si>
    <t>30.06.2022 05:52:55</t>
  </si>
  <si>
    <t>30.06.2022 05:54:23</t>
  </si>
  <si>
    <t>30.06.2022 05:54:25</t>
  </si>
  <si>
    <t>30.06.2022 05:54:31</t>
  </si>
  <si>
    <t>30.06.2022 05:54:32</t>
  </si>
  <si>
    <t>30.06.2022 05:54:34</t>
  </si>
  <si>
    <t>30.06.2022 05:54:52</t>
  </si>
  <si>
    <t>30.06.2022 05:54:53</t>
  </si>
  <si>
    <t>30.06.2022 05:54:56</t>
  </si>
  <si>
    <t>30.06.2022 05:54:58</t>
  </si>
  <si>
    <t>30.06.2022 05:54:59</t>
  </si>
  <si>
    <t>30.06.2022 05:56:29</t>
  </si>
  <si>
    <t>30.06.2022 05:56:31</t>
  </si>
  <si>
    <t>30.06.2022 05:56:32</t>
  </si>
  <si>
    <t>30.06.2022 05:57:02</t>
  </si>
  <si>
    <t>30.06.2022 05:57:04</t>
  </si>
  <si>
    <t>30.06.2022 05:57:05</t>
  </si>
  <si>
    <t>30.06.2022 05:59:11</t>
  </si>
  <si>
    <t>30.06.2022 05:59:13</t>
  </si>
  <si>
    <t>30.06.2022 05:59:14</t>
  </si>
  <si>
    <t>30.06.2022 05:59:16</t>
  </si>
  <si>
    <t>30.06.2022 05:59:26</t>
  </si>
  <si>
    <t>30.06.2022 05:59:29</t>
  </si>
  <si>
    <t>30.06.2022 05:59:31</t>
  </si>
  <si>
    <t>30.06.2022 05:59:32</t>
  </si>
  <si>
    <t>30.06.2022 06:01:01</t>
  </si>
  <si>
    <t>30.06.2022 06:01:02</t>
  </si>
  <si>
    <t>30.06.2022 06:01:04</t>
  </si>
  <si>
    <t>30.06.2022 06:03:19</t>
  </si>
  <si>
    <t>30.06.2022 06:03:20</t>
  </si>
  <si>
    <t>30.06.2022 06:03:22</t>
  </si>
  <si>
    <t>30.06.2022 06:03:59</t>
  </si>
  <si>
    <t>30.06.2022 06:04:01</t>
  </si>
  <si>
    <t>30.06.2022 06:04:02</t>
  </si>
  <si>
    <t>30.06.2022 06:05:35</t>
  </si>
  <si>
    <t>30.06.2022 06:05:37</t>
  </si>
  <si>
    <t>30.06.2022 06:05:38</t>
  </si>
  <si>
    <t>30.06.2022 06:05:40</t>
  </si>
  <si>
    <t>30.06.2022 06:05:41</t>
  </si>
  <si>
    <t>30.06.2022 06:05:53</t>
  </si>
  <si>
    <t>30.06.2022 06:05:55</t>
  </si>
  <si>
    <t>30.06.2022 06:05:56</t>
  </si>
  <si>
    <t>30.06.2022 06:05:58</t>
  </si>
  <si>
    <t>30.06.2022 06:06:08</t>
  </si>
  <si>
    <t>30.06.2022 06:06:10</t>
  </si>
  <si>
    <t>30.06.2022 06:06:11</t>
  </si>
  <si>
    <t>30.06.2022 06:06:13</t>
  </si>
  <si>
    <t>30.06.2022 06:06:17</t>
  </si>
  <si>
    <t>30.06.2022 06:06:19</t>
  </si>
  <si>
    <t>30.06.2022 06:07:37</t>
  </si>
  <si>
    <t>30.06.2022 06:07:38</t>
  </si>
  <si>
    <t>30.06.2022 06:07:40</t>
  </si>
  <si>
    <t>30.06.2022 06:07:41</t>
  </si>
  <si>
    <t>30.06.2022 06:08:11</t>
  </si>
  <si>
    <t>30.06.2022 06:08:12</t>
  </si>
  <si>
    <t>30.06.2022 06:08:14</t>
  </si>
  <si>
    <t>30.06.2022 06:08:15</t>
  </si>
  <si>
    <t>30.06.2022 06:08:53</t>
  </si>
  <si>
    <t>30.06.2022 06:08:54</t>
  </si>
  <si>
    <t>30.06.2022 06:08:56</t>
  </si>
  <si>
    <t>30.06.2022 06:08:59</t>
  </si>
  <si>
    <t>30.06.2022 06:09:00</t>
  </si>
  <si>
    <t>30.06.2022 06:09:02</t>
  </si>
  <si>
    <t>30.06.2022 06:09:04</t>
  </si>
  <si>
    <t>30.06.2022 06:09:05</t>
  </si>
  <si>
    <t>30.06.2022 06:09:08</t>
  </si>
  <si>
    <t>30.06.2022 06:09:11</t>
  </si>
  <si>
    <t>30.06.2022 06:09:12</t>
  </si>
  <si>
    <t>30.06.2022 06:09:14</t>
  </si>
  <si>
    <t>30.06.2022 06:09:41</t>
  </si>
  <si>
    <t>30.06.2022 06:09:44</t>
  </si>
  <si>
    <t>30.06.2022 06:09:45</t>
  </si>
  <si>
    <t>30.06.2022 06:09:47</t>
  </si>
  <si>
    <t>30.06.2022 06:09:48</t>
  </si>
  <si>
    <t>30.06.2022 06:09:50</t>
  </si>
  <si>
    <t>30.06.2022 06:10:24</t>
  </si>
  <si>
    <t>30.06.2022 06:10:26</t>
  </si>
  <si>
    <t>30.06.2022 06:10:27</t>
  </si>
  <si>
    <t>30.06.2022 06:10:29</t>
  </si>
  <si>
    <t>30.06.2022 06:10:30</t>
  </si>
  <si>
    <t>30.06.2022 06:10:38</t>
  </si>
  <si>
    <t>30.06.2022 06:11:39</t>
  </si>
  <si>
    <t>30.06.2022 06:11:41</t>
  </si>
  <si>
    <t>30.06.2022 06:11:42</t>
  </si>
  <si>
    <t>30.06.2022 06:11:45</t>
  </si>
  <si>
    <t>30.06.2022 06:11:47</t>
  </si>
  <si>
    <t>30.06.2022 06:11:48</t>
  </si>
  <si>
    <t>30.06.2022 06:11:59</t>
  </si>
  <si>
    <t>30.06.2022 06:12:00</t>
  </si>
  <si>
    <t>30.06.2022 06:12:02</t>
  </si>
  <si>
    <t>30.06.2022 06:12:03</t>
  </si>
  <si>
    <t>30.06.2022 06:12:18</t>
  </si>
  <si>
    <t>30.06.2022 06:13:53</t>
  </si>
  <si>
    <t>30.06.2022 06:13:55</t>
  </si>
  <si>
    <t>30.06.2022 06:13:56</t>
  </si>
  <si>
    <t>30.06.2022 06:13:58</t>
  </si>
  <si>
    <t>30.06.2022 06:13:59</t>
  </si>
  <si>
    <t>30.06.2022 06:14:42</t>
  </si>
  <si>
    <t>30.06.2022 06:14:43</t>
  </si>
  <si>
    <t>30.06.2022 06:14:44</t>
  </si>
  <si>
    <t>30.06.2022 06:14:46</t>
  </si>
  <si>
    <t>30.06.2022 06:14:47</t>
  </si>
  <si>
    <t>30.06.2022 06:14:49</t>
  </si>
  <si>
    <t>30.06.2022 06:14:50</t>
  </si>
  <si>
    <t>30.06.2022 06:14:52</t>
  </si>
  <si>
    <t>30.06.2022 06:14:53</t>
  </si>
  <si>
    <t>30.06.2022 06:14:55</t>
  </si>
  <si>
    <t>30.06.2022 06:14:59</t>
  </si>
  <si>
    <t>30.06.2022 06:15:01</t>
  </si>
  <si>
    <t>30.06.2022 06:15:02</t>
  </si>
  <si>
    <t>30.06.2022 06:15:04</t>
  </si>
  <si>
    <t>30.06.2022 06:15:29</t>
  </si>
  <si>
    <t>30.06.2022 06:15:34</t>
  </si>
  <si>
    <t>30.06.2022 06:16:11</t>
  </si>
  <si>
    <t>30.06.2022 06:16:13</t>
  </si>
  <si>
    <t>30.06.2022 06:16:14</t>
  </si>
  <si>
    <t>30.06.2022 06:16:16</t>
  </si>
  <si>
    <t>30.06.2022 06:16:19</t>
  </si>
  <si>
    <t>30.06.2022 06:16:21</t>
  </si>
  <si>
    <t>30.06.2022 06:16:22</t>
  </si>
  <si>
    <t>30.06.2022 06:16:23</t>
  </si>
  <si>
    <t>30.06.2022 06:16:58</t>
  </si>
  <si>
    <t>30.06.2022 06:16:59</t>
  </si>
  <si>
    <t>30.06.2022 06:17:01</t>
  </si>
  <si>
    <t>30.06.2022 06:17:02</t>
  </si>
  <si>
    <t>30.06.2022 06:17:55</t>
  </si>
  <si>
    <t>30.06.2022 06:17:56</t>
  </si>
  <si>
    <t>30.06.2022 06:17:58</t>
  </si>
  <si>
    <t>30.06.2022 06:17:59</t>
  </si>
  <si>
    <t>30.06.2022 06:18:02</t>
  </si>
  <si>
    <t>30.06.2022 06:18:04</t>
  </si>
  <si>
    <t>30.06.2022 06:18:05</t>
  </si>
  <si>
    <t>30.06.2022 06:18:07</t>
  </si>
  <si>
    <t>30.06.2022 06:18:08</t>
  </si>
  <si>
    <t>30.06.2022 06:18:10</t>
  </si>
  <si>
    <t>30.06.2022 06:18:11</t>
  </si>
  <si>
    <t>30.06.2022 06:18:13</t>
  </si>
  <si>
    <t>30.06.2022 06:18:45</t>
  </si>
  <si>
    <t>30.06.2022 06:19:06</t>
  </si>
  <si>
    <t>30.06.2022 06:19:13</t>
  </si>
  <si>
    <t>30.06.2022 06:19:14</t>
  </si>
  <si>
    <t>30.06.2022 06:19:16</t>
  </si>
  <si>
    <t>30.06.2022 06:19:17</t>
  </si>
  <si>
    <t>30.06.2022 06:19:19</t>
  </si>
  <si>
    <t>30.06.2022 06:19:50</t>
  </si>
  <si>
    <t>30.06.2022 06:19:52</t>
  </si>
  <si>
    <t>30.06.2022 06:19:53</t>
  </si>
  <si>
    <t>30.06.2022 06:19:55</t>
  </si>
  <si>
    <t>30.06.2022 06:21:38</t>
  </si>
  <si>
    <t>30.06.2022 06:21:40</t>
  </si>
  <si>
    <t>30.06.2022 06:21:41</t>
  </si>
  <si>
    <t>30.06.2022 06:21:43</t>
  </si>
  <si>
    <t>30.06.2022 06:21:44</t>
  </si>
  <si>
    <t>30.06.2022 06:21:46</t>
  </si>
  <si>
    <t>30.06.2022 06:21:47</t>
  </si>
  <si>
    <t>30.06.2022 06:21:49</t>
  </si>
  <si>
    <t>30.06.2022 06:21:53</t>
  </si>
  <si>
    <t>30.06.2022 06:21:56</t>
  </si>
  <si>
    <t>30.06.2022 06:21:58</t>
  </si>
  <si>
    <t>30.06.2022 06:21:59</t>
  </si>
  <si>
    <t>30.06.2022 06:22:01</t>
  </si>
  <si>
    <t>30.06.2022 06:22:02</t>
  </si>
  <si>
    <t>30.06.2022 06:22:04</t>
  </si>
  <si>
    <t>30.06.2022 06:22:05</t>
  </si>
  <si>
    <t>30.06.2022 06:22:07</t>
  </si>
  <si>
    <t>30.06.2022 06:23:50</t>
  </si>
  <si>
    <t>30.06.2022 06:23:52</t>
  </si>
  <si>
    <t>30.06.2022 06:23:53</t>
  </si>
  <si>
    <t>30.06.2022 06:23:55</t>
  </si>
  <si>
    <t>30.06.2022 06:23:58</t>
  </si>
  <si>
    <t>30.06.2022 06:23:59</t>
  </si>
  <si>
    <t>30.06.2022 06:24:01</t>
  </si>
  <si>
    <t>30.06.2022 06:24:14</t>
  </si>
  <si>
    <t>30.06.2022 06:24:17</t>
  </si>
  <si>
    <t>30.06.2022 06:24:19</t>
  </si>
  <si>
    <t>30.06.2022 06:24:20</t>
  </si>
  <si>
    <t>30.06.2022 06:24:21</t>
  </si>
  <si>
    <t>30.06.2022 06:24:23</t>
  </si>
  <si>
    <t>30.06.2022 06:24:25</t>
  </si>
  <si>
    <t>30.06.2022 06:25:53</t>
  </si>
  <si>
    <t>30.06.2022 06:25:54</t>
  </si>
  <si>
    <t>30.06.2022 06:25:56</t>
  </si>
  <si>
    <t>30.06.2022 06:25:57</t>
  </si>
  <si>
    <t>30.06.2022 06:26:58</t>
  </si>
  <si>
    <t>30.06.2022 06:27:02</t>
  </si>
  <si>
    <t>30.06.2022 06:27:04</t>
  </si>
  <si>
    <t>30.06.2022 06:27:05</t>
  </si>
  <si>
    <t>30.06.2022 06:27:17</t>
  </si>
  <si>
    <t>30.06.2022 06:27:20</t>
  </si>
  <si>
    <t>30.06.2022 06:27:21</t>
  </si>
  <si>
    <t>30.06.2022 06:27:23</t>
  </si>
  <si>
    <t>30.06.2022 06:27:24</t>
  </si>
  <si>
    <t>30.06.2022 06:27:26</t>
  </si>
  <si>
    <t>30.06.2022 06:27:47</t>
  </si>
  <si>
    <t>30.06.2022 06:27:48</t>
  </si>
  <si>
    <t>30.06.2022 06:27:50</t>
  </si>
  <si>
    <t>30.06.2022 06:27:51</t>
  </si>
  <si>
    <t>30.06.2022 06:27:53</t>
  </si>
  <si>
    <t>30.06.2022 06:27:54</t>
  </si>
  <si>
    <t>30.06.2022 06:28:55</t>
  </si>
  <si>
    <t>30.06.2022 06:28:56</t>
  </si>
  <si>
    <t>30.06.2022 06:28:57</t>
  </si>
  <si>
    <t>30.06.2022 06:29:15</t>
  </si>
  <si>
    <t>30.06.2022 06:29:18</t>
  </si>
  <si>
    <t>30.06.2022 06:29:20</t>
  </si>
  <si>
    <t>30.06.2022 06:29:21</t>
  </si>
  <si>
    <t>30.06.2022 06:29:32</t>
  </si>
  <si>
    <t>30.06.2022 06:29:52</t>
  </si>
  <si>
    <t>30.06.2022 06:29:53</t>
  </si>
  <si>
    <t>30.06.2022 06:29:54</t>
  </si>
  <si>
    <t>30.06.2022 06:29:56</t>
  </si>
  <si>
    <t>30.06.2022 06:29:57</t>
  </si>
  <si>
    <t>30.06.2022 06:29:59</t>
  </si>
  <si>
    <t>30.06.2022 06:30:18</t>
  </si>
  <si>
    <t>30.06.2022 06:30:20</t>
  </si>
  <si>
    <t>30.06.2022 06:30:21</t>
  </si>
  <si>
    <t>30.06.2022 06:30:23</t>
  </si>
  <si>
    <t>30.06.2022 06:30:24</t>
  </si>
  <si>
    <t>30.06.2022 06:30:26</t>
  </si>
  <si>
    <t>30.06.2022 06:30:32</t>
  </si>
  <si>
    <t>30.06.2022 06:30:35</t>
  </si>
  <si>
    <t>30.06.2022 06:30:36</t>
  </si>
  <si>
    <t>30.06.2022 06:30:38</t>
  </si>
  <si>
    <t>30.06.2022 06:31:29</t>
  </si>
  <si>
    <t>30.06.2022 06:31:30</t>
  </si>
  <si>
    <t>30.06.2022 06:31:32</t>
  </si>
  <si>
    <t>30.06.2022 06:31:33</t>
  </si>
  <si>
    <t>30.06.2022 06:31:35</t>
  </si>
  <si>
    <t>30.06.2022 06:31:39</t>
  </si>
  <si>
    <t>30.06.2022 06:31:41</t>
  </si>
  <si>
    <t>30.06.2022 06:31:42</t>
  </si>
  <si>
    <t>30.06.2022 06:31:44</t>
  </si>
  <si>
    <t>30.06.2022 06:31:45</t>
  </si>
  <si>
    <t>30.06.2022 06:31:47</t>
  </si>
  <si>
    <t>30.06.2022 06:33:14</t>
  </si>
  <si>
    <t>30.06.2022 06:33:16</t>
  </si>
  <si>
    <t>30.06.2022 06:33:17</t>
  </si>
  <si>
    <t>30.06.2022 06:33:19</t>
  </si>
  <si>
    <t>30.06.2022 06:33:20</t>
  </si>
  <si>
    <t>30.06.2022 06:33:21</t>
  </si>
  <si>
    <t>30.06.2022 06:33:23</t>
  </si>
  <si>
    <t>30.06.2022 06:33:24</t>
  </si>
  <si>
    <t>30.06.2022 06:33:26</t>
  </si>
  <si>
    <t>30.06.2022 06:33:27</t>
  </si>
  <si>
    <t>30.06.2022 06:33:56</t>
  </si>
  <si>
    <t>30.06.2022 06:33:59</t>
  </si>
  <si>
    <t>30.06.2022 06:34:02</t>
  </si>
  <si>
    <t>30.06.2022 06:34:03</t>
  </si>
  <si>
    <t>30.06.2022 06:34:05</t>
  </si>
  <si>
    <t>30.06.2022 06:34:23</t>
  </si>
  <si>
    <t>30.06.2022 06:34:24</t>
  </si>
  <si>
    <t>30.06.2022 06:34:26</t>
  </si>
  <si>
    <t>30.06.2022 06:35:31</t>
  </si>
  <si>
    <t>30.06.2022 06:35:34</t>
  </si>
  <si>
    <t>30.06.2022 06:35:35</t>
  </si>
  <si>
    <t>30.06.2022 06:35:37</t>
  </si>
  <si>
    <t>30.06.2022 06:35:38</t>
  </si>
  <si>
    <t>30.06.2022 06:35:41</t>
  </si>
  <si>
    <t>30.06.2022 06:35:42</t>
  </si>
  <si>
    <t>30.06.2022 06:35:44</t>
  </si>
  <si>
    <t>30.06.2022 06:35:49</t>
  </si>
  <si>
    <t>30.06.2022 06:35:50</t>
  </si>
  <si>
    <t>30.06.2022 06:35:51</t>
  </si>
  <si>
    <t>30.06.2022 06:36:14</t>
  </si>
  <si>
    <t>30.06.2022 06:36:15</t>
  </si>
  <si>
    <t>30.06.2022 06:36:17</t>
  </si>
  <si>
    <t>30.06.2022 06:36:18</t>
  </si>
  <si>
    <t>30.06.2022 06:36:19</t>
  </si>
  <si>
    <t>30.06.2022 06:36:36</t>
  </si>
  <si>
    <t>30.06.2022 06:36:37</t>
  </si>
  <si>
    <t>30.06.2022 06:36:39</t>
  </si>
  <si>
    <t>30.06.2022 06:36:40</t>
  </si>
  <si>
    <t>30.06.2022 06:36:53</t>
  </si>
  <si>
    <t>30.06.2022 06:36:54</t>
  </si>
  <si>
    <t>30.06.2022 06:36:55</t>
  </si>
  <si>
    <t>30.06.2022 06:36:57</t>
  </si>
  <si>
    <t>30.06.2022 06:36:58</t>
  </si>
  <si>
    <t>30.06.2022 06:37:00</t>
  </si>
  <si>
    <t>30.06.2022 06:38:18</t>
  </si>
  <si>
    <t>30.06.2022 06:38:20</t>
  </si>
  <si>
    <t>30.06.2022 06:38:21</t>
  </si>
  <si>
    <t>30.06.2022 06:38:24</t>
  </si>
  <si>
    <t>30.06.2022 06:38:25</t>
  </si>
  <si>
    <t>30.06.2022 06:38:27</t>
  </si>
  <si>
    <t>30.06.2022 06:38:28</t>
  </si>
  <si>
    <t>30.06.2022 06:38:30</t>
  </si>
  <si>
    <t>30.06.2022 06:38:31</t>
  </si>
  <si>
    <t>30.06.2022 06:38:33</t>
  </si>
  <si>
    <t>30.06.2022 06:38:36</t>
  </si>
  <si>
    <t>30.06.2022 06:38:37</t>
  </si>
  <si>
    <t>30.06.2022 06:38:39</t>
  </si>
  <si>
    <t>30.06.2022 06:38:40</t>
  </si>
  <si>
    <t>30.06.2022 06:38:42</t>
  </si>
  <si>
    <t>30.06.2022 06:38:43</t>
  </si>
  <si>
    <t>30.06.2022 06:38:45</t>
  </si>
  <si>
    <t>30.06.2022 06:38:46</t>
  </si>
  <si>
    <t>30.06.2022 06:38:49</t>
  </si>
  <si>
    <t>30.06.2022 06:38:50</t>
  </si>
  <si>
    <t>30.06.2022 06:39:03</t>
  </si>
  <si>
    <t>30.06.2022 06:39:06</t>
  </si>
  <si>
    <t>30.06.2022 06:39:07</t>
  </si>
  <si>
    <t>30.06.2022 06:39:08</t>
  </si>
  <si>
    <t>30.06.2022 06:39:28</t>
  </si>
  <si>
    <t>30.06.2022 06:39:30</t>
  </si>
  <si>
    <t>30.06.2022 06:39:31</t>
  </si>
  <si>
    <t>30.06.2022 06:40:05</t>
  </si>
  <si>
    <t>30.06.2022 06:40:27</t>
  </si>
  <si>
    <t>30.06.2022 06:40:29</t>
  </si>
  <si>
    <t>30.06.2022 06:40:30</t>
  </si>
  <si>
    <t>30.06.2022 06:40:32</t>
  </si>
  <si>
    <t>30.06.2022 06:41:05</t>
  </si>
  <si>
    <t>30.06.2022 06:41:06</t>
  </si>
  <si>
    <t>30.06.2022 06:41:08</t>
  </si>
  <si>
    <t>30.06.2022 06:41:55</t>
  </si>
  <si>
    <t>30.06.2022 06:41:56</t>
  </si>
  <si>
    <t>30.06.2022 06:41:57</t>
  </si>
  <si>
    <t>30.06.2022 06:41:59</t>
  </si>
  <si>
    <t>30.06.2022 06:42:01</t>
  </si>
  <si>
    <t>30.06.2022 06:42:02</t>
  </si>
  <si>
    <t>30.06.2022 06:42:03</t>
  </si>
  <si>
    <t>30.06.2022 06:42:05</t>
  </si>
  <si>
    <t>30.06.2022 06:42:06</t>
  </si>
  <si>
    <t>30.06.2022 06:42:08</t>
  </si>
  <si>
    <t>30.06.2022 06:42:09</t>
  </si>
  <si>
    <t>30.06.2022 06:43:53</t>
  </si>
  <si>
    <t>30.06.2022 06:43:54</t>
  </si>
  <si>
    <t>30.06.2022 06:44:47</t>
  </si>
  <si>
    <t>30.06.2022 06:44:48</t>
  </si>
  <si>
    <t>30.06.2022 06:44:50</t>
  </si>
  <si>
    <t>30.06.2022 06:44:51</t>
  </si>
  <si>
    <t>30.06.2022 06:44:53</t>
  </si>
  <si>
    <t>30.06.2022 06:45:03</t>
  </si>
  <si>
    <t>30.06.2022 06:45:05</t>
  </si>
  <si>
    <t>30.06.2022 06:45:06</t>
  </si>
  <si>
    <t>30.06.2022 06:45:08</t>
  </si>
  <si>
    <t>30.06.2022 06:45:09</t>
  </si>
  <si>
    <t>30.06.2022 06:45:11</t>
  </si>
  <si>
    <t>30.06.2022 06:45:26</t>
  </si>
  <si>
    <t>30.06.2022 06:45:35</t>
  </si>
  <si>
    <t>30.06.2022 06:45:38</t>
  </si>
  <si>
    <t>30.06.2022 06:45:44</t>
  </si>
  <si>
    <t>30.06.2022 06:45:45</t>
  </si>
  <si>
    <t>30.06.2022 06:45:47</t>
  </si>
  <si>
    <t>30.06.2022 06:46:15</t>
  </si>
  <si>
    <t>30.06.2022 06:46:17</t>
  </si>
  <si>
    <t>30.06.2022 06:46:18</t>
  </si>
  <si>
    <t>30.06.2022 06:46:20</t>
  </si>
  <si>
    <t>30.06.2022 06:46:36</t>
  </si>
  <si>
    <t>30.06.2022 06:46:38</t>
  </si>
  <si>
    <t>30.06.2022 06:46:39</t>
  </si>
  <si>
    <t>30.06.2022 06:46:41</t>
  </si>
  <si>
    <t>30.06.2022 06:46:42</t>
  </si>
  <si>
    <t>30.06.2022 06:46:44</t>
  </si>
  <si>
    <t>30.06.2022 06:46:45</t>
  </si>
  <si>
    <t>30.06.2022 06:46:47</t>
  </si>
  <si>
    <t>30.06.2022 06:46:48</t>
  </si>
  <si>
    <t>30.06.2022 06:46:50</t>
  </si>
  <si>
    <t>30.06.2022 06:46:59</t>
  </si>
  <si>
    <t>30.06.2022 06:47:00</t>
  </si>
  <si>
    <t>30.06.2022 06:47:02</t>
  </si>
  <si>
    <t>30.06.2022 06:47:03</t>
  </si>
  <si>
    <t>30.06.2022 06:47:06</t>
  </si>
  <si>
    <t>30.06.2022 06:47:08</t>
  </si>
  <si>
    <t>30.06.2022 06:47:09</t>
  </si>
  <si>
    <t>30.06.2022 06:47:11</t>
  </si>
  <si>
    <t>30.06.2022 06:47:12</t>
  </si>
  <si>
    <t>30.06.2022 06:47:14</t>
  </si>
  <si>
    <t>30.06.2022 06:47:47</t>
  </si>
  <si>
    <t>30.06.2022 06:47:50</t>
  </si>
  <si>
    <t>30.06.2022 06:47:51</t>
  </si>
  <si>
    <t>30.06.2022 06:47:53</t>
  </si>
  <si>
    <t>30.06.2022 06:48:12</t>
  </si>
  <si>
    <t>30.06.2022 06:49:02</t>
  </si>
  <si>
    <t>30.06.2022 06:49:05</t>
  </si>
  <si>
    <t>30.06.2022 06:49:06</t>
  </si>
  <si>
    <t>30.06.2022 06:49:08</t>
  </si>
  <si>
    <t>30.06.2022 06:49:09</t>
  </si>
  <si>
    <t>30.06.2022 06:49:11</t>
  </si>
  <si>
    <t>30.06.2022 06:49:12</t>
  </si>
  <si>
    <t>30.06.2022 06:49:14</t>
  </si>
  <si>
    <t>30.06.2022 06:49:15</t>
  </si>
  <si>
    <t>30.06.2022 06:49:17</t>
  </si>
  <si>
    <t>30.06.2022 06:49:19</t>
  </si>
  <si>
    <t>30.06.2022 06:49:21</t>
  </si>
  <si>
    <t>30.06.2022 06:49:22</t>
  </si>
  <si>
    <t>30.06.2022 06:49:24</t>
  </si>
  <si>
    <t>30.06.2022 06:49:25</t>
  </si>
  <si>
    <t>30.06.2022 06:49:31</t>
  </si>
  <si>
    <t>30.06.2022 06:49:33</t>
  </si>
  <si>
    <t>30.06.2022 06:49:34</t>
  </si>
  <si>
    <t>30.06.2022 06:49:36</t>
  </si>
  <si>
    <t>30.06.2022 06:49:38</t>
  </si>
  <si>
    <t>30.06.2022 06:49:39</t>
  </si>
  <si>
    <t>30.06.2022 06:49:41</t>
  </si>
  <si>
    <t>30.06.2022 06:49:42</t>
  </si>
  <si>
    <t>30.06.2022 06:49:46</t>
  </si>
  <si>
    <t>30.06.2022 06:49:48</t>
  </si>
  <si>
    <t>30.06.2022 06:49:49</t>
  </si>
  <si>
    <t>30.06.2022 06:50:40</t>
  </si>
  <si>
    <t>30.06.2022 06:50:42</t>
  </si>
  <si>
    <t>30.06.2022 06:50:43</t>
  </si>
  <si>
    <t>30.06.2022 06:50:45</t>
  </si>
  <si>
    <t>30.06.2022 06:50:49</t>
  </si>
  <si>
    <t>30.06.2022 06:50:51</t>
  </si>
  <si>
    <t>30.06.2022 06:50:52</t>
  </si>
  <si>
    <t>30.06.2022 06:50:54</t>
  </si>
  <si>
    <t>30.06.2022 06:50:55</t>
  </si>
  <si>
    <t>30.06.2022 06:50:57</t>
  </si>
  <si>
    <t>30.06.2022 06:50:58</t>
  </si>
  <si>
    <t>30.06.2022 06:51:00</t>
  </si>
  <si>
    <t>30.06.2022 06:51:01</t>
  </si>
  <si>
    <t>30.06.2022 06:51:03</t>
  </si>
  <si>
    <t>30.06.2022 06:52:28</t>
  </si>
  <si>
    <t>30.06.2022 06:52:30</t>
  </si>
  <si>
    <t>30.06.2022 06:52:31</t>
  </si>
  <si>
    <t>30.06.2022 06:52:33</t>
  </si>
  <si>
    <t>30.06.2022 06:52:34</t>
  </si>
  <si>
    <t>30.06.2022 06:52:37</t>
  </si>
  <si>
    <t>30.06.2022 06:52:39</t>
  </si>
  <si>
    <t>30.06.2022 06:52:40</t>
  </si>
  <si>
    <t>30.06.2022 06:52:42</t>
  </si>
  <si>
    <t>30.06.2022 06:52:43</t>
  </si>
  <si>
    <t>30.06.2022 06:52:45</t>
  </si>
  <si>
    <t>30.06.2022 06:52:46</t>
  </si>
  <si>
    <t>30.06.2022 06:53:13</t>
  </si>
  <si>
    <t>30.06.2022 06:53:16</t>
  </si>
  <si>
    <t>30.06.2022 06:53:18</t>
  </si>
  <si>
    <t>30.06.2022 06:53:19</t>
  </si>
  <si>
    <t>30.06.2022 06:53:25</t>
  </si>
  <si>
    <t>30.06.2022 06:53:28</t>
  </si>
  <si>
    <t>30.06.2022 06:53:39</t>
  </si>
  <si>
    <t>30.06.2022 06:53:40</t>
  </si>
  <si>
    <t>30.06.2022 06:53:58</t>
  </si>
  <si>
    <t>30.06.2022 06:53:59</t>
  </si>
  <si>
    <t>30.06.2022 06:54:01</t>
  </si>
  <si>
    <t>30.06.2022 06:54:02</t>
  </si>
  <si>
    <t>30.06.2022 06:54:10</t>
  </si>
  <si>
    <t>30.06.2022 06:54:22</t>
  </si>
  <si>
    <t>30.06.2022 06:54:24</t>
  </si>
  <si>
    <t>30.06.2022 06:54:30</t>
  </si>
  <si>
    <t>30.06.2022 06:54:31</t>
  </si>
  <si>
    <t>30.06.2022 06:54:33</t>
  </si>
  <si>
    <t>30.06.2022 06:54:34</t>
  </si>
  <si>
    <t>30.06.2022 06:54:35</t>
  </si>
  <si>
    <t>30.06.2022 06:54:37</t>
  </si>
  <si>
    <t>30.06.2022 06:54:52</t>
  </si>
  <si>
    <t>30.06.2022 06:54:54</t>
  </si>
  <si>
    <t>30.06.2022 06:54:55</t>
  </si>
  <si>
    <t>30.06.2022 06:54:56</t>
  </si>
  <si>
    <t>30.06.2022 06:54:58</t>
  </si>
  <si>
    <t>30.06.2022 06:54:59</t>
  </si>
  <si>
    <t>30.06.2022 06:55:01</t>
  </si>
  <si>
    <t>30.06.2022 06:55:09</t>
  </si>
  <si>
    <t>30.06.2022 06:55:10</t>
  </si>
  <si>
    <t>30.06.2022 06:55:11</t>
  </si>
  <si>
    <t>30.06.2022 06:55:13</t>
  </si>
  <si>
    <t>30.06.2022 06:55:14</t>
  </si>
  <si>
    <t>30.06.2022 06:55:40</t>
  </si>
  <si>
    <t>30.06.2022 06:55:43</t>
  </si>
  <si>
    <t>30.06.2022 06:55:44</t>
  </si>
  <si>
    <t>30.06.2022 06:55:46</t>
  </si>
  <si>
    <t>30.06.2022 06:55:49</t>
  </si>
  <si>
    <t>30.06.2022 06:55:50</t>
  </si>
  <si>
    <t>30.06.2022 06:56:48</t>
  </si>
  <si>
    <t>30.06.2022 06:56:58</t>
  </si>
  <si>
    <t>30.06.2022 06:57:00</t>
  </si>
  <si>
    <t>30.06.2022 06:57:01</t>
  </si>
  <si>
    <t>30.06.2022 06:57:02</t>
  </si>
  <si>
    <t>30.06.2022 06:57:04</t>
  </si>
  <si>
    <t>30.06.2022 06:58:33</t>
  </si>
  <si>
    <t>30.06.2022 06:58:36</t>
  </si>
  <si>
    <t>30.06.2022 06:58:37</t>
  </si>
  <si>
    <t>30.06.2022 06:58:39</t>
  </si>
  <si>
    <t>30.06.2022 06:59:56</t>
  </si>
  <si>
    <t>30.06.2022 06:59:58</t>
  </si>
  <si>
    <t>30.06.2022 06:59:59</t>
  </si>
  <si>
    <t>30.06.2022 07:00:01</t>
  </si>
  <si>
    <t>30.06.2022 07:00:07</t>
  </si>
  <si>
    <t>30.06.2022 07:00:09</t>
  </si>
  <si>
    <t>30.06.2022 07:00:10</t>
  </si>
  <si>
    <t>30.06.2022 07:00:12</t>
  </si>
  <si>
    <t>30.06.2022 07:00:14</t>
  </si>
  <si>
    <t>30.06.2022 07:00:16</t>
  </si>
  <si>
    <t>30.06.2022 07:00:17</t>
  </si>
  <si>
    <t>30.06.2022 07:00:19</t>
  </si>
  <si>
    <t>30.06.2022 07:00:20</t>
  </si>
  <si>
    <t>30.06.2022 07:00:29</t>
  </si>
  <si>
    <t>30.06.2022 07:00:32</t>
  </si>
  <si>
    <t>30.06.2022 07:00:34</t>
  </si>
  <si>
    <t>30.06.2022 07:00:35</t>
  </si>
  <si>
    <t>30.06.2022 07:01:01</t>
  </si>
  <si>
    <t>30.06.2022 07:01:04</t>
  </si>
  <si>
    <t>30.06.2022 07:01:05</t>
  </si>
  <si>
    <t>30.06.2022 07:01:07</t>
  </si>
  <si>
    <t>30.06.2022 07:01:35</t>
  </si>
  <si>
    <t>30.06.2022 07:01:49</t>
  </si>
  <si>
    <t>30.06.2022 07:01:50</t>
  </si>
  <si>
    <t>30.06.2022 07:01:52</t>
  </si>
  <si>
    <t>30.06.2022 07:01:53</t>
  </si>
  <si>
    <t>30.06.2022 07:01:59</t>
  </si>
  <si>
    <t>30.06.2022 07:02:01</t>
  </si>
  <si>
    <t>30.06.2022 07:02:02</t>
  </si>
  <si>
    <t>30.06.2022 07:02:14</t>
  </si>
  <si>
    <t>30.06.2022 07:02:16</t>
  </si>
  <si>
    <t>30.06.2022 07:02:17</t>
  </si>
  <si>
    <t>30.06.2022 07:02:43</t>
  </si>
  <si>
    <t>30.06.2022 07:02:44</t>
  </si>
  <si>
    <t>30.06.2022 07:02:46</t>
  </si>
  <si>
    <t>30.06.2022 07:02:47</t>
  </si>
  <si>
    <t>30.06.2022 07:02:49</t>
  </si>
  <si>
    <t>30.06.2022 07:02:50</t>
  </si>
  <si>
    <t>30.06.2022 07:03:34</t>
  </si>
  <si>
    <t>30.06.2022 07:03:37</t>
  </si>
  <si>
    <t>30.06.2022 07:03:38</t>
  </si>
  <si>
    <t>30.06.2022 07:03:40</t>
  </si>
  <si>
    <t>30.06.2022 07:04:17</t>
  </si>
  <si>
    <t>30.06.2022 07:05:08</t>
  </si>
  <si>
    <t>30.06.2022 07:05:10</t>
  </si>
  <si>
    <t>30.06.2022 07:05:11</t>
  </si>
  <si>
    <t>30.06.2022 07:05:13</t>
  </si>
  <si>
    <t>30.06.2022 07:05:14</t>
  </si>
  <si>
    <t>30.06.2022 07:05:29</t>
  </si>
  <si>
    <t>30.06.2022 07:05:31</t>
  </si>
  <si>
    <t>30.06.2022 07:05:32</t>
  </si>
  <si>
    <t>30.06.2022 07:05:34</t>
  </si>
  <si>
    <t>30.06.2022 07:05:35</t>
  </si>
  <si>
    <t>30.06.2022 07:05:37</t>
  </si>
  <si>
    <t>30.06.2022 07:06:44</t>
  </si>
  <si>
    <t>30.06.2022 07:06:52</t>
  </si>
  <si>
    <t>30.06.2022 07:07:22</t>
  </si>
  <si>
    <t>30.06.2022 07:07:23</t>
  </si>
  <si>
    <t>30.06.2022 07:07:25</t>
  </si>
  <si>
    <t>30.06.2022 07:07:26</t>
  </si>
  <si>
    <t>30.06.2022 07:07:31</t>
  </si>
  <si>
    <t>30.06.2022 07:07:32</t>
  </si>
  <si>
    <t>30.06.2022 07:07:34</t>
  </si>
  <si>
    <t>30.06.2022 07:07:35</t>
  </si>
  <si>
    <t>30.06.2022 07:07:37</t>
  </si>
  <si>
    <t>30.06.2022 07:07:38</t>
  </si>
  <si>
    <t>30.06.2022 07:07:40</t>
  </si>
  <si>
    <t>30.06.2022 07:07:58</t>
  </si>
  <si>
    <t>30.06.2022 07:07:59</t>
  </si>
  <si>
    <t>30.06.2022 07:08:01</t>
  </si>
  <si>
    <t>30.06.2022 07:08:02</t>
  </si>
  <si>
    <t>30.06.2022 07:08:04</t>
  </si>
  <si>
    <t>30.06.2022 07:08:05</t>
  </si>
  <si>
    <t>30.06.2022 07:08:07</t>
  </si>
  <si>
    <t>30.06.2022 07:08:16</t>
  </si>
  <si>
    <t>30.06.2022 07:08:17</t>
  </si>
  <si>
    <t>30.06.2022 07:08:19</t>
  </si>
  <si>
    <t>30.06.2022 07:08:20</t>
  </si>
  <si>
    <t>30.06.2022 07:08:22</t>
  </si>
  <si>
    <t>30.06.2022 07:08:23</t>
  </si>
  <si>
    <t>30.06.2022 07:08:25</t>
  </si>
  <si>
    <t>30.06.2022 07:08:40</t>
  </si>
  <si>
    <t>30.06.2022 07:08:41</t>
  </si>
  <si>
    <t>30.06.2022 07:08:43</t>
  </si>
  <si>
    <t>30.06.2022 07:08:44</t>
  </si>
  <si>
    <t>30.06.2022 07:08:46</t>
  </si>
  <si>
    <t>30.06.2022 07:09:16</t>
  </si>
  <si>
    <t>30.06.2022 07:09:17</t>
  </si>
  <si>
    <t>30.06.2022 07:09:19</t>
  </si>
  <si>
    <t>30.06.2022 07:09:20</t>
  </si>
  <si>
    <t>30.06.2022 07:09:43</t>
  </si>
  <si>
    <t>30.06.2022 07:09:44</t>
  </si>
  <si>
    <t>30.06.2022 07:10:08</t>
  </si>
  <si>
    <t>30.06.2022 07:10:10</t>
  </si>
  <si>
    <t>30.06.2022 07:10:11</t>
  </si>
  <si>
    <t>30.06.2022 07:10:29</t>
  </si>
  <si>
    <t>30.06.2022 07:10:32</t>
  </si>
  <si>
    <t>30.06.2022 07:10:34</t>
  </si>
  <si>
    <t>30.06.2022 07:10:35</t>
  </si>
  <si>
    <t>30.06.2022 07:10:46</t>
  </si>
  <si>
    <t>30.06.2022 07:10:47</t>
  </si>
  <si>
    <t>30.06.2022 07:10:49</t>
  </si>
  <si>
    <t>30.06.2022 07:10:50</t>
  </si>
  <si>
    <t>30.06.2022 07:10:52</t>
  </si>
  <si>
    <t>30.06.2022 07:10:53</t>
  </si>
  <si>
    <t>30.06.2022 07:10:55</t>
  </si>
  <si>
    <t>30.06.2022 07:10:56</t>
  </si>
  <si>
    <t>30.06.2022 07:10:58</t>
  </si>
  <si>
    <t>30.06.2022 07:10:59</t>
  </si>
  <si>
    <t>30.06.2022 07:11:22</t>
  </si>
  <si>
    <t>30.06.2022 07:11:23</t>
  </si>
  <si>
    <t>30.06.2022 07:11:25</t>
  </si>
  <si>
    <t>30.06.2022 07:11:26</t>
  </si>
  <si>
    <t>30.06.2022 07:11:27</t>
  </si>
  <si>
    <t>30.06.2022 07:11:29</t>
  </si>
  <si>
    <t>30.06.2022 07:11:30</t>
  </si>
  <si>
    <t>30.06.2022 07:11:32</t>
  </si>
  <si>
    <t>30.06.2022 07:11:53</t>
  </si>
  <si>
    <t>30.06.2022 07:11:54</t>
  </si>
  <si>
    <t>30.06.2022 07:11:56</t>
  </si>
  <si>
    <t>30.06.2022 07:12:29</t>
  </si>
  <si>
    <t>30.06.2022 07:12:31</t>
  </si>
  <si>
    <t>30.06.2022 07:12:50</t>
  </si>
  <si>
    <t>30.06.2022 07:12:51</t>
  </si>
  <si>
    <t>30.06.2022 07:12:53</t>
  </si>
  <si>
    <t>30.06.2022 07:12:54</t>
  </si>
  <si>
    <t>30.06.2022 07:12:56</t>
  </si>
  <si>
    <t>30.06.2022 07:13:03</t>
  </si>
  <si>
    <t>30.06.2022 07:13:05</t>
  </si>
  <si>
    <t>30.06.2022 07:13:06</t>
  </si>
  <si>
    <t>30.06.2022 07:13:08</t>
  </si>
  <si>
    <t>30.06.2022 07:13:20</t>
  </si>
  <si>
    <t>30.06.2022 07:13:21</t>
  </si>
  <si>
    <t>30.06.2022 07:13:23</t>
  </si>
  <si>
    <t>30.06.2022 07:13:24</t>
  </si>
  <si>
    <t>30.06.2022 07:13:26</t>
  </si>
  <si>
    <t>30.06.2022 07:13:39</t>
  </si>
  <si>
    <t>30.06.2022 07:13:42</t>
  </si>
  <si>
    <t>30.06.2022 07:13:44</t>
  </si>
  <si>
    <t>30.06.2022 07:13:45</t>
  </si>
  <si>
    <t>30.06.2022 07:14:06</t>
  </si>
  <si>
    <t>30.06.2022 07:14:08</t>
  </si>
  <si>
    <t>30.06.2022 07:14:11</t>
  </si>
  <si>
    <t>30.06.2022 07:14:12</t>
  </si>
  <si>
    <t>30.06.2022 07:14:14</t>
  </si>
  <si>
    <t>30.06.2022 07:14:15</t>
  </si>
  <si>
    <t>30.06.2022 07:14:17</t>
  </si>
  <si>
    <t>30.06.2022 07:14:18</t>
  </si>
  <si>
    <t>30.06.2022 07:14:23</t>
  </si>
  <si>
    <t>30.06.2022 07:14:24</t>
  </si>
  <si>
    <t>30.06.2022 07:14:30</t>
  </si>
  <si>
    <t>30.06.2022 07:14:32</t>
  </si>
  <si>
    <t>30.06.2022 07:14:33</t>
  </si>
  <si>
    <t>30.06.2022 07:15:27</t>
  </si>
  <si>
    <t>30.06.2022 07:15:29</t>
  </si>
  <si>
    <t>30.06.2022 07:15:30</t>
  </si>
  <si>
    <t>30.06.2022 07:15:32</t>
  </si>
  <si>
    <t>30.06.2022 07:15:33</t>
  </si>
  <si>
    <t>30.06.2022 07:16:09</t>
  </si>
  <si>
    <t>30.06.2022 07:16:11</t>
  </si>
  <si>
    <t>30.06.2022 07:16:20</t>
  </si>
  <si>
    <t>30.06.2022 07:16:21</t>
  </si>
  <si>
    <t>30.06.2022 07:16:23</t>
  </si>
  <si>
    <t>30.06.2022 07:16:24</t>
  </si>
  <si>
    <t>30.06.2022 07:16:29</t>
  </si>
  <si>
    <t>30.06.2022 07:16:33</t>
  </si>
  <si>
    <t>30.06.2022 07:16:35</t>
  </si>
  <si>
    <t>30.06.2022 07:16:36</t>
  </si>
  <si>
    <t>30.06.2022 07:16:41</t>
  </si>
  <si>
    <t>30.06.2022 07:16:42</t>
  </si>
  <si>
    <t>30.06.2022 07:16:47</t>
  </si>
  <si>
    <t>30.06.2022 07:16:48</t>
  </si>
  <si>
    <t>30.06.2022 07:16:50</t>
  </si>
  <si>
    <t>30.06.2022 07:16:51</t>
  </si>
  <si>
    <t>30.06.2022 07:16:53</t>
  </si>
  <si>
    <t>30.06.2022 07:16:54</t>
  </si>
  <si>
    <t>30.06.2022 07:16:56</t>
  </si>
  <si>
    <t>30.06.2022 07:16:57</t>
  </si>
  <si>
    <t>30.06.2022 07:16:59</t>
  </si>
  <si>
    <t>30.06.2022 07:17:00</t>
  </si>
  <si>
    <t>30.06.2022 07:17:11</t>
  </si>
  <si>
    <t>30.06.2022 07:17:12</t>
  </si>
  <si>
    <t>30.06.2022 07:17:14</t>
  </si>
  <si>
    <t>30.06.2022 07:17:21</t>
  </si>
  <si>
    <t>30.06.2022 07:17:23</t>
  </si>
  <si>
    <t>30.06.2022 07:17:24</t>
  </si>
  <si>
    <t>30.06.2022 07:17:26</t>
  </si>
  <si>
    <t>30.06.2022 07:17:36</t>
  </si>
  <si>
    <t>30.06.2022 07:17:38</t>
  </si>
  <si>
    <t>30.06.2022 07:17:39</t>
  </si>
  <si>
    <t>30.06.2022 07:17:57</t>
  </si>
  <si>
    <t>30.06.2022 07:17:59</t>
  </si>
  <si>
    <t>30.06.2022 07:18:00</t>
  </si>
  <si>
    <t>30.06.2022 07:18:02</t>
  </si>
  <si>
    <t>30.06.2022 07:18:03</t>
  </si>
  <si>
    <t>30.06.2022 07:18:08</t>
  </si>
  <si>
    <t>30.06.2022 07:18:11</t>
  </si>
  <si>
    <t>30.06.2022 07:18:12</t>
  </si>
  <si>
    <t>30.06.2022 07:18:14</t>
  </si>
  <si>
    <t>30.06.2022 07:18:24</t>
  </si>
  <si>
    <t>30.06.2022 07:18:26</t>
  </si>
  <si>
    <t>30.06.2022 07:18:27</t>
  </si>
  <si>
    <t>30.06.2022 07:18:33</t>
  </si>
  <si>
    <t>30.06.2022 07:18:35</t>
  </si>
  <si>
    <t>30.06.2022 07:18:36</t>
  </si>
  <si>
    <t>30.06.2022 07:18:38</t>
  </si>
  <si>
    <t>30.06.2022 07:18:39</t>
  </si>
  <si>
    <t>30.06.2022 07:19:11</t>
  </si>
  <si>
    <t>30.06.2022 07:19:12</t>
  </si>
  <si>
    <t>30.06.2022 07:19:29</t>
  </si>
  <si>
    <t>30.06.2022 07:19:32</t>
  </si>
  <si>
    <t>30.06.2022 07:19:33</t>
  </si>
  <si>
    <t>30.06.2022 07:20:41</t>
  </si>
  <si>
    <t>30.06.2022 07:20:42</t>
  </si>
  <si>
    <t>30.06.2022 07:20:44</t>
  </si>
  <si>
    <t>30.06.2022 07:20:45</t>
  </si>
  <si>
    <t>30.06.2022 07:20:47</t>
  </si>
  <si>
    <t>30.06.2022 07:21:09</t>
  </si>
  <si>
    <t>30.06.2022 07:21:23</t>
  </si>
  <si>
    <t>30.06.2022 07:21:24</t>
  </si>
  <si>
    <t>30.06.2022 07:21:26</t>
  </si>
  <si>
    <t>30.06.2022 07:21:27</t>
  </si>
  <si>
    <t>30.06.2022 07:21:29</t>
  </si>
  <si>
    <t>30.06.2022 07:21:30</t>
  </si>
  <si>
    <t>30.06.2022 07:21:32</t>
  </si>
  <si>
    <t>30.06.2022 07:21:33</t>
  </si>
  <si>
    <t>30.06.2022 07:21:35</t>
  </si>
  <si>
    <t>30.06.2022 07:21:36</t>
  </si>
  <si>
    <t>30.06.2022 07:21:38</t>
  </si>
  <si>
    <t>30.06.2022 07:21:39</t>
  </si>
  <si>
    <t>30.06.2022 07:21:41</t>
  </si>
  <si>
    <t>30.06.2022 07:21:42</t>
  </si>
  <si>
    <t>30.06.2022 07:22:02</t>
  </si>
  <si>
    <t>30.06.2022 07:22:05</t>
  </si>
  <si>
    <t>30.06.2022 07:22:06</t>
  </si>
  <si>
    <t>30.06.2022 07:22:54</t>
  </si>
  <si>
    <t>30.06.2022 07:22:56</t>
  </si>
  <si>
    <t>30.06.2022 07:22:57</t>
  </si>
  <si>
    <t>30.06.2022 07:23:09</t>
  </si>
  <si>
    <t>30.06.2022 07:23:11</t>
  </si>
  <si>
    <t>30.06.2022 07:23:12</t>
  </si>
  <si>
    <t>30.06.2022 07:23:14</t>
  </si>
  <si>
    <t>30.06.2022 07:23:15</t>
  </si>
  <si>
    <t>30.06.2022 07:23:17</t>
  </si>
  <si>
    <t>30.06.2022 07:24:00</t>
  </si>
  <si>
    <t>30.06.2022 07:24:02</t>
  </si>
  <si>
    <t>30.06.2022 07:24:03</t>
  </si>
  <si>
    <t>30.06.2022 07:24:15</t>
  </si>
  <si>
    <t>30.06.2022 07:24:17</t>
  </si>
  <si>
    <t>30.06.2022 07:24:18</t>
  </si>
  <si>
    <t>30.06.2022 07:24:20</t>
  </si>
  <si>
    <t>30.06.2022 07:24:41</t>
  </si>
  <si>
    <t>30.06.2022 07:24:42</t>
  </si>
  <si>
    <t>30.06.2022 07:24:44</t>
  </si>
  <si>
    <t>30.06.2022 07:25:56</t>
  </si>
  <si>
    <t>30.06.2022 07:26:00</t>
  </si>
  <si>
    <t>30.06.2022 07:26:02</t>
  </si>
  <si>
    <t>30.06.2022 07:26:03</t>
  </si>
  <si>
    <t>30.06.2022 07:26:05</t>
  </si>
  <si>
    <t>30.06.2022 07:26:06</t>
  </si>
  <si>
    <t>30.06.2022 07:26:08</t>
  </si>
  <si>
    <t>30.06.2022 07:26:09</t>
  </si>
  <si>
    <t>30.06.2022 07:26:11</t>
  </si>
  <si>
    <t>30.06.2022 07:26:27</t>
  </si>
  <si>
    <t>30.06.2022 07:26:29</t>
  </si>
  <si>
    <t>30.06.2022 07:26:30</t>
  </si>
  <si>
    <t>30.06.2022 07:26:32</t>
  </si>
  <si>
    <t>30.06.2022 07:26:38</t>
  </si>
  <si>
    <t>30.06.2022 07:26:39</t>
  </si>
  <si>
    <t>30.06.2022 07:26:41</t>
  </si>
  <si>
    <t>30.06.2022 07:26:42</t>
  </si>
  <si>
    <t>30.06.2022 07:26:44</t>
  </si>
  <si>
    <t>30.06.2022 07:26:56</t>
  </si>
  <si>
    <t>30.06.2022 07:26:57</t>
  </si>
  <si>
    <t>30.06.2022 07:26:59</t>
  </si>
  <si>
    <t>30.06.2022 07:27:02</t>
  </si>
  <si>
    <t>30.06.2022 07:27:03</t>
  </si>
  <si>
    <t>30.06.2022 07:27:05</t>
  </si>
  <si>
    <t>30.06.2022 07:27:06</t>
  </si>
  <si>
    <t>30.06.2022 07:27:08</t>
  </si>
  <si>
    <t>30.06.2022 07:28:08</t>
  </si>
  <si>
    <t>30.06.2022 07:28:11</t>
  </si>
  <si>
    <t>30.06.2022 07:28:12</t>
  </si>
  <si>
    <t>30.06.2022 07:28:14</t>
  </si>
  <si>
    <t>30.06.2022 07:30:05</t>
  </si>
  <si>
    <t>30.06.2022 07:30:06</t>
  </si>
  <si>
    <t>30.06.2022 07:31:11</t>
  </si>
  <si>
    <t>30.06.2022 07:31:12</t>
  </si>
  <si>
    <t>30.06.2022 07:31:14</t>
  </si>
  <si>
    <t>30.06.2022 07:31:50</t>
  </si>
  <si>
    <t>30.06.2022 07:31:51</t>
  </si>
  <si>
    <t>30.06.2022 07:31:53</t>
  </si>
  <si>
    <t>30.06.2022 07:31:54</t>
  </si>
  <si>
    <t>30.06.2022 07:32:39</t>
  </si>
  <si>
    <t>30.06.2022 07:32:40</t>
  </si>
  <si>
    <t>30.06.2022 07:32:42</t>
  </si>
  <si>
    <t>30.06.2022 07:32:45</t>
  </si>
  <si>
    <t>30.06.2022 07:32:46</t>
  </si>
  <si>
    <t>30.06.2022 07:32:47</t>
  </si>
  <si>
    <t>30.06.2022 07:32:49</t>
  </si>
  <si>
    <t>30.06.2022 07:32:50</t>
  </si>
  <si>
    <t>30.06.2022 07:32:52</t>
  </si>
  <si>
    <t>30.06.2022 07:32:53</t>
  </si>
  <si>
    <t>30.06.2022 07:32:55</t>
  </si>
  <si>
    <t>30.06.2022 07:33:18</t>
  </si>
  <si>
    <t>30.06.2022 07:33:25</t>
  </si>
  <si>
    <t>30.06.2022 07:33:26</t>
  </si>
  <si>
    <t>30.06.2022 07:33:28</t>
  </si>
  <si>
    <t>30.06.2022 07:33:29</t>
  </si>
  <si>
    <t>30.06.2022 07:33:37</t>
  </si>
  <si>
    <t>30.06.2022 07:33:40</t>
  </si>
  <si>
    <t>30.06.2022 07:33:41</t>
  </si>
  <si>
    <t>30.06.2022 07:33:43</t>
  </si>
  <si>
    <t>30.06.2022 07:33:49</t>
  </si>
  <si>
    <t>30.06.2022 07:33:50</t>
  </si>
  <si>
    <t>30.06.2022 07:33:52</t>
  </si>
  <si>
    <t>30.06.2022 07:34:24</t>
  </si>
  <si>
    <t>30.06.2022 07:34:27</t>
  </si>
  <si>
    <t>30.06.2022 07:34:28</t>
  </si>
  <si>
    <t>30.06.2022 07:34:30</t>
  </si>
  <si>
    <t>30.06.2022 07:34:31</t>
  </si>
  <si>
    <t>30.06.2022 07:34:33</t>
  </si>
  <si>
    <t>30.06.2022 07:35:07</t>
  </si>
  <si>
    <t>30.06.2022 07:35:09</t>
  </si>
  <si>
    <t>30.06.2022 07:35:10</t>
  </si>
  <si>
    <t>30.06.2022 07:35:12</t>
  </si>
  <si>
    <t>30.06.2022 07:35:34</t>
  </si>
  <si>
    <t>30.06.2022 07:35:35</t>
  </si>
  <si>
    <t>30.06.2022 07:35:37</t>
  </si>
  <si>
    <t>30.06.2022 07:35:39</t>
  </si>
  <si>
    <t>30.06.2022 07:35:40</t>
  </si>
  <si>
    <t>30.06.2022 07:35:41</t>
  </si>
  <si>
    <t>30.06.2022 07:35:43</t>
  </si>
  <si>
    <t>30.06.2022 07:36:06</t>
  </si>
  <si>
    <t>30.06.2022 07:36:07</t>
  </si>
  <si>
    <t>30.06.2022 07:36:08</t>
  </si>
  <si>
    <t>30.06.2022 07:36:10</t>
  </si>
  <si>
    <t>30.06.2022 07:36:12</t>
  </si>
  <si>
    <t>30.06.2022 07:36:13</t>
  </si>
  <si>
    <t>30.06.2022 07:36:27</t>
  </si>
  <si>
    <t>30.06.2022 07:36:28</t>
  </si>
  <si>
    <t>30.06.2022 07:36:29</t>
  </si>
  <si>
    <t>30.06.2022 07:36:46</t>
  </si>
  <si>
    <t>30.06.2022 07:36:48</t>
  </si>
  <si>
    <t>30.06.2022 07:36:49</t>
  </si>
  <si>
    <t>30.06.2022 07:36:50</t>
  </si>
  <si>
    <t>30.06.2022 07:36:52</t>
  </si>
  <si>
    <t>30.06.2022 07:36:53</t>
  </si>
  <si>
    <t>30.06.2022 07:37:07</t>
  </si>
  <si>
    <t>30.06.2022 07:37:27</t>
  </si>
  <si>
    <t>30.06.2022 07:37:28</t>
  </si>
  <si>
    <t>30.06.2022 07:37:30</t>
  </si>
  <si>
    <t>30.06.2022 07:37:31</t>
  </si>
  <si>
    <t>30.06.2022 07:37:33</t>
  </si>
  <si>
    <t>30.06.2022 07:39:07</t>
  </si>
  <si>
    <t>30.06.2022 07:39:09</t>
  </si>
  <si>
    <t>30.06.2022 07:39:13</t>
  </si>
  <si>
    <t>30.06.2022 07:39:35</t>
  </si>
  <si>
    <t>30.06.2022 07:39:37</t>
  </si>
  <si>
    <t>30.06.2022 07:39:41</t>
  </si>
  <si>
    <t>30.06.2022 07:39:43</t>
  </si>
  <si>
    <t>30.06.2022 07:39:44</t>
  </si>
  <si>
    <t>30.06.2022 07:40:19</t>
  </si>
  <si>
    <t>30.06.2022 07:40:20</t>
  </si>
  <si>
    <t>30.06.2022 07:40:22</t>
  </si>
  <si>
    <t>30.06.2022 07:40:23</t>
  </si>
  <si>
    <t>30.06.2022 07:40:25</t>
  </si>
  <si>
    <t>30.06.2022 07:40:26</t>
  </si>
  <si>
    <t>30.06.2022 07:40:29</t>
  </si>
  <si>
    <t>30.06.2022 07:40:31</t>
  </si>
  <si>
    <t>30.06.2022 07:40:32</t>
  </si>
  <si>
    <t>30.06.2022 07:40:59</t>
  </si>
  <si>
    <t>30.06.2022 07:41:02</t>
  </si>
  <si>
    <t>30.06.2022 07:41:04</t>
  </si>
  <si>
    <t>30.06.2022 07:41:05</t>
  </si>
  <si>
    <t>30.06.2022 07:41:07</t>
  </si>
  <si>
    <t>30.06.2022 07:41:08</t>
  </si>
  <si>
    <t>30.06.2022 07:41:10</t>
  </si>
  <si>
    <t>30.06.2022 07:41:11</t>
  </si>
  <si>
    <t>30.06.2022 07:41:13</t>
  </si>
  <si>
    <t>30.06.2022 07:41:14</t>
  </si>
  <si>
    <t>30.06.2022 07:41:50</t>
  </si>
  <si>
    <t>30.06.2022 07:41:52</t>
  </si>
  <si>
    <t>30.06.2022 07:41:53</t>
  </si>
  <si>
    <t>30.06.2022 07:41:55</t>
  </si>
  <si>
    <t>30.06.2022 07:41:56</t>
  </si>
  <si>
    <t>30.06.2022 07:41:58</t>
  </si>
  <si>
    <t>30.06.2022 07:41:59</t>
  </si>
  <si>
    <t>30.06.2022 07:42:01</t>
  </si>
  <si>
    <t>30.06.2022 07:42:02</t>
  </si>
  <si>
    <t>30.06.2022 07:42:04</t>
  </si>
  <si>
    <t>30.06.2022 07:42:05</t>
  </si>
  <si>
    <t>30.06.2022 07:42:13</t>
  </si>
  <si>
    <t>30.06.2022 07:42:17</t>
  </si>
  <si>
    <t>30.06.2022 07:42:19</t>
  </si>
  <si>
    <t>30.06.2022 07:42:41</t>
  </si>
  <si>
    <t>30.06.2022 07:42:43</t>
  </si>
  <si>
    <t>30.06.2022 07:42:44</t>
  </si>
  <si>
    <t>30.06.2022 07:42:46</t>
  </si>
  <si>
    <t>30.06.2022 07:43:31</t>
  </si>
  <si>
    <t>30.06.2022 07:43:34</t>
  </si>
  <si>
    <t>30.06.2022 07:43:35</t>
  </si>
  <si>
    <t>30.06.2022 07:43:37</t>
  </si>
  <si>
    <t>30.06.2022 07:43:38</t>
  </si>
  <si>
    <t>30.06.2022 07:43:47</t>
  </si>
  <si>
    <t>30.06.2022 07:43:50</t>
  </si>
  <si>
    <t>30.06.2022 07:43:52</t>
  </si>
  <si>
    <t>30.06.2022 07:43:53</t>
  </si>
  <si>
    <t>30.06.2022 07:44:05</t>
  </si>
  <si>
    <t>30.06.2022 07:44:08</t>
  </si>
  <si>
    <t>30.06.2022 07:44:10</t>
  </si>
  <si>
    <t>30.06.2022 07:44:11</t>
  </si>
  <si>
    <t>30.06.2022 07:44:32</t>
  </si>
  <si>
    <t>30.06.2022 07:44:34</t>
  </si>
  <si>
    <t>30.06.2022 07:44:35</t>
  </si>
  <si>
    <t>30.06.2022 07:44:37</t>
  </si>
  <si>
    <t>30.06.2022 07:44:38</t>
  </si>
  <si>
    <t>30.06.2022 07:45:19</t>
  </si>
  <si>
    <t>30.06.2022 07:45:20</t>
  </si>
  <si>
    <t>30.06.2022 07:45:22</t>
  </si>
  <si>
    <t>30.06.2022 07:46:02</t>
  </si>
  <si>
    <t>30.06.2022 07:46:04</t>
  </si>
  <si>
    <t>30.06.2022 07:46:05</t>
  </si>
  <si>
    <t>30.06.2022 07:46:07</t>
  </si>
  <si>
    <t>30.06.2022 07:46:08</t>
  </si>
  <si>
    <t>30.06.2022 07:46:19</t>
  </si>
  <si>
    <t>30.06.2022 07:46:20</t>
  </si>
  <si>
    <t>30.06.2022 07:46:22</t>
  </si>
  <si>
    <t>30.06.2022 07:46:23</t>
  </si>
  <si>
    <t>30.06.2022 07:46:25</t>
  </si>
  <si>
    <t>30.06.2022 07:46:26</t>
  </si>
  <si>
    <t>30.06.2022 07:46:28</t>
  </si>
  <si>
    <t>30.06.2022 07:46:29</t>
  </si>
  <si>
    <t>30.06.2022 07:46:31</t>
  </si>
  <si>
    <t>30.06.2022 07:47:11</t>
  </si>
  <si>
    <t>30.06.2022 07:47:14</t>
  </si>
  <si>
    <t>30.06.2022 07:47:17</t>
  </si>
  <si>
    <t>30.06.2022 07:47:20</t>
  </si>
  <si>
    <t>30.06.2022 07:47:22</t>
  </si>
  <si>
    <t>30.06.2022 07:47:23</t>
  </si>
  <si>
    <t>30.06.2022 07:47:59</t>
  </si>
  <si>
    <t>30.06.2022 07:48:01</t>
  </si>
  <si>
    <t>30.06.2022 07:48:02</t>
  </si>
  <si>
    <t>30.06.2022 07:48:44</t>
  </si>
  <si>
    <t>30.06.2022 07:48:46</t>
  </si>
  <si>
    <t>30.06.2022 07:49:41</t>
  </si>
  <si>
    <t>30.06.2022 07:49:50</t>
  </si>
  <si>
    <t>30.06.2022 07:50:17</t>
  </si>
  <si>
    <t>30.06.2022 07:50:19</t>
  </si>
  <si>
    <t>30.06.2022 07:50:20</t>
  </si>
  <si>
    <t>30.06.2022 07:50:59</t>
  </si>
  <si>
    <t>30.06.2022 07:51:01</t>
  </si>
  <si>
    <t>30.06.2022 07:51:02</t>
  </si>
  <si>
    <t>30.06.2022 07:51:38</t>
  </si>
  <si>
    <t>30.06.2022 07:51:40</t>
  </si>
  <si>
    <t>30.06.2022 07:51:43</t>
  </si>
  <si>
    <t>30.06.2022 07:51:44</t>
  </si>
  <si>
    <t>30.06.2022 07:51:46</t>
  </si>
  <si>
    <t>30.06.2022 07:51:47</t>
  </si>
  <si>
    <t>30.06.2022 07:51:49</t>
  </si>
  <si>
    <t>30.06.2022 07:51:52</t>
  </si>
  <si>
    <t>30.06.2022 07:51:53</t>
  </si>
  <si>
    <t>30.06.2022 07:51:55</t>
  </si>
  <si>
    <t>30.06.2022 07:51:58</t>
  </si>
  <si>
    <t>30.06.2022 07:51:59</t>
  </si>
  <si>
    <t>30.06.2022 07:52:01</t>
  </si>
  <si>
    <t>30.06.2022 07:52:02</t>
  </si>
  <si>
    <t>30.06.2022 07:52:11</t>
  </si>
  <si>
    <t>30.06.2022 07:52:12</t>
  </si>
  <si>
    <t>30.06.2022 07:52:14</t>
  </si>
  <si>
    <t>30.06.2022 07:52:15</t>
  </si>
  <si>
    <t>30.06.2022 07:52:17</t>
  </si>
  <si>
    <t>30.06.2022 07:52:36</t>
  </si>
  <si>
    <t>30.06.2022 07:52:38</t>
  </si>
  <si>
    <t>30.06.2022 07:52:39</t>
  </si>
  <si>
    <t>30.06.2022 07:52:56</t>
  </si>
  <si>
    <t>30.06.2022 07:53:00</t>
  </si>
  <si>
    <t>30.06.2022 07:53:02</t>
  </si>
  <si>
    <t>30.06.2022 07:53:03</t>
  </si>
  <si>
    <t>30.06.2022 07:53:27</t>
  </si>
  <si>
    <t>30.06.2022 07:53:29</t>
  </si>
  <si>
    <t>30.06.2022 07:53:30</t>
  </si>
  <si>
    <t>30.06.2022 07:53:57</t>
  </si>
  <si>
    <t>30.06.2022 07:53:59</t>
  </si>
  <si>
    <t>30.06.2022 07:54:00</t>
  </si>
  <si>
    <t>30.06.2022 07:54:02</t>
  </si>
  <si>
    <t>30.06.2022 07:54:03</t>
  </si>
  <si>
    <t>30.06.2022 07:54:50</t>
  </si>
  <si>
    <t>30.06.2022 07:54:53</t>
  </si>
  <si>
    <t>30.06.2022 07:54:54</t>
  </si>
  <si>
    <t>30.06.2022 07:54:56</t>
  </si>
  <si>
    <t>30.06.2022 07:54:57</t>
  </si>
  <si>
    <t>30.06.2022 07:55:00</t>
  </si>
  <si>
    <t>30.06.2022 07:55:02</t>
  </si>
  <si>
    <t>30.06.2022 07:55:03</t>
  </si>
  <si>
    <t>30.06.2022 07:55:05</t>
  </si>
  <si>
    <t>30.06.2022 07:55:06</t>
  </si>
  <si>
    <t>30.06.2022 07:55:15</t>
  </si>
  <si>
    <t>30.06.2022 07:55:18</t>
  </si>
  <si>
    <t>30.06.2022 07:55:20</t>
  </si>
  <si>
    <t>30.06.2022 07:55:21</t>
  </si>
  <si>
    <t>30.06.2022 07:55:23</t>
  </si>
  <si>
    <t>30.06.2022 07:55:26</t>
  </si>
  <si>
    <t>30.06.2022 07:55:27</t>
  </si>
  <si>
    <t>30.06.2022 07:55:29</t>
  </si>
  <si>
    <t>30.06.2022 07:56:57</t>
  </si>
  <si>
    <t>30.06.2022 07:57:00</t>
  </si>
  <si>
    <t>30.06.2022 07:57:02</t>
  </si>
  <si>
    <t>30.06.2022 07:58:03</t>
  </si>
  <si>
    <t>30.06.2022 07:58:05</t>
  </si>
  <si>
    <t>30.06.2022 07:58:06</t>
  </si>
  <si>
    <t>30.06.2022 07:58:08</t>
  </si>
  <si>
    <t>30.06.2022 07:58:09</t>
  </si>
  <si>
    <t>30.06.2022 07:58:11</t>
  </si>
  <si>
    <t>30.06.2022 07:58:12</t>
  </si>
  <si>
    <t>30.06.2022 07:58:14</t>
  </si>
  <si>
    <t>30.06.2022 07:58:15</t>
  </si>
  <si>
    <t>30.06.2022 07:58:17</t>
  </si>
  <si>
    <t>30.06.2022 07:58:18</t>
  </si>
  <si>
    <t>30.06.2022 07:58:20</t>
  </si>
  <si>
    <t>30.06.2022 07:58:21</t>
  </si>
  <si>
    <t>30.06.2022 07:58:23</t>
  </si>
  <si>
    <t>30.06.2022 07:58:24</t>
  </si>
  <si>
    <t>30.06.2022 07:59:05</t>
  </si>
  <si>
    <t>30.06.2022 07:59:08</t>
  </si>
  <si>
    <t>30.06.2022 07:59:09</t>
  </si>
  <si>
    <t>30.06.2022 07:59:12</t>
  </si>
  <si>
    <t>30.06.2022 07:59:14</t>
  </si>
  <si>
    <t>30.06.2022 07:59:18</t>
  </si>
  <si>
    <t>30.06.2022 07:59:20</t>
  </si>
  <si>
    <t>30.06.2022 07:59:21</t>
  </si>
  <si>
    <t>30.06.2022 07:59:23</t>
  </si>
  <si>
    <t>30.06.2022 08:00:19</t>
  </si>
  <si>
    <t>30.06.2022 08:00:21</t>
  </si>
  <si>
    <t>30.06.2022 08:00:24</t>
  </si>
  <si>
    <t>30.06.2022 08:00:25</t>
  </si>
  <si>
    <t>30.06.2022 08:00:27</t>
  </si>
  <si>
    <t>30.06.2022 08:00:32</t>
  </si>
  <si>
    <t>30.06.2022 08:00:33</t>
  </si>
  <si>
    <t>30.06.2022 08:00:35</t>
  </si>
  <si>
    <t>30.06.2022 08:00:36</t>
  </si>
  <si>
    <t>30.06.2022 08:00:37</t>
  </si>
  <si>
    <t>30.06.2022 08:00:39</t>
  </si>
  <si>
    <t>30.06.2022 08:00:41</t>
  </si>
  <si>
    <t>30.06.2022 08:00:42</t>
  </si>
  <si>
    <t>30.06.2022 08:00:44</t>
  </si>
  <si>
    <t>30.06.2022 08:00:57</t>
  </si>
  <si>
    <t>30.06.2022 08:00:58</t>
  </si>
  <si>
    <t>30.06.2022 08:01:00</t>
  </si>
  <si>
    <t>30.06.2022 08:01:02</t>
  </si>
  <si>
    <t>30.06.2022 08:01:03</t>
  </si>
  <si>
    <t>30.06.2022 08:01:04</t>
  </si>
  <si>
    <t>30.06.2022 08:01:07</t>
  </si>
  <si>
    <t>30.06.2022 08:01:09</t>
  </si>
  <si>
    <t>30.06.2022 08:01:10</t>
  </si>
  <si>
    <t>30.06.2022 08:02:14</t>
  </si>
  <si>
    <t>30.06.2022 08:02:15</t>
  </si>
  <si>
    <t>30.06.2022 08:02:16</t>
  </si>
  <si>
    <t>30.06.2022 08:02:18</t>
  </si>
  <si>
    <t>30.06.2022 08:02:19</t>
  </si>
  <si>
    <t>30.06.2022 08:02:23</t>
  </si>
  <si>
    <t>30.06.2022 08:02:24</t>
  </si>
  <si>
    <t>30.06.2022 08:02:26</t>
  </si>
  <si>
    <t>30.06.2022 08:02:27</t>
  </si>
  <si>
    <t>30.06.2022 08:02:45</t>
  </si>
  <si>
    <t>30.06.2022 08:02:46</t>
  </si>
  <si>
    <t>30.06.2022 08:02:48</t>
  </si>
  <si>
    <t>30.06.2022 08:02:49</t>
  </si>
  <si>
    <t>30.06.2022 08:03:05</t>
  </si>
  <si>
    <t>30.06.2022 08:03:06</t>
  </si>
  <si>
    <t>30.06.2022 08:03:07</t>
  </si>
  <si>
    <t>30.06.2022 08:03:17</t>
  </si>
  <si>
    <t>30.06.2022 08:03:33</t>
  </si>
  <si>
    <t>30.06.2022 08:03:34</t>
  </si>
  <si>
    <t>30.06.2022 08:03:36</t>
  </si>
  <si>
    <t>30.06.2022 08:04:01</t>
  </si>
  <si>
    <t>30.06.2022 08:04:03</t>
  </si>
  <si>
    <t>30.06.2022 08:04:04</t>
  </si>
  <si>
    <t>30.06.2022 08:04:13</t>
  </si>
  <si>
    <t>30.06.2022 08:04:15</t>
  </si>
  <si>
    <t>30.06.2022 08:04:16</t>
  </si>
  <si>
    <t>30.06.2022 08:04:23</t>
  </si>
  <si>
    <t>30.06.2022 08:04:24</t>
  </si>
  <si>
    <t>30.06.2022 08:04:25</t>
  </si>
  <si>
    <t>30.06.2022 08:04:27</t>
  </si>
  <si>
    <t>30.06.2022 08:04:29</t>
  </si>
  <si>
    <t>30.06.2022 08:04:39</t>
  </si>
  <si>
    <t>30.06.2022 08:04:42</t>
  </si>
  <si>
    <t>30.06.2022 08:04:43</t>
  </si>
  <si>
    <t>30.06.2022 08:04:48</t>
  </si>
  <si>
    <t>30.06.2022 08:04:53</t>
  </si>
  <si>
    <t>30.06.2022 08:04:54</t>
  </si>
  <si>
    <t>30.06.2022 08:06:03</t>
  </si>
  <si>
    <t>30.06.2022 08:06:06</t>
  </si>
  <si>
    <t>30.06.2022 08:06:08</t>
  </si>
  <si>
    <t>30.06.2022 08:06:10</t>
  </si>
  <si>
    <t>30.06.2022 08:06:21</t>
  </si>
  <si>
    <t>30.06.2022 08:06:23</t>
  </si>
  <si>
    <t>30.06.2022 08:06:24</t>
  </si>
  <si>
    <t>30.06.2022 08:06:25</t>
  </si>
  <si>
    <t>30.06.2022 08:07:06</t>
  </si>
  <si>
    <t>30.06.2022 08:07:08</t>
  </si>
  <si>
    <t>30.06.2022 08:07:09</t>
  </si>
  <si>
    <t>30.06.2022 08:07:11</t>
  </si>
  <si>
    <t>30.06.2022 08:07:12</t>
  </si>
  <si>
    <t>30.06.2022 08:07:13</t>
  </si>
  <si>
    <t>30.06.2022 08:07:15</t>
  </si>
  <si>
    <t>30.06.2022 08:07:16</t>
  </si>
  <si>
    <t>30.06.2022 08:07:18</t>
  </si>
  <si>
    <t>30.06.2022 08:07:59</t>
  </si>
  <si>
    <t>30.06.2022 08:08:00</t>
  </si>
  <si>
    <t>30.06.2022 08:08:02</t>
  </si>
  <si>
    <t>30.06.2022 08:08:03</t>
  </si>
  <si>
    <t>30.06.2022 08:08:11</t>
  </si>
  <si>
    <t>30.06.2022 08:08:17</t>
  </si>
  <si>
    <t>30.06.2022 08:08:42</t>
  </si>
  <si>
    <t>30.06.2022 08:08:46</t>
  </si>
  <si>
    <t>30.06.2022 08:08:48</t>
  </si>
  <si>
    <t>30.06.2022 08:10:49</t>
  </si>
  <si>
    <t>30.06.2022 08:10:51</t>
  </si>
  <si>
    <t>30.06.2022 08:10:53</t>
  </si>
  <si>
    <t>30.06.2022 08:10:54</t>
  </si>
  <si>
    <t>30.06.2022 08:10:55</t>
  </si>
  <si>
    <t>30.06.2022 08:11:09</t>
  </si>
  <si>
    <t>30.06.2022 08:11:12</t>
  </si>
  <si>
    <t>30.06.2022 08:11:13</t>
  </si>
  <si>
    <t>30.06.2022 08:11:15</t>
  </si>
  <si>
    <t>30.06.2022 08:11:17</t>
  </si>
  <si>
    <t>30.06.2022 08:12:45</t>
  </si>
  <si>
    <t>30.06.2022 08:12:57</t>
  </si>
  <si>
    <t>30.06.2022 08:12:58</t>
  </si>
  <si>
    <t>30.06.2022 08:13:00</t>
  </si>
  <si>
    <t>30.06.2022 08:13:01</t>
  </si>
  <si>
    <t>30.06.2022 08:13:03</t>
  </si>
  <si>
    <t>30.06.2022 08:13:04</t>
  </si>
  <si>
    <t>30.06.2022 08:13:06</t>
  </si>
  <si>
    <t>30.06.2022 08:13:07</t>
  </si>
  <si>
    <t>30.06.2022 08:13:09</t>
  </si>
  <si>
    <t>30.06.2022 08:13:10</t>
  </si>
  <si>
    <t>30.06.2022 08:13:12</t>
  </si>
  <si>
    <t>30.06.2022 08:13:45</t>
  </si>
  <si>
    <t>30.06.2022 08:13:48</t>
  </si>
  <si>
    <t>30.06.2022 08:13:49</t>
  </si>
  <si>
    <t>30.06.2022 08:13:51</t>
  </si>
  <si>
    <t>30.06.2022 08:13:52</t>
  </si>
  <si>
    <t>30.06.2022 08:13:54</t>
  </si>
  <si>
    <t>30.06.2022 08:13:55</t>
  </si>
  <si>
    <t>30.06.2022 08:15:18</t>
  </si>
  <si>
    <t>30.06.2022 08:15:19</t>
  </si>
  <si>
    <t>30.06.2022 08:15:20</t>
  </si>
  <si>
    <t>30.06.2022 08:15:22</t>
  </si>
  <si>
    <t>30.06.2022 08:15:23</t>
  </si>
  <si>
    <t>30.06.2022 08:15:36</t>
  </si>
  <si>
    <t>30.06.2022 08:15:37</t>
  </si>
  <si>
    <t>30.06.2022 08:15:38</t>
  </si>
  <si>
    <t>30.06.2022 08:15:40</t>
  </si>
  <si>
    <t>30.06.2022 08:15:48</t>
  </si>
  <si>
    <t>30.06.2022 08:15:49</t>
  </si>
  <si>
    <t>30.06.2022 08:15:51</t>
  </si>
  <si>
    <t>30.06.2022 08:15:52</t>
  </si>
  <si>
    <t>30.06.2022 08:15:54</t>
  </si>
  <si>
    <t>30.06.2022 08:15:57</t>
  </si>
  <si>
    <t>30.06.2022 08:15:58</t>
  </si>
  <si>
    <t>30.06.2022 08:16:00</t>
  </si>
  <si>
    <t>30.06.2022 08:16:01</t>
  </si>
  <si>
    <t>30.06.2022 08:16:02</t>
  </si>
  <si>
    <t>30.06.2022 08:17:12</t>
  </si>
  <si>
    <t>30.06.2022 08:17:19</t>
  </si>
  <si>
    <t>30.06.2022 08:17:24</t>
  </si>
  <si>
    <t>30.06.2022 08:17:25</t>
  </si>
  <si>
    <t>30.06.2022 08:17:30</t>
  </si>
  <si>
    <t>30.06.2022 08:17:31</t>
  </si>
  <si>
    <t>30.06.2022 08:17:33</t>
  </si>
  <si>
    <t>30.06.2022 08:17:34</t>
  </si>
  <si>
    <t>30.06.2022 08:17:36</t>
  </si>
  <si>
    <t>30.06.2022 08:17:48</t>
  </si>
  <si>
    <t>30.06.2022 08:17:50</t>
  </si>
  <si>
    <t>30.06.2022 08:17:52</t>
  </si>
  <si>
    <t>30.06.2022 08:17:53</t>
  </si>
  <si>
    <t>30.06.2022 08:17:55</t>
  </si>
  <si>
    <t>30.06.2022 08:18:13</t>
  </si>
  <si>
    <t>30.06.2022 08:18:16</t>
  </si>
  <si>
    <t>30.06.2022 08:18:17</t>
  </si>
  <si>
    <t>30.06.2022 08:18:19</t>
  </si>
  <si>
    <t>30.06.2022 08:18:20</t>
  </si>
  <si>
    <t>30.06.2022 08:18:25</t>
  </si>
  <si>
    <t>30.06.2022 08:18:28</t>
  </si>
  <si>
    <t>30.06.2022 08:18:29</t>
  </si>
  <si>
    <t>30.06.2022 08:18:31</t>
  </si>
  <si>
    <t>30.06.2022 08:18:43</t>
  </si>
  <si>
    <t>30.06.2022 08:18:44</t>
  </si>
  <si>
    <t>30.06.2022 08:18:46</t>
  </si>
  <si>
    <t>30.06.2022 08:18:47</t>
  </si>
  <si>
    <t>30.06.2022 08:18:49</t>
  </si>
  <si>
    <t>30.06.2022 08:18:55</t>
  </si>
  <si>
    <t>30.06.2022 08:18:56</t>
  </si>
  <si>
    <t>30.06.2022 08:19:01</t>
  </si>
  <si>
    <t>30.06.2022 08:19:03</t>
  </si>
  <si>
    <t>30.06.2022 08:19:04</t>
  </si>
  <si>
    <t>30.06.2022 08:19:48</t>
  </si>
  <si>
    <t>30.06.2022 08:19:49</t>
  </si>
  <si>
    <t>30.06.2022 08:19:50</t>
  </si>
  <si>
    <t>30.06.2022 08:19:52</t>
  </si>
  <si>
    <t>30.06.2022 08:19:53</t>
  </si>
  <si>
    <t>30.06.2022 08:19:55</t>
  </si>
  <si>
    <t>30.06.2022 08:19:59</t>
  </si>
  <si>
    <t>30.06.2022 08:20:25</t>
  </si>
  <si>
    <t>30.06.2022 08:20:28</t>
  </si>
  <si>
    <t>30.06.2022 08:20:29</t>
  </si>
  <si>
    <t>30.06.2022 08:20:31</t>
  </si>
  <si>
    <t>30.06.2022 08:21:13</t>
  </si>
  <si>
    <t>30.06.2022 08:21:15</t>
  </si>
  <si>
    <t>30.06.2022 08:21:16</t>
  </si>
  <si>
    <t>30.06.2022 08:21:17</t>
  </si>
  <si>
    <t>30.06.2022 08:21:19</t>
  </si>
  <si>
    <t>30.06.2022 08:21:32</t>
  </si>
  <si>
    <t>30.06.2022 08:21:53</t>
  </si>
  <si>
    <t>30.06.2022 08:21:55</t>
  </si>
  <si>
    <t>30.06.2022 08:21:56</t>
  </si>
  <si>
    <t>30.06.2022 08:21:58</t>
  </si>
  <si>
    <t>30.06.2022 08:22:13</t>
  </si>
  <si>
    <t>30.06.2022 08:22:14</t>
  </si>
  <si>
    <t>30.06.2022 08:22:16</t>
  </si>
  <si>
    <t>30.06.2022 08:22:17</t>
  </si>
  <si>
    <t>30.06.2022 08:22:19</t>
  </si>
  <si>
    <t>30.06.2022 08:22:22</t>
  </si>
  <si>
    <t>30.06.2022 08:22:23</t>
  </si>
  <si>
    <t>30.06.2022 08:22:25</t>
  </si>
  <si>
    <t>30.06.2022 08:22:26</t>
  </si>
  <si>
    <t>30.06.2022 08:24:05</t>
  </si>
  <si>
    <t>30.06.2022 08:24:10</t>
  </si>
  <si>
    <t>30.06.2022 08:24:14</t>
  </si>
  <si>
    <t>30.06.2022 08:24:19</t>
  </si>
  <si>
    <t>30.06.2022 08:24:20</t>
  </si>
  <si>
    <t>30.06.2022 08:24:22</t>
  </si>
  <si>
    <t>30.06.2022 08:24:23</t>
  </si>
  <si>
    <t>30.06.2022 08:24:32</t>
  </si>
  <si>
    <t>30.06.2022 08:24:34</t>
  </si>
  <si>
    <t>30.06.2022 08:24:35</t>
  </si>
  <si>
    <t>30.06.2022 08:24:37</t>
  </si>
  <si>
    <t>30.06.2022 08:24:38</t>
  </si>
  <si>
    <t>30.06.2022 08:24:40</t>
  </si>
  <si>
    <t>30.06.2022 08:24:44</t>
  </si>
  <si>
    <t>30.06.2022 08:24:47</t>
  </si>
  <si>
    <t>30.06.2022 08:24:49</t>
  </si>
  <si>
    <t>30.06.2022 08:24:50</t>
  </si>
  <si>
    <t>30.06.2022 08:24:58</t>
  </si>
  <si>
    <t>30.06.2022 08:24:59</t>
  </si>
  <si>
    <t>30.06.2022 08:25:01</t>
  </si>
  <si>
    <t>30.06.2022 08:25:02</t>
  </si>
  <si>
    <t>30.06.2022 08:25:04</t>
  </si>
  <si>
    <t>30.06.2022 08:25:05</t>
  </si>
  <si>
    <t>30.06.2022 08:25:35</t>
  </si>
  <si>
    <t>30.06.2022 08:25:38</t>
  </si>
  <si>
    <t>30.06.2022 08:25:43</t>
  </si>
  <si>
    <t>30.06.2022 08:25:44</t>
  </si>
  <si>
    <t>30.06.2022 08:25:46</t>
  </si>
  <si>
    <t>30.06.2022 08:25:49</t>
  </si>
  <si>
    <t>30.06.2022 08:25:50</t>
  </si>
  <si>
    <t>30.06.2022 08:25:52</t>
  </si>
  <si>
    <t>30.06.2022 08:25:53</t>
  </si>
  <si>
    <t>30.06.2022 08:25:55</t>
  </si>
  <si>
    <t>30.06.2022 08:25:56</t>
  </si>
  <si>
    <t>30.06.2022 08:25:58</t>
  </si>
  <si>
    <t>30.06.2022 08:25:59</t>
  </si>
  <si>
    <t>30.06.2022 08:26:01</t>
  </si>
  <si>
    <t>30.06.2022 08:26:02</t>
  </si>
  <si>
    <t>30.06.2022 08:26:04</t>
  </si>
  <si>
    <t>30.06.2022 08:26:05</t>
  </si>
  <si>
    <t>30.06.2022 08:26:07</t>
  </si>
  <si>
    <t>30.06.2022 08:26:08</t>
  </si>
  <si>
    <t>30.06.2022 08:26:10</t>
  </si>
  <si>
    <t>30.06.2022 08:26:13</t>
  </si>
  <si>
    <t>30.06.2022 08:26:14</t>
  </si>
  <si>
    <t>30.06.2022 08:26:16</t>
  </si>
  <si>
    <t>30.06.2022 08:26:17</t>
  </si>
  <si>
    <t>30.06.2022 08:26:26</t>
  </si>
  <si>
    <t>30.06.2022 08:26:27</t>
  </si>
  <si>
    <t>30.06.2022 08:26:29</t>
  </si>
  <si>
    <t>30.06.2022 08:26:30</t>
  </si>
  <si>
    <t>30.06.2022 08:26:32</t>
  </si>
  <si>
    <t>30.06.2022 08:26:34</t>
  </si>
  <si>
    <t>30.06.2022 08:26:35</t>
  </si>
  <si>
    <t>30.06.2022 08:27:35</t>
  </si>
  <si>
    <t>30.06.2022 08:27:37</t>
  </si>
  <si>
    <t>30.06.2022 08:27:39</t>
  </si>
  <si>
    <t>30.06.2022 08:27:41</t>
  </si>
  <si>
    <t>30.06.2022 08:27:42</t>
  </si>
  <si>
    <t>30.06.2022 08:27:59</t>
  </si>
  <si>
    <t>30.06.2022 08:28:00</t>
  </si>
  <si>
    <t>30.06.2022 08:28:02</t>
  </si>
  <si>
    <t>30.06.2022 08:28:03</t>
  </si>
  <si>
    <t>30.06.2022 08:28:17</t>
  </si>
  <si>
    <t>30.06.2022 08:28:18</t>
  </si>
  <si>
    <t>30.06.2022 08:28:20</t>
  </si>
  <si>
    <t>30.06.2022 08:28:21</t>
  </si>
  <si>
    <t>30.06.2022 08:29:14</t>
  </si>
  <si>
    <t>30.06.2022 08:29:16</t>
  </si>
  <si>
    <t>30.06.2022 08:29:17</t>
  </si>
  <si>
    <t>30.06.2022 08:29:19</t>
  </si>
  <si>
    <t>30.06.2022 08:30:51</t>
  </si>
  <si>
    <t>30.06.2022 08:30:54</t>
  </si>
  <si>
    <t>30.06.2022 08:30:56</t>
  </si>
  <si>
    <t>30.06.2022 08:31:28</t>
  </si>
  <si>
    <t>30.06.2022 08:31:29</t>
  </si>
  <si>
    <t>30.06.2022 08:31:31</t>
  </si>
  <si>
    <t>30.06.2022 08:31:32</t>
  </si>
  <si>
    <t>30.06.2022 08:31:34</t>
  </si>
  <si>
    <t>30.06.2022 08:31:35</t>
  </si>
  <si>
    <t>30.06.2022 08:31:38</t>
  </si>
  <si>
    <t>30.06.2022 08:31:40</t>
  </si>
  <si>
    <t>30.06.2022 08:31:41</t>
  </si>
  <si>
    <t>30.06.2022 08:31:42</t>
  </si>
  <si>
    <t>30.06.2022 08:31:44</t>
  </si>
  <si>
    <t>30.06.2022 08:32:03</t>
  </si>
  <si>
    <t>30.06.2022 08:32:05</t>
  </si>
  <si>
    <t>30.06.2022 08:32:06</t>
  </si>
  <si>
    <t>30.06.2022 08:32:08</t>
  </si>
  <si>
    <t>30.06.2022 08:32:22</t>
  </si>
  <si>
    <t>30.06.2022 08:32:23</t>
  </si>
  <si>
    <t>30.06.2022 08:32:24</t>
  </si>
  <si>
    <t>30.06.2022 08:32:26</t>
  </si>
  <si>
    <t>30.06.2022 08:32:27</t>
  </si>
  <si>
    <t>30.06.2022 08:33:50</t>
  </si>
  <si>
    <t>30.06.2022 08:33:52</t>
  </si>
  <si>
    <t>30.06.2022 08:33:53</t>
  </si>
  <si>
    <t>30.06.2022 08:33:54</t>
  </si>
  <si>
    <t>30.06.2022 08:33:56</t>
  </si>
  <si>
    <t>30.06.2022 08:33:57</t>
  </si>
  <si>
    <t>30.06.2022 08:33:59</t>
  </si>
  <si>
    <t>30.06.2022 08:35:07</t>
  </si>
  <si>
    <t>30.06.2022 08:35:08</t>
  </si>
  <si>
    <t>30.06.2022 08:35:09</t>
  </si>
  <si>
    <t>30.06.2022 08:35:11</t>
  </si>
  <si>
    <t>30.06.2022 08:35:22</t>
  </si>
  <si>
    <t>30.06.2022 08:35:23</t>
  </si>
  <si>
    <t>30.06.2022 08:35:25</t>
  </si>
  <si>
    <t>30.06.2022 08:35:26</t>
  </si>
  <si>
    <t>30.06.2022 08:35:28</t>
  </si>
  <si>
    <t>30.06.2022 08:35:29</t>
  </si>
  <si>
    <t>30.06.2022 08:35:32</t>
  </si>
  <si>
    <t>30.06.2022 08:35:33</t>
  </si>
  <si>
    <t>30.06.2022 08:35:35</t>
  </si>
  <si>
    <t>30.06.2022 08:35:36</t>
  </si>
  <si>
    <t>30.06.2022 08:36:05</t>
  </si>
  <si>
    <t>30.06.2022 08:36:06</t>
  </si>
  <si>
    <t>30.06.2022 08:36:08</t>
  </si>
  <si>
    <t>30.06.2022 08:36:11</t>
  </si>
  <si>
    <t>30.06.2022 08:36:12</t>
  </si>
  <si>
    <t>30.06.2022 08:36:14</t>
  </si>
  <si>
    <t>30.06.2022 08:36:15</t>
  </si>
  <si>
    <t>30.06.2022 08:36:17</t>
  </si>
  <si>
    <t>30.06.2022 08:36:18</t>
  </si>
  <si>
    <t>30.06.2022 08:36:20</t>
  </si>
  <si>
    <t>30.06.2022 08:36:21</t>
  </si>
  <si>
    <t>30.06.2022 08:36:23</t>
  </si>
  <si>
    <t>30.06.2022 08:36:24</t>
  </si>
  <si>
    <t>30.06.2022 08:36:26</t>
  </si>
  <si>
    <t>30.06.2022 08:36:59</t>
  </si>
  <si>
    <t>30.06.2022 08:37:00</t>
  </si>
  <si>
    <t>30.06.2022 08:37:02</t>
  </si>
  <si>
    <t>30.06.2022 08:37:03</t>
  </si>
  <si>
    <t>30.06.2022 08:37:17</t>
  </si>
  <si>
    <t>30.06.2022 08:37:18</t>
  </si>
  <si>
    <t>30.06.2022 08:37:20</t>
  </si>
  <si>
    <t>30.06.2022 08:37:21</t>
  </si>
  <si>
    <t>30.06.2022 08:37:23</t>
  </si>
  <si>
    <t>30.06.2022 08:37:24</t>
  </si>
  <si>
    <t>30.06.2022 08:37:30</t>
  </si>
  <si>
    <t>30.06.2022 08:37:32</t>
  </si>
  <si>
    <t>30.06.2022 08:37:33</t>
  </si>
  <si>
    <t>30.06.2022 08:37:36</t>
  </si>
  <si>
    <t>30.06.2022 08:37:37</t>
  </si>
  <si>
    <t>30.06.2022 08:37:43</t>
  </si>
  <si>
    <t>30.06.2022 08:37:48</t>
  </si>
  <si>
    <t>30.06.2022 08:37:49</t>
  </si>
  <si>
    <t>30.06.2022 08:37:50</t>
  </si>
  <si>
    <t>30.06.2022 08:37:52</t>
  </si>
  <si>
    <t>30.06.2022 08:37:53</t>
  </si>
  <si>
    <t>30.06.2022 08:37:55</t>
  </si>
  <si>
    <t>30.06.2022 08:38:10</t>
  </si>
  <si>
    <t>30.06.2022 08:38:12</t>
  </si>
  <si>
    <t>30.06.2022 08:38:13</t>
  </si>
  <si>
    <t>30.06.2022 08:39:00</t>
  </si>
  <si>
    <t>30.06.2022 08:39:01</t>
  </si>
  <si>
    <t>30.06.2022 08:39:02</t>
  </si>
  <si>
    <t>30.06.2022 08:39:08</t>
  </si>
  <si>
    <t>30.06.2022 08:39:10</t>
  </si>
  <si>
    <t>30.06.2022 08:39:11</t>
  </si>
  <si>
    <t>30.06.2022 08:39:13</t>
  </si>
  <si>
    <t>30.06.2022 08:39:35</t>
  </si>
  <si>
    <t>30.06.2022 08:39:37</t>
  </si>
  <si>
    <t>30.06.2022 08:39:38</t>
  </si>
  <si>
    <t>30.06.2022 08:39:40</t>
  </si>
  <si>
    <t>30.06.2022 08:40:43</t>
  </si>
  <si>
    <t>30.06.2022 08:40:46</t>
  </si>
  <si>
    <t>30.06.2022 08:40:48</t>
  </si>
  <si>
    <t>30.06.2022 08:40:49</t>
  </si>
  <si>
    <t>30.06.2022 08:40:51</t>
  </si>
  <si>
    <t>30.06.2022 08:40:52</t>
  </si>
  <si>
    <t>30.06.2022 08:41:22</t>
  </si>
  <si>
    <t>30.06.2022 08:41:24</t>
  </si>
  <si>
    <t>30.06.2022 08:41:25</t>
  </si>
  <si>
    <t>30.06.2022 08:41:27</t>
  </si>
  <si>
    <t>30.06.2022 08:41:28</t>
  </si>
  <si>
    <t>30.06.2022 08:42:06</t>
  </si>
  <si>
    <t>30.06.2022 08:42:07</t>
  </si>
  <si>
    <t>30.06.2022 08:42:09</t>
  </si>
  <si>
    <t>30.06.2022 08:42:10</t>
  </si>
  <si>
    <t>30.06.2022 08:42:22</t>
  </si>
  <si>
    <t>30.06.2022 08:42:23</t>
  </si>
  <si>
    <t>30.06.2022 08:42:25</t>
  </si>
  <si>
    <t>30.06.2022 08:42:31</t>
  </si>
  <si>
    <t>30.06.2022 08:42:32</t>
  </si>
  <si>
    <t>30.06.2022 08:42:34</t>
  </si>
  <si>
    <t>30.06.2022 08:43:07</t>
  </si>
  <si>
    <t>30.06.2022 08:43:10</t>
  </si>
  <si>
    <t>30.06.2022 08:43:11</t>
  </si>
  <si>
    <t>30.06.2022 08:43:13</t>
  </si>
  <si>
    <t>30.06.2022 08:43:14</t>
  </si>
  <si>
    <t>30.06.2022 08:43:16</t>
  </si>
  <si>
    <t>30.06.2022 08:43:17</t>
  </si>
  <si>
    <t>30.06.2022 08:43:19</t>
  </si>
  <si>
    <t>30.06.2022 08:43:20</t>
  </si>
  <si>
    <t>30.06.2022 08:43:43</t>
  </si>
  <si>
    <t>30.06.2022 08:43:45</t>
  </si>
  <si>
    <t>30.06.2022 08:43:46</t>
  </si>
  <si>
    <t>30.06.2022 08:43:48</t>
  </si>
  <si>
    <t>30.06.2022 08:43:49</t>
  </si>
  <si>
    <t>30.06.2022 08:43:51</t>
  </si>
  <si>
    <t>30.06.2022 08:43:52</t>
  </si>
  <si>
    <t>30.06.2022 08:43:54</t>
  </si>
  <si>
    <t>30.06.2022 08:44:22</t>
  </si>
  <si>
    <t>30.06.2022 08:44:24</t>
  </si>
  <si>
    <t>30.06.2022 08:44:25</t>
  </si>
  <si>
    <t>30.06.2022 08:44:27</t>
  </si>
  <si>
    <t>30.06.2022 08:44:28</t>
  </si>
  <si>
    <t>30.06.2022 08:44:30</t>
  </si>
  <si>
    <t>30.06.2022 08:44:48</t>
  </si>
  <si>
    <t>30.06.2022 08:44:59</t>
  </si>
  <si>
    <t>30.06.2022 08:45:01</t>
  </si>
  <si>
    <t>30.06.2022 08:45:02</t>
  </si>
  <si>
    <t>30.06.2022 08:45:15</t>
  </si>
  <si>
    <t>30.06.2022 08:45:16</t>
  </si>
  <si>
    <t>30.06.2022 08:45:17</t>
  </si>
  <si>
    <t>30.06.2022 08:45:19</t>
  </si>
  <si>
    <t>30.06.2022 08:46:55</t>
  </si>
  <si>
    <t>30.06.2022 08:46:58</t>
  </si>
  <si>
    <t>30.06.2022 08:46:59</t>
  </si>
  <si>
    <t>30.06.2022 08:47:01</t>
  </si>
  <si>
    <t>30.06.2022 08:47:03</t>
  </si>
  <si>
    <t>30.06.2022 08:47:04</t>
  </si>
  <si>
    <t>30.06.2022 08:47:34</t>
  </si>
  <si>
    <t>30.06.2022 08:47:35</t>
  </si>
  <si>
    <t>30.06.2022 08:47:37</t>
  </si>
  <si>
    <t>30.06.2022 08:47:39</t>
  </si>
  <si>
    <t>30.06.2022 08:47:40</t>
  </si>
  <si>
    <t>30.06.2022 08:47:41</t>
  </si>
  <si>
    <t>30.06.2022 08:48:13</t>
  </si>
  <si>
    <t>30.06.2022 08:48:14</t>
  </si>
  <si>
    <t>30.06.2022 08:48:16</t>
  </si>
  <si>
    <t>30.06.2022 08:48:18</t>
  </si>
  <si>
    <t>30.06.2022 08:48:19</t>
  </si>
  <si>
    <t>30.06.2022 08:48:20</t>
  </si>
  <si>
    <t>30.06.2022 08:48:22</t>
  </si>
  <si>
    <t>30.06.2022 08:48:31</t>
  </si>
  <si>
    <t>30.06.2022 08:48:33</t>
  </si>
  <si>
    <t>30.06.2022 08:48:34</t>
  </si>
  <si>
    <t>30.06.2022 08:48:35</t>
  </si>
  <si>
    <t>30.06.2022 08:48:55</t>
  </si>
  <si>
    <t>30.06.2022 08:48:56</t>
  </si>
  <si>
    <t>30.06.2022 08:48:58</t>
  </si>
  <si>
    <t>30.06.2022 08:48:59</t>
  </si>
  <si>
    <t>30.06.2022 08:49:43</t>
  </si>
  <si>
    <t>30.06.2022 08:49:45</t>
  </si>
  <si>
    <t>30.06.2022 08:49:46</t>
  </si>
  <si>
    <t>30.06.2022 08:49:48</t>
  </si>
  <si>
    <t>30.06.2022 08:49:49</t>
  </si>
  <si>
    <t>30.06.2022 08:49:54</t>
  </si>
  <si>
    <t>30.06.2022 08:49:55</t>
  </si>
  <si>
    <t>30.06.2022 08:49:57</t>
  </si>
  <si>
    <t>30.06.2022 08:49:58</t>
  </si>
  <si>
    <t>30.06.2022 08:49:59</t>
  </si>
  <si>
    <t>30.06.2022 08:50:01</t>
  </si>
  <si>
    <t>30.06.2022 08:50:03</t>
  </si>
  <si>
    <t>30.06.2022 08:50:04</t>
  </si>
  <si>
    <t>30.06.2022 08:50:25</t>
  </si>
  <si>
    <t>30.06.2022 08:50:27</t>
  </si>
  <si>
    <t>30.06.2022 08:50:28</t>
  </si>
  <si>
    <t>30.06.2022 08:50:30</t>
  </si>
  <si>
    <t>30.06.2022 08:50:31</t>
  </si>
  <si>
    <t>30.06.2022 08:50:33</t>
  </si>
  <si>
    <t>30.06.2022 08:50:49</t>
  </si>
  <si>
    <t>30.06.2022 08:50:50</t>
  </si>
  <si>
    <t>30.06.2022 08:50:52</t>
  </si>
  <si>
    <t>30.06.2022 08:50:53</t>
  </si>
  <si>
    <t>30.06.2022 08:50:55</t>
  </si>
  <si>
    <t>30.06.2022 08:51:07</t>
  </si>
  <si>
    <t>30.06.2022 08:51:08</t>
  </si>
  <si>
    <t>30.06.2022 08:51:10</t>
  </si>
  <si>
    <t>30.06.2022 08:51:11</t>
  </si>
  <si>
    <t>30.06.2022 08:51:16</t>
  </si>
  <si>
    <t>30.06.2022 08:51:19</t>
  </si>
  <si>
    <t>30.06.2022 08:51:20</t>
  </si>
  <si>
    <t>30.06.2022 08:51:22</t>
  </si>
  <si>
    <t>30.06.2022 08:52:15</t>
  </si>
  <si>
    <t>30.06.2022 08:52:16</t>
  </si>
  <si>
    <t>30.06.2022 08:52:17</t>
  </si>
  <si>
    <t>30.06.2022 08:52:19</t>
  </si>
  <si>
    <t>30.06.2022 08:52:22</t>
  </si>
  <si>
    <t>30.06.2022 08:52:23</t>
  </si>
  <si>
    <t>30.06.2022 08:52:32</t>
  </si>
  <si>
    <t>30.06.2022 08:52:35</t>
  </si>
  <si>
    <t>30.06.2022 08:52:37</t>
  </si>
  <si>
    <t>30.06.2022 08:52:38</t>
  </si>
  <si>
    <t>30.06.2022 08:52:40</t>
  </si>
  <si>
    <t>30.06.2022 08:52:52</t>
  </si>
  <si>
    <t>30.06.2022 08:52:55</t>
  </si>
  <si>
    <t>30.06.2022 08:52:56</t>
  </si>
  <si>
    <t>30.06.2022 08:53:56</t>
  </si>
  <si>
    <t>30.06.2022 08:54:01</t>
  </si>
  <si>
    <t>30.06.2022 08:54:02</t>
  </si>
  <si>
    <t>30.06.2022 08:54:04</t>
  </si>
  <si>
    <t>30.06.2022 08:54:05</t>
  </si>
  <si>
    <t>30.06.2022 08:54:07</t>
  </si>
  <si>
    <t>30.06.2022 08:54:08</t>
  </si>
  <si>
    <t>30.06.2022 08:54:38</t>
  </si>
  <si>
    <t>30.06.2022 08:54:40</t>
  </si>
  <si>
    <t>30.06.2022 08:54:41</t>
  </si>
  <si>
    <t>30.06.2022 08:54:43</t>
  </si>
  <si>
    <t>30.06.2022 08:54:47</t>
  </si>
  <si>
    <t>30.06.2022 08:54:49</t>
  </si>
  <si>
    <t>30.06.2022 08:54:50</t>
  </si>
  <si>
    <t>30.06.2022 08:55:23</t>
  </si>
  <si>
    <t>30.06.2022 08:55:25</t>
  </si>
  <si>
    <t>30.06.2022 08:55:26</t>
  </si>
  <si>
    <t>30.06.2022 08:55:28</t>
  </si>
  <si>
    <t>30.06.2022 08:55:40</t>
  </si>
  <si>
    <t>30.06.2022 08:55:41</t>
  </si>
  <si>
    <t>30.06.2022 08:55:43</t>
  </si>
  <si>
    <t>30.06.2022 08:55:44</t>
  </si>
  <si>
    <t>30.06.2022 08:55:46</t>
  </si>
  <si>
    <t>30.06.2022 08:55:47</t>
  </si>
  <si>
    <t>30.06.2022 08:55:49</t>
  </si>
  <si>
    <t>30.06.2022 08:56:14</t>
  </si>
  <si>
    <t>30.06.2022 08:56:16</t>
  </si>
  <si>
    <t>30.06.2022 08:56:17</t>
  </si>
  <si>
    <t>30.06.2022 08:56:19</t>
  </si>
  <si>
    <t>30.06.2022 08:56:20</t>
  </si>
  <si>
    <t>30.06.2022 08:56:22</t>
  </si>
  <si>
    <t>30.06.2022 08:56:23</t>
  </si>
  <si>
    <t>30.06.2022 08:56:25</t>
  </si>
  <si>
    <t>30.06.2022 08:56:56</t>
  </si>
  <si>
    <t>30.06.2022 08:57:25</t>
  </si>
  <si>
    <t>30.06.2022 08:57:26</t>
  </si>
  <si>
    <t>30.06.2022 08:57:28</t>
  </si>
  <si>
    <t>30.06.2022 08:57:32</t>
  </si>
  <si>
    <t>30.06.2022 08:57:34</t>
  </si>
  <si>
    <t>30.06.2022 08:57:35</t>
  </si>
  <si>
    <t>30.06.2022 08:57:37</t>
  </si>
  <si>
    <t>30.06.2022 08:57:38</t>
  </si>
  <si>
    <t>30.06.2022 08:57:40</t>
  </si>
  <si>
    <t>30.06.2022 08:57:41</t>
  </si>
  <si>
    <t>30.06.2022 08:57:43</t>
  </si>
  <si>
    <t>30.06.2022 08:58:07</t>
  </si>
  <si>
    <t>30.06.2022 08:58:08</t>
  </si>
  <si>
    <t>30.06.2022 08:58:10</t>
  </si>
  <si>
    <t>30.06.2022 08:58:11</t>
  </si>
  <si>
    <t>30.06.2022 08:58:16</t>
  </si>
  <si>
    <t>30.06.2022 08:58:17</t>
  </si>
  <si>
    <t>30.06.2022 08:58:19</t>
  </si>
  <si>
    <t>30.06.2022 08:58:20</t>
  </si>
  <si>
    <t>30.06.2022 08:58:37</t>
  </si>
  <si>
    <t>30.06.2022 08:58:38</t>
  </si>
  <si>
    <t>30.06.2022 08:58:41</t>
  </si>
  <si>
    <t>30.06.2022 08:58:42</t>
  </si>
  <si>
    <t>30.06.2022 08:58:44</t>
  </si>
  <si>
    <t>30.06.2022 08:58:46</t>
  </si>
  <si>
    <t>30.06.2022 08:58:47</t>
  </si>
  <si>
    <t>30.06.2022 08:58:49</t>
  </si>
  <si>
    <t>30.06.2022 08:58:50</t>
  </si>
  <si>
    <t>30.06.2022 08:58:52</t>
  </si>
  <si>
    <t>30.06.2022 08:58:53</t>
  </si>
  <si>
    <t>30.06.2022 08:58:54</t>
  </si>
  <si>
    <t>30.06.2022 08:58:56</t>
  </si>
  <si>
    <t>30.06.2022 08:58:58</t>
  </si>
  <si>
    <t>30.06.2022 08:58:59</t>
  </si>
  <si>
    <t>30.06.2022 08:59:01</t>
  </si>
  <si>
    <t>30.06.2022 08:59:46</t>
  </si>
  <si>
    <t>30.06.2022 08:59:47</t>
  </si>
  <si>
    <t>30.06.2022 08:59:49</t>
  </si>
  <si>
    <t>30.06.2022 08:59:50</t>
  </si>
  <si>
    <t>30.06.2022 08:59:52</t>
  </si>
  <si>
    <t>30.06.2022 09:00:43</t>
  </si>
  <si>
    <t>30.06.2022 09:00:44</t>
  </si>
  <si>
    <t>30.06.2022 09:00:45</t>
  </si>
  <si>
    <t>30.06.2022 09:00:47</t>
  </si>
  <si>
    <t>30.06.2022 09:01:14</t>
  </si>
  <si>
    <t>30.06.2022 09:01:16</t>
  </si>
  <si>
    <t>30.06.2022 09:01:17</t>
  </si>
  <si>
    <t>30.06.2022 09:01:19</t>
  </si>
  <si>
    <t>30.06.2022 09:01:40</t>
  </si>
  <si>
    <t>30.06.2022 09:01:41</t>
  </si>
  <si>
    <t>30.06.2022 09:01:42</t>
  </si>
  <si>
    <t>30.06.2022 09:01:44</t>
  </si>
  <si>
    <t>30.06.2022 09:01:45</t>
  </si>
  <si>
    <t>30.06.2022 09:01:59</t>
  </si>
  <si>
    <t>30.06.2022 09:02:00</t>
  </si>
  <si>
    <t>30.06.2022 09:02:02</t>
  </si>
  <si>
    <t>30.06.2022 09:02:03</t>
  </si>
  <si>
    <t>30.06.2022 09:02:35</t>
  </si>
  <si>
    <t>30.06.2022 09:02:36</t>
  </si>
  <si>
    <t>30.06.2022 09:02:38</t>
  </si>
  <si>
    <t>30.06.2022 09:02:39</t>
  </si>
  <si>
    <t>30.06.2022 09:02:41</t>
  </si>
  <si>
    <t>30.06.2022 09:02:45</t>
  </si>
  <si>
    <t>30.06.2022 09:02:47</t>
  </si>
  <si>
    <t>30.06.2022 09:02:48</t>
  </si>
  <si>
    <t>30.06.2022 09:03:57</t>
  </si>
  <si>
    <t>30.06.2022 09:04:00</t>
  </si>
  <si>
    <t>30.06.2022 09:04:02</t>
  </si>
  <si>
    <t>30.06.2022 09:05:25</t>
  </si>
  <si>
    <t>30.06.2022 09:05:31</t>
  </si>
  <si>
    <t>30.06.2022 09:05:32</t>
  </si>
  <si>
    <t>30.06.2022 09:05:35</t>
  </si>
  <si>
    <t>30.06.2022 09:07:02</t>
  </si>
  <si>
    <t>30.06.2022 09:07:03</t>
  </si>
  <si>
    <t>30.06.2022 09:07:05</t>
  </si>
  <si>
    <t>30.06.2022 09:07:09</t>
  </si>
  <si>
    <t>30.06.2022 09:07:11</t>
  </si>
  <si>
    <t>30.06.2022 09:07:12</t>
  </si>
  <si>
    <t>30.06.2022 09:07:14</t>
  </si>
  <si>
    <t>30.06.2022 09:07:15</t>
  </si>
  <si>
    <t>30.06.2022 09:07:59</t>
  </si>
  <si>
    <t>30.06.2022 09:08:00</t>
  </si>
  <si>
    <t>30.06.2022 09:08:02</t>
  </si>
  <si>
    <t>30.06.2022 09:08:03</t>
  </si>
  <si>
    <t>30.06.2022 09:08:16</t>
  </si>
  <si>
    <t>30.06.2022 09:08:18</t>
  </si>
  <si>
    <t>30.06.2022 09:08:20</t>
  </si>
  <si>
    <t>30.06.2022 09:08:21</t>
  </si>
  <si>
    <t>30.06.2022 09:08:43</t>
  </si>
  <si>
    <t>30.06.2022 09:08:46</t>
  </si>
  <si>
    <t>30.06.2022 09:08:47</t>
  </si>
  <si>
    <t>30.06.2022 09:08:49</t>
  </si>
  <si>
    <t>30.06.2022 09:08:50</t>
  </si>
  <si>
    <t>30.06.2022 09:09:26</t>
  </si>
  <si>
    <t>30.06.2022 09:09:27</t>
  </si>
  <si>
    <t>30.06.2022 09:09:29</t>
  </si>
  <si>
    <t>30.06.2022 09:10:38</t>
  </si>
  <si>
    <t>30.06.2022 09:10:39</t>
  </si>
  <si>
    <t>30.06.2022 09:10:41</t>
  </si>
  <si>
    <t>30.06.2022 09:10:55</t>
  </si>
  <si>
    <t>30.06.2022 09:10:56</t>
  </si>
  <si>
    <t>30.06.2022 09:10:57</t>
  </si>
  <si>
    <t>30.06.2022 09:10:59</t>
  </si>
  <si>
    <t>30.06.2022 09:11:00</t>
  </si>
  <si>
    <t>30.06.2022 09:11:02</t>
  </si>
  <si>
    <t>30.06.2022 09:11:03</t>
  </si>
  <si>
    <t>30.06.2022 09:11:05</t>
  </si>
  <si>
    <t>30.06.2022 09:12:10</t>
  </si>
  <si>
    <t>30.06.2022 09:12:11</t>
  </si>
  <si>
    <t>30.06.2022 09:12:12</t>
  </si>
  <si>
    <t>30.06.2022 09:12:14</t>
  </si>
  <si>
    <t>30.06.2022 09:12:16</t>
  </si>
  <si>
    <t>30.06.2022 09:12:17</t>
  </si>
  <si>
    <t>30.06.2022 09:13:11</t>
  </si>
  <si>
    <t>30.06.2022 09:13:13</t>
  </si>
  <si>
    <t>30.06.2022 09:13:14</t>
  </si>
  <si>
    <t>30.06.2022 09:13:15</t>
  </si>
  <si>
    <t>30.06.2022 09:13:23</t>
  </si>
  <si>
    <t>30.06.2022 09:13:24</t>
  </si>
  <si>
    <t>30.06.2022 09:13:26</t>
  </si>
  <si>
    <t>30.06.2022 09:13:27</t>
  </si>
  <si>
    <t>30.06.2022 09:13:48</t>
  </si>
  <si>
    <t>30.06.2022 09:13:50</t>
  </si>
  <si>
    <t>30.06.2022 09:13:51</t>
  </si>
  <si>
    <t>30.06.2022 09:13:53</t>
  </si>
  <si>
    <t>30.06.2022 09:13:55</t>
  </si>
  <si>
    <t>30.06.2022 09:13:56</t>
  </si>
  <si>
    <t>30.06.2022 09:13:58</t>
  </si>
  <si>
    <t>30.06.2022 09:13:59</t>
  </si>
  <si>
    <t>30.06.2022 09:14:00</t>
  </si>
  <si>
    <t>30.06.2022 09:14:02</t>
  </si>
  <si>
    <t>30.06.2022 09:14:47</t>
  </si>
  <si>
    <t>30.06.2022 09:14:50</t>
  </si>
  <si>
    <t>30.06.2022 09:14:51</t>
  </si>
  <si>
    <t>30.06.2022 09:14:53</t>
  </si>
  <si>
    <t>30.06.2022 09:15:02</t>
  </si>
  <si>
    <t>30.06.2022 09:15:03</t>
  </si>
  <si>
    <t>30.06.2022 09:15:05</t>
  </si>
  <si>
    <t>30.06.2022 09:15:07</t>
  </si>
  <si>
    <t>30.06.2022 09:15:08</t>
  </si>
  <si>
    <t>30.06.2022 09:15:13</t>
  </si>
  <si>
    <t>30.06.2022 09:15:14</t>
  </si>
  <si>
    <t>30.06.2022 09:15:15</t>
  </si>
  <si>
    <t>30.06.2022 09:15:17</t>
  </si>
  <si>
    <t>30.06.2022 09:15:32</t>
  </si>
  <si>
    <t>30.06.2022 09:15:33</t>
  </si>
  <si>
    <t>30.06.2022 09:15:35</t>
  </si>
  <si>
    <t>30.06.2022 09:15:38</t>
  </si>
  <si>
    <t>30.06.2022 09:15:39</t>
  </si>
  <si>
    <t>30.06.2022 09:15:41</t>
  </si>
  <si>
    <t>30.06.2022 09:15:42</t>
  </si>
  <si>
    <t>30.06.2022 09:15:49</t>
  </si>
  <si>
    <t>30.06.2022 09:15:50</t>
  </si>
  <si>
    <t>30.06.2022 09:15:52</t>
  </si>
  <si>
    <t>30.06.2022 09:15:53</t>
  </si>
  <si>
    <t>30.06.2022 09:15:55</t>
  </si>
  <si>
    <t>30.06.2022 09:15:56</t>
  </si>
  <si>
    <t>30.06.2022 09:15:57</t>
  </si>
  <si>
    <t>30.06.2022 09:15:59</t>
  </si>
  <si>
    <t>30.06.2022 09:16:00</t>
  </si>
  <si>
    <t>30.06.2022 09:16:02</t>
  </si>
  <si>
    <t>30.06.2022 09:16:03</t>
  </si>
  <si>
    <t>30.06.2022 09:16:05</t>
  </si>
  <si>
    <t>30.06.2022 09:16:06</t>
  </si>
  <si>
    <t>30.06.2022 09:16:08</t>
  </si>
  <si>
    <t>30.06.2022 09:16:10</t>
  </si>
  <si>
    <t>30.06.2022 09:16:11</t>
  </si>
  <si>
    <t>30.06.2022 09:16:13</t>
  </si>
  <si>
    <t>30.06.2022 09:16:14</t>
  </si>
  <si>
    <t>30.06.2022 09:16:15</t>
  </si>
  <si>
    <t>30.06.2022 09:16:17</t>
  </si>
  <si>
    <t>30.06.2022 09:16:42</t>
  </si>
  <si>
    <t>30.06.2022 09:16:44</t>
  </si>
  <si>
    <t>30.06.2022 09:16:45</t>
  </si>
  <si>
    <t>30.06.2022 09:16:47</t>
  </si>
  <si>
    <t>30.06.2022 09:16:48</t>
  </si>
  <si>
    <t>30.06.2022 09:16:51</t>
  </si>
  <si>
    <t>30.06.2022 09:16:53</t>
  </si>
  <si>
    <t>30.06.2022 09:16:54</t>
  </si>
  <si>
    <t>30.06.2022 09:16:56</t>
  </si>
  <si>
    <t>30.06.2022 09:16:57</t>
  </si>
  <si>
    <t>30.06.2022 09:17:00</t>
  </si>
  <si>
    <t>30.06.2022 09:17:02</t>
  </si>
  <si>
    <t>30.06.2022 09:17:12</t>
  </si>
  <si>
    <t>30.06.2022 09:17:14</t>
  </si>
  <si>
    <t>30.06.2022 09:17:15</t>
  </si>
  <si>
    <t>30.06.2022 09:17:17</t>
  </si>
  <si>
    <t>30.06.2022 09:17:18</t>
  </si>
  <si>
    <t>30.06.2022 09:17:20</t>
  </si>
  <si>
    <t>30.06.2022 09:17:21</t>
  </si>
  <si>
    <t>30.06.2022 09:17:56</t>
  </si>
  <si>
    <t>30.06.2022 09:17:57</t>
  </si>
  <si>
    <t>30.06.2022 09:17:59</t>
  </si>
  <si>
    <t>30.06.2022 09:18:00</t>
  </si>
  <si>
    <t>30.06.2022 09:18:02</t>
  </si>
  <si>
    <t>30.06.2022 09:18:03</t>
  </si>
  <si>
    <t>30.06.2022 09:18:05</t>
  </si>
  <si>
    <t>30.06.2022 09:18:06</t>
  </si>
  <si>
    <t>30.06.2022 09:18:08</t>
  </si>
  <si>
    <t>30.06.2022 09:18:09</t>
  </si>
  <si>
    <t>30.06.2022 09:18:11</t>
  </si>
  <si>
    <t>30.06.2022 09:18:12</t>
  </si>
  <si>
    <t>30.06.2022 09:18:14</t>
  </si>
  <si>
    <t>30.06.2022 09:18:30</t>
  </si>
  <si>
    <t>30.06.2022 09:18:32</t>
  </si>
  <si>
    <t>30.06.2022 09:18:33</t>
  </si>
  <si>
    <t>30.06.2022 09:18:42</t>
  </si>
  <si>
    <t>30.06.2022 09:18:44</t>
  </si>
  <si>
    <t>30.06.2022 09:18:45</t>
  </si>
  <si>
    <t>30.06.2022 09:18:46</t>
  </si>
  <si>
    <t>30.06.2022 09:18:48</t>
  </si>
  <si>
    <t>30.06.2022 09:19:22</t>
  </si>
  <si>
    <t>30.06.2022 09:19:24</t>
  </si>
  <si>
    <t>30.06.2022 09:19:25</t>
  </si>
  <si>
    <t>30.06.2022 09:19:27</t>
  </si>
  <si>
    <t>30.06.2022 09:19:29</t>
  </si>
  <si>
    <t>30.06.2022 09:19:30</t>
  </si>
  <si>
    <t>30.06.2022 09:19:31</t>
  </si>
  <si>
    <t>30.06.2022 09:19:45</t>
  </si>
  <si>
    <t>30.06.2022 09:19:46</t>
  </si>
  <si>
    <t>30.06.2022 09:19:48</t>
  </si>
  <si>
    <t>30.06.2022 09:19:49</t>
  </si>
  <si>
    <t>30.06.2022 09:19:51</t>
  </si>
  <si>
    <t>30.06.2022 09:19:52</t>
  </si>
  <si>
    <t>30.06.2022 09:19:54</t>
  </si>
  <si>
    <t>30.06.2022 09:19:57</t>
  </si>
  <si>
    <t>30.06.2022 09:19:59</t>
  </si>
  <si>
    <t>30.06.2022 09:20:00</t>
  </si>
  <si>
    <t>30.06.2022 09:22:18</t>
  </si>
  <si>
    <t>30.06.2022 09:22:23</t>
  </si>
  <si>
    <t>30.06.2022 09:22:26</t>
  </si>
  <si>
    <t>30.06.2022 09:23:00</t>
  </si>
  <si>
    <t>30.06.2022 09:23:01</t>
  </si>
  <si>
    <t>30.06.2022 09:23:03</t>
  </si>
  <si>
    <t>30.06.2022 09:23:04</t>
  </si>
  <si>
    <t>30.06.2022 09:23:06</t>
  </si>
  <si>
    <t>30.06.2022 09:23:07</t>
  </si>
  <si>
    <t>30.06.2022 09:23:09</t>
  </si>
  <si>
    <t>30.06.2022 09:23:10</t>
  </si>
  <si>
    <t>30.06.2022 09:23:12</t>
  </si>
  <si>
    <t>30.06.2022 09:23:41</t>
  </si>
  <si>
    <t>30.06.2022 09:23:42</t>
  </si>
  <si>
    <t>30.06.2022 09:24:01</t>
  </si>
  <si>
    <t>30.06.2022 09:24:03</t>
  </si>
  <si>
    <t>30.06.2022 09:24:04</t>
  </si>
  <si>
    <t>30.06.2022 09:24:19</t>
  </si>
  <si>
    <t>30.06.2022 09:24:21</t>
  </si>
  <si>
    <t>30.06.2022 09:24:23</t>
  </si>
  <si>
    <t>30.06.2022 09:24:24</t>
  </si>
  <si>
    <t>30.06.2022 09:24:39</t>
  </si>
  <si>
    <t>30.06.2022 09:24:41</t>
  </si>
  <si>
    <t>30.06.2022 09:24:42</t>
  </si>
  <si>
    <t>30.06.2022 09:24:44</t>
  </si>
  <si>
    <t>30.06.2022 09:24:45</t>
  </si>
  <si>
    <t>30.06.2022 09:24:46</t>
  </si>
  <si>
    <t>30.06.2022 09:24:48</t>
  </si>
  <si>
    <t>30.06.2022 09:24:49</t>
  </si>
  <si>
    <t>30.06.2022 09:24:51</t>
  </si>
  <si>
    <t>30.06.2022 09:24:53</t>
  </si>
  <si>
    <t>30.06.2022 09:24:54</t>
  </si>
  <si>
    <t>30.06.2022 09:25:02</t>
  </si>
  <si>
    <t>30.06.2022 09:25:03</t>
  </si>
  <si>
    <t>30.06.2022 09:25:05</t>
  </si>
  <si>
    <t>30.06.2022 09:25:06</t>
  </si>
  <si>
    <t>30.06.2022 09:25:08</t>
  </si>
  <si>
    <t>30.06.2022 09:25:09</t>
  </si>
  <si>
    <t>30.06.2022 09:25:10</t>
  </si>
  <si>
    <t>30.06.2022 09:25:14</t>
  </si>
  <si>
    <t>30.06.2022 09:25:15</t>
  </si>
  <si>
    <t>30.06.2022 09:25:17</t>
  </si>
  <si>
    <t>30.06.2022 09:25:18</t>
  </si>
  <si>
    <t>30.06.2022 09:25:41</t>
  </si>
  <si>
    <t>30.06.2022 09:25:43</t>
  </si>
  <si>
    <t>30.06.2022 09:25:45</t>
  </si>
  <si>
    <t>30.06.2022 09:25:46</t>
  </si>
  <si>
    <t>30.06.2022 09:25:57</t>
  </si>
  <si>
    <t>30.06.2022 09:25:58</t>
  </si>
  <si>
    <t>30.06.2022 09:26:00</t>
  </si>
  <si>
    <t>30.06.2022 09:26:01</t>
  </si>
  <si>
    <t>30.06.2022 09:26:17</t>
  </si>
  <si>
    <t>30.06.2022 09:26:18</t>
  </si>
  <si>
    <t>30.06.2022 09:26:19</t>
  </si>
  <si>
    <t>30.06.2022 09:26:47</t>
  </si>
  <si>
    <t>30.06.2022 09:26:48</t>
  </si>
  <si>
    <t>30.06.2022 09:26:57</t>
  </si>
  <si>
    <t>30.06.2022 09:26:58</t>
  </si>
  <si>
    <t>30.06.2022 09:27:00</t>
  </si>
  <si>
    <t>30.06.2022 09:27:09</t>
  </si>
  <si>
    <t>30.06.2022 09:27:10</t>
  </si>
  <si>
    <t>30.06.2022 09:27:12</t>
  </si>
  <si>
    <t>30.06.2022 09:27:13</t>
  </si>
  <si>
    <t>30.06.2022 09:27:15</t>
  </si>
  <si>
    <t>30.06.2022 09:27:18</t>
  </si>
  <si>
    <t>30.06.2022 09:27:19</t>
  </si>
  <si>
    <t>30.06.2022 09:27:21</t>
  </si>
  <si>
    <t>30.06.2022 09:27:23</t>
  </si>
  <si>
    <t>30.06.2022 09:27:47</t>
  </si>
  <si>
    <t>30.06.2022 09:27:48</t>
  </si>
  <si>
    <t>30.06.2022 09:27:49</t>
  </si>
  <si>
    <t>30.06.2022 09:27:51</t>
  </si>
  <si>
    <t>30.06.2022 09:28:00</t>
  </si>
  <si>
    <t>30.06.2022 09:28:03</t>
  </si>
  <si>
    <t>30.06.2022 09:28:04</t>
  </si>
  <si>
    <t>30.06.2022 09:28:09</t>
  </si>
  <si>
    <t>30.06.2022 09:28:11</t>
  </si>
  <si>
    <t>30.06.2022 09:28:12</t>
  </si>
  <si>
    <t>30.06.2022 09:28:13</t>
  </si>
  <si>
    <t>30.06.2022 09:29:05</t>
  </si>
  <si>
    <t>30.06.2022 09:29:06</t>
  </si>
  <si>
    <t>30.06.2022 09:29:08</t>
  </si>
  <si>
    <t>30.06.2022 09:29:09</t>
  </si>
  <si>
    <t>30.06.2022 09:29:11</t>
  </si>
  <si>
    <t>30.06.2022 09:29:13</t>
  </si>
  <si>
    <t>30.06.2022 09:29:15</t>
  </si>
  <si>
    <t>30.06.2022 09:29:16</t>
  </si>
  <si>
    <t>30.06.2022 09:29:36</t>
  </si>
  <si>
    <t>30.06.2022 09:29:38</t>
  </si>
  <si>
    <t>30.06.2022 09:29:39</t>
  </si>
  <si>
    <t>30.06.2022 09:29:41</t>
  </si>
  <si>
    <t>30.06.2022 09:30:02</t>
  </si>
  <si>
    <t>30.06.2022 09:30:03</t>
  </si>
  <si>
    <t>30.06.2022 09:30:04</t>
  </si>
  <si>
    <t>30.06.2022 09:30:22</t>
  </si>
  <si>
    <t>30.06.2022 09:30:24</t>
  </si>
  <si>
    <t>30.06.2022 09:30:26</t>
  </si>
  <si>
    <t>30.06.2022 09:30:52</t>
  </si>
  <si>
    <t>30.06.2022 09:30:54</t>
  </si>
  <si>
    <t>30.06.2022 09:30:55</t>
  </si>
  <si>
    <t>30.06.2022 09:30:57</t>
  </si>
  <si>
    <t>30.06.2022 09:30:58</t>
  </si>
  <si>
    <t>30.06.2022 09:31:00</t>
  </si>
  <si>
    <t>30.06.2022 09:31:01</t>
  </si>
  <si>
    <t>30.06.2022 09:31:48</t>
  </si>
  <si>
    <t>30.06.2022 09:31:49</t>
  </si>
  <si>
    <t>30.06.2022 09:31:51</t>
  </si>
  <si>
    <t>30.06.2022 09:31:57</t>
  </si>
  <si>
    <t>30.06.2022 09:31:58</t>
  </si>
  <si>
    <t>30.06.2022 09:32:00</t>
  </si>
  <si>
    <t>30.06.2022 09:32:01</t>
  </si>
  <si>
    <t>30.06.2022 09:32:03</t>
  </si>
  <si>
    <t>30.06.2022 09:32:04</t>
  </si>
  <si>
    <t>30.06.2022 09:32:25</t>
  </si>
  <si>
    <t>30.06.2022 09:32:27</t>
  </si>
  <si>
    <t>30.06.2022 09:32:28</t>
  </si>
  <si>
    <t>30.06.2022 09:32:33</t>
  </si>
  <si>
    <t>30.06.2022 09:32:34</t>
  </si>
  <si>
    <t>30.06.2022 09:32:36</t>
  </si>
  <si>
    <t>30.06.2022 09:32:37</t>
  </si>
  <si>
    <t>30.06.2022 09:32:51</t>
  </si>
  <si>
    <t>30.06.2022 09:32:52</t>
  </si>
  <si>
    <t>30.06.2022 09:32:54</t>
  </si>
  <si>
    <t>30.06.2022 09:32:55</t>
  </si>
  <si>
    <t>30.06.2022 09:32:57</t>
  </si>
  <si>
    <t>30.06.2022 09:33:18</t>
  </si>
  <si>
    <t>30.06.2022 09:33:19</t>
  </si>
  <si>
    <t>30.06.2022 09:33:21</t>
  </si>
  <si>
    <t>30.06.2022 09:33:22</t>
  </si>
  <si>
    <t>30.06.2022 09:34:04</t>
  </si>
  <si>
    <t>30.06.2022 09:34:06</t>
  </si>
  <si>
    <t>30.06.2022 09:34:07</t>
  </si>
  <si>
    <t>30.06.2022 09:34:16</t>
  </si>
  <si>
    <t>30.06.2022 09:34:18</t>
  </si>
  <si>
    <t>30.06.2022 09:34:19</t>
  </si>
  <si>
    <t>30.06.2022 09:34:21</t>
  </si>
  <si>
    <t>30.06.2022 09:34:22</t>
  </si>
  <si>
    <t>30.06.2022 09:34:24</t>
  </si>
  <si>
    <t>30.06.2022 09:35:30</t>
  </si>
  <si>
    <t>30.06.2022 09:35:33</t>
  </si>
  <si>
    <t>30.06.2022 09:35:34</t>
  </si>
  <si>
    <t>30.06.2022 09:35:36</t>
  </si>
  <si>
    <t>30.06.2022 09:35:37</t>
  </si>
  <si>
    <t>30.06.2022 09:35:45</t>
  </si>
  <si>
    <t>30.06.2022 09:35:46</t>
  </si>
  <si>
    <t>30.06.2022 09:35:48</t>
  </si>
  <si>
    <t>30.06.2022 09:35:49</t>
  </si>
  <si>
    <t>30.06.2022 09:36:00</t>
  </si>
  <si>
    <t>30.06.2022 09:36:01</t>
  </si>
  <si>
    <t>30.06.2022 09:36:03</t>
  </si>
  <si>
    <t>30.06.2022 09:36:09</t>
  </si>
  <si>
    <t>30.06.2022 09:36:10</t>
  </si>
  <si>
    <t>30.06.2022 09:36:12</t>
  </si>
  <si>
    <t>30.06.2022 09:36:13</t>
  </si>
  <si>
    <t>30.06.2022 09:36:15</t>
  </si>
  <si>
    <t>30.06.2022 09:36:16</t>
  </si>
  <si>
    <t>30.06.2022 09:36:18</t>
  </si>
  <si>
    <t>30.06.2022 09:36:19</t>
  </si>
  <si>
    <t>30.06.2022 09:36:21</t>
  </si>
  <si>
    <t>30.06.2022 09:37:25</t>
  </si>
  <si>
    <t>30.06.2022 09:37:27</t>
  </si>
  <si>
    <t>30.06.2022 09:37:28</t>
  </si>
  <si>
    <t>30.06.2022 09:37:30</t>
  </si>
  <si>
    <t>30.06.2022 09:37:42</t>
  </si>
  <si>
    <t>30.06.2022 09:37:43</t>
  </si>
  <si>
    <t>30.06.2022 09:37:45</t>
  </si>
  <si>
    <t>30.06.2022 09:37:46</t>
  </si>
  <si>
    <t>30.06.2022 09:37:48</t>
  </si>
  <si>
    <t>30.06.2022 09:37:49</t>
  </si>
  <si>
    <t>30.06.2022 09:37:51</t>
  </si>
  <si>
    <t>30.06.2022 09:37:52</t>
  </si>
  <si>
    <t>30.06.2022 09:37:58</t>
  </si>
  <si>
    <t>30.06.2022 09:38:00</t>
  </si>
  <si>
    <t>30.06.2022 09:38:01</t>
  </si>
  <si>
    <t>30.06.2022 09:38:03</t>
  </si>
  <si>
    <t>30.06.2022 09:38:04</t>
  </si>
  <si>
    <t>30.06.2022 09:38:06</t>
  </si>
  <si>
    <t>30.06.2022 09:38:07</t>
  </si>
  <si>
    <t>30.06.2022 09:38:09</t>
  </si>
  <si>
    <t>30.06.2022 09:38:34</t>
  </si>
  <si>
    <t>30.06.2022 09:38:36</t>
  </si>
  <si>
    <t>30.06.2022 09:38:37</t>
  </si>
  <si>
    <t>30.06.2022 09:38:39</t>
  </si>
  <si>
    <t>30.06.2022 09:38:48</t>
  </si>
  <si>
    <t>30.06.2022 09:38:49</t>
  </si>
  <si>
    <t>30.06.2022 09:38:51</t>
  </si>
  <si>
    <t>30.06.2022 09:38:52</t>
  </si>
  <si>
    <t>30.06.2022 09:38:54</t>
  </si>
  <si>
    <t>30.06.2022 09:39:12</t>
  </si>
  <si>
    <t>30.06.2022 09:39:15</t>
  </si>
  <si>
    <t>30.06.2022 09:39:16</t>
  </si>
  <si>
    <t>30.06.2022 09:39:18</t>
  </si>
  <si>
    <t>30.06.2022 09:41:01</t>
  </si>
  <si>
    <t>30.06.2022 09:41:03</t>
  </si>
  <si>
    <t>30.06.2022 09:41:04</t>
  </si>
  <si>
    <t>30.06.2022 09:41:06</t>
  </si>
  <si>
    <t>30.06.2022 09:41:07</t>
  </si>
  <si>
    <t>30.06.2022 09:41:13</t>
  </si>
  <si>
    <t>30.06.2022 09:41:15</t>
  </si>
  <si>
    <t>30.06.2022 09:41:16</t>
  </si>
  <si>
    <t>30.06.2022 09:41:18</t>
  </si>
  <si>
    <t>30.06.2022 09:41:19</t>
  </si>
  <si>
    <t>30.06.2022 09:41:21</t>
  </si>
  <si>
    <t>30.06.2022 09:41:22</t>
  </si>
  <si>
    <t>30.06.2022 09:41:24</t>
  </si>
  <si>
    <t>30.06.2022 09:41:27</t>
  </si>
  <si>
    <t>30.06.2022 09:41:28</t>
  </si>
  <si>
    <t>30.06.2022 09:41:30</t>
  </si>
  <si>
    <t>30.06.2022 09:41:33</t>
  </si>
  <si>
    <t>30.06.2022 09:41:34</t>
  </si>
  <si>
    <t>30.06.2022 09:41:36</t>
  </si>
  <si>
    <t>30.06.2022 09:41:37</t>
  </si>
  <si>
    <t>30.06.2022 09:42:14</t>
  </si>
  <si>
    <t>30.06.2022 09:42:16</t>
  </si>
  <si>
    <t>30.06.2022 09:42:17</t>
  </si>
  <si>
    <t>30.06.2022 09:42:19</t>
  </si>
  <si>
    <t>30.06.2022 09:43:22</t>
  </si>
  <si>
    <t>30.06.2022 09:43:24</t>
  </si>
  <si>
    <t>30.06.2022 09:43:25</t>
  </si>
  <si>
    <t>30.06.2022 09:43:27</t>
  </si>
  <si>
    <t>30.06.2022 09:43:28</t>
  </si>
  <si>
    <t>30.06.2022 09:43:46</t>
  </si>
  <si>
    <t>30.06.2022 09:43:47</t>
  </si>
  <si>
    <t>30.06.2022 09:43:49</t>
  </si>
  <si>
    <t>30.06.2022 09:43:50</t>
  </si>
  <si>
    <t>30.06.2022 09:44:04</t>
  </si>
  <si>
    <t>30.06.2022 09:44:05</t>
  </si>
  <si>
    <t>30.06.2022 09:44:07</t>
  </si>
  <si>
    <t>30.06.2022 09:44:08</t>
  </si>
  <si>
    <t>30.06.2022 09:44:10</t>
  </si>
  <si>
    <t>30.06.2022 09:45:11</t>
  </si>
  <si>
    <t>30.06.2022 09:45:13</t>
  </si>
  <si>
    <t>30.06.2022 09:45:14</t>
  </si>
  <si>
    <t>30.06.2022 09:45:22</t>
  </si>
  <si>
    <t>30.06.2022 09:45:23</t>
  </si>
  <si>
    <t>30.06.2022 09:45:25</t>
  </si>
  <si>
    <t>30.06.2022 09:45:27</t>
  </si>
  <si>
    <t>30.06.2022 09:45:28</t>
  </si>
  <si>
    <t>30.06.2022 09:45:29</t>
  </si>
  <si>
    <t>30.06.2022 09:45:31</t>
  </si>
  <si>
    <t>30.06.2022 09:45:34</t>
  </si>
  <si>
    <t>30.06.2022 09:45:37</t>
  </si>
  <si>
    <t>30.06.2022 09:45:38</t>
  </si>
  <si>
    <t>30.06.2022 09:45:40</t>
  </si>
  <si>
    <t>30.06.2022 09:45:41</t>
  </si>
  <si>
    <t>30.06.2022 09:45:43</t>
  </si>
  <si>
    <t>30.06.2022 09:45:45</t>
  </si>
  <si>
    <t>30.06.2022 09:45:46</t>
  </si>
  <si>
    <t>30.06.2022 09:45:47</t>
  </si>
  <si>
    <t>30.06.2022 09:45:59</t>
  </si>
  <si>
    <t>30.06.2022 09:46:01</t>
  </si>
  <si>
    <t>30.06.2022 09:46:04</t>
  </si>
  <si>
    <t>30.06.2022 09:46:28</t>
  </si>
  <si>
    <t>30.06.2022 09:46:30</t>
  </si>
  <si>
    <t>30.06.2022 09:46:31</t>
  </si>
  <si>
    <t>30.06.2022 09:46:33</t>
  </si>
  <si>
    <t>30.06.2022 09:46:34</t>
  </si>
  <si>
    <t>30.06.2022 09:46:48</t>
  </si>
  <si>
    <t>30.06.2022 09:47:15</t>
  </si>
  <si>
    <t>30.06.2022 09:47:16</t>
  </si>
  <si>
    <t>30.06.2022 09:47:18</t>
  </si>
  <si>
    <t>30.06.2022 09:47:25</t>
  </si>
  <si>
    <t>30.06.2022 09:47:26</t>
  </si>
  <si>
    <t>30.06.2022 09:47:28</t>
  </si>
  <si>
    <t>30.06.2022 09:47:29</t>
  </si>
  <si>
    <t>30.06.2022 09:47:31</t>
  </si>
  <si>
    <t>30.06.2022 09:47:33</t>
  </si>
  <si>
    <t>30.06.2022 09:47:34</t>
  </si>
  <si>
    <t>30.06.2022 09:47:36</t>
  </si>
  <si>
    <t>30.06.2022 09:47:37</t>
  </si>
  <si>
    <t>30.06.2022 09:47:38</t>
  </si>
  <si>
    <t>30.06.2022 09:47:50</t>
  </si>
  <si>
    <t>30.06.2022 09:47:52</t>
  </si>
  <si>
    <t>30.06.2022 09:47:53</t>
  </si>
  <si>
    <t>30.06.2022 09:47:55</t>
  </si>
  <si>
    <t>30.06.2022 09:47:56</t>
  </si>
  <si>
    <t>30.06.2022 09:47:58</t>
  </si>
  <si>
    <t>30.06.2022 09:47:59</t>
  </si>
  <si>
    <t>30.06.2022 09:48:01</t>
  </si>
  <si>
    <t>30.06.2022 09:48:02</t>
  </si>
  <si>
    <t>30.06.2022 09:48:04</t>
  </si>
  <si>
    <t>30.06.2022 09:48:05</t>
  </si>
  <si>
    <t>30.06.2022 09:48:10</t>
  </si>
  <si>
    <t>30.06.2022 09:48:12</t>
  </si>
  <si>
    <t>30.06.2022 09:48:13</t>
  </si>
  <si>
    <t>30.06.2022 09:48:15</t>
  </si>
  <si>
    <t>30.06.2022 09:48:16</t>
  </si>
  <si>
    <t>30.06.2022 09:48:18</t>
  </si>
  <si>
    <t>30.06.2022 09:48:19</t>
  </si>
  <si>
    <t>30.06.2022 09:48:21</t>
  </si>
  <si>
    <t>30.06.2022 09:48:22</t>
  </si>
  <si>
    <t>30.06.2022 09:48:24</t>
  </si>
  <si>
    <t>30.06.2022 09:48:30</t>
  </si>
  <si>
    <t>30.06.2022 09:48:31</t>
  </si>
  <si>
    <t>30.06.2022 09:48:33</t>
  </si>
  <si>
    <t>30.06.2022 09:49:01</t>
  </si>
  <si>
    <t>30.06.2022 09:49:02</t>
  </si>
  <si>
    <t>30.06.2022 09:49:04</t>
  </si>
  <si>
    <t>30.06.2022 09:49:06</t>
  </si>
  <si>
    <t>30.06.2022 09:49:50</t>
  </si>
  <si>
    <t>30.06.2022 09:49:52</t>
  </si>
  <si>
    <t>30.06.2022 09:49:53</t>
  </si>
  <si>
    <t>30.06.2022 09:49:55</t>
  </si>
  <si>
    <t>30.06.2022 09:49:56</t>
  </si>
  <si>
    <t>30.06.2022 09:49:58</t>
  </si>
  <si>
    <t>30.06.2022 09:50:25</t>
  </si>
  <si>
    <t>30.06.2022 09:50:26</t>
  </si>
  <si>
    <t>30.06.2022 09:50:28</t>
  </si>
  <si>
    <t>30.06.2022 09:50:29</t>
  </si>
  <si>
    <t>30.06.2022 09:50:31</t>
  </si>
  <si>
    <t>30.06.2022 09:50:37</t>
  </si>
  <si>
    <t>30.06.2022 09:50:38</t>
  </si>
  <si>
    <t>30.06.2022 09:50:44</t>
  </si>
  <si>
    <t>30.06.2022 09:50:46</t>
  </si>
  <si>
    <t>30.06.2022 09:50:47</t>
  </si>
  <si>
    <t>30.06.2022 09:50:49</t>
  </si>
  <si>
    <t>30.06.2022 09:50:59</t>
  </si>
  <si>
    <t>30.06.2022 09:51:01</t>
  </si>
  <si>
    <t>30.06.2022 09:51:02</t>
  </si>
  <si>
    <t>30.06.2022 09:51:04</t>
  </si>
  <si>
    <t>30.06.2022 09:51:05</t>
  </si>
  <si>
    <t>30.06.2022 09:51:07</t>
  </si>
  <si>
    <t>30.06.2022 09:51:08</t>
  </si>
  <si>
    <t>30.06.2022 09:51:23</t>
  </si>
  <si>
    <t>30.06.2022 09:51:25</t>
  </si>
  <si>
    <t>30.06.2022 09:51:26</t>
  </si>
  <si>
    <t>30.06.2022 09:51:28</t>
  </si>
  <si>
    <t>30.06.2022 09:51:29</t>
  </si>
  <si>
    <t>30.06.2022 09:51:31</t>
  </si>
  <si>
    <t>30.06.2022 09:51:32</t>
  </si>
  <si>
    <t>30.06.2022 09:51:34</t>
  </si>
  <si>
    <t>30.06.2022 09:51:35</t>
  </si>
  <si>
    <t>30.06.2022 09:51:37</t>
  </si>
  <si>
    <t>30.06.2022 09:51:52</t>
  </si>
  <si>
    <t>30.06.2022 09:51:53</t>
  </si>
  <si>
    <t>30.06.2022 09:51:54</t>
  </si>
  <si>
    <t>30.06.2022 09:51:56</t>
  </si>
  <si>
    <t>30.06.2022 09:51:57</t>
  </si>
  <si>
    <t>30.06.2022 09:51:59</t>
  </si>
  <si>
    <t>30.06.2022 09:52:00</t>
  </si>
  <si>
    <t>30.06.2022 09:52:46</t>
  </si>
  <si>
    <t>30.06.2022 09:52:47</t>
  </si>
  <si>
    <t>30.06.2022 09:52:48</t>
  </si>
  <si>
    <t>30.06.2022 09:52:50</t>
  </si>
  <si>
    <t>30.06.2022 09:52:51</t>
  </si>
  <si>
    <t>30.06.2022 09:52:53</t>
  </si>
  <si>
    <t>30.06.2022 09:52:55</t>
  </si>
  <si>
    <t>30.06.2022 09:53:05</t>
  </si>
  <si>
    <t>30.06.2022 09:53:08</t>
  </si>
  <si>
    <t>30.06.2022 09:53:10</t>
  </si>
  <si>
    <t>30.06.2022 09:53:11</t>
  </si>
  <si>
    <t>30.06.2022 09:53:13</t>
  </si>
  <si>
    <t>30.06.2022 09:53:14</t>
  </si>
  <si>
    <t>30.06.2022 09:53:45</t>
  </si>
  <si>
    <t>30.06.2022 09:53:47</t>
  </si>
  <si>
    <t>30.06.2022 09:53:48</t>
  </si>
  <si>
    <t>30.06.2022 09:53:50</t>
  </si>
  <si>
    <t>30.06.2022 09:53:51</t>
  </si>
  <si>
    <t>30.06.2022 09:53:53</t>
  </si>
  <si>
    <t>30.06.2022 09:53:55</t>
  </si>
  <si>
    <t>30.06.2022 09:53:56</t>
  </si>
  <si>
    <t>30.06.2022 09:53:57</t>
  </si>
  <si>
    <t>30.06.2022 09:54:09</t>
  </si>
  <si>
    <t>30.06.2022 09:54:11</t>
  </si>
  <si>
    <t>30.06.2022 09:54:12</t>
  </si>
  <si>
    <t>30.06.2022 09:54:14</t>
  </si>
  <si>
    <t>30.06.2022 09:54:15</t>
  </si>
  <si>
    <t>30.06.2022 09:54:17</t>
  </si>
  <si>
    <t>30.06.2022 09:54:18</t>
  </si>
  <si>
    <t>30.06.2022 09:54:20</t>
  </si>
  <si>
    <t>30.06.2022 09:54:22</t>
  </si>
  <si>
    <t>30.06.2022 09:54:23</t>
  </si>
  <si>
    <t>30.06.2022 09:54:24</t>
  </si>
  <si>
    <t>30.06.2022 09:54:26</t>
  </si>
  <si>
    <t>30.06.2022 09:54:28</t>
  </si>
  <si>
    <t>30.06.2022 09:54:29</t>
  </si>
  <si>
    <t>30.06.2022 09:54:30</t>
  </si>
  <si>
    <t>30.06.2022 09:54:59</t>
  </si>
  <si>
    <t>30.06.2022 09:55:00</t>
  </si>
  <si>
    <t>30.06.2022 09:55:02</t>
  </si>
  <si>
    <t>30.06.2022 09:55:04</t>
  </si>
  <si>
    <t>30.06.2022 09:55:13</t>
  </si>
  <si>
    <t>30.06.2022 09:55:17</t>
  </si>
  <si>
    <t>30.06.2022 09:55:18</t>
  </si>
  <si>
    <t>30.06.2022 09:56:00</t>
  </si>
  <si>
    <t>30.06.2022 09:56:03</t>
  </si>
  <si>
    <t>30.06.2022 09:56:06</t>
  </si>
  <si>
    <t>30.06.2022 09:56:08</t>
  </si>
  <si>
    <t>30.06.2022 09:56:09</t>
  </si>
  <si>
    <t>30.06.2022 09:56:11</t>
  </si>
  <si>
    <t>30.06.2022 09:56:12</t>
  </si>
  <si>
    <t>30.06.2022 09:56:32</t>
  </si>
  <si>
    <t>30.06.2022 09:56:33</t>
  </si>
  <si>
    <t>30.06.2022 09:56:35</t>
  </si>
  <si>
    <t>30.06.2022 09:56:36</t>
  </si>
  <si>
    <t>30.06.2022 09:56:38</t>
  </si>
  <si>
    <t>30.06.2022 09:57:00</t>
  </si>
  <si>
    <t>30.06.2022 09:57:01</t>
  </si>
  <si>
    <t>30.06.2022 09:57:03</t>
  </si>
  <si>
    <t>30.06.2022 09:57:04</t>
  </si>
  <si>
    <t>30.06.2022 09:57:09</t>
  </si>
  <si>
    <t>30.06.2022 09:57:12</t>
  </si>
  <si>
    <t>30.06.2022 09:57:13</t>
  </si>
  <si>
    <t>30.06.2022 09:57:15</t>
  </si>
  <si>
    <t>30.06.2022 09:57:16</t>
  </si>
  <si>
    <t>30.06.2022 09:57:18</t>
  </si>
  <si>
    <t>30.06.2022 09:57:19</t>
  </si>
  <si>
    <t>30.06.2022 09:57:32</t>
  </si>
  <si>
    <t>30.06.2022 09:57:33</t>
  </si>
  <si>
    <t>30.06.2022 09:57:34</t>
  </si>
  <si>
    <t>30.06.2022 09:57:36</t>
  </si>
  <si>
    <t>30.06.2022 09:57:38</t>
  </si>
  <si>
    <t>30.06.2022 09:57:58</t>
  </si>
  <si>
    <t>30.06.2022 09:58:00</t>
  </si>
  <si>
    <t>30.06.2022 09:58:01</t>
  </si>
  <si>
    <t>30.06.2022 09:58:03</t>
  </si>
  <si>
    <t>30.06.2022 09:58:09</t>
  </si>
  <si>
    <t>30.06.2022 09:58:10</t>
  </si>
  <si>
    <t>30.06.2022 09:58:12</t>
  </si>
  <si>
    <t>30.06.2022 09:58:14</t>
  </si>
  <si>
    <t>30.06.2022 09:58:15</t>
  </si>
  <si>
    <t>30.06.2022 09:58:56</t>
  </si>
  <si>
    <t>30.06.2022 09:58:57</t>
  </si>
  <si>
    <t>30.06.2022 09:58:59</t>
  </si>
  <si>
    <t>30.06.2022 10:00:04</t>
  </si>
  <si>
    <t>30.06.2022 10:00:06</t>
  </si>
  <si>
    <t>30.06.2022 10:00:07</t>
  </si>
  <si>
    <t>30.06.2022 10:00:09</t>
  </si>
  <si>
    <t>30.06.2022 10:00:11</t>
  </si>
  <si>
    <t>30.06.2022 10:00:12</t>
  </si>
  <si>
    <t>30.06.2022 10:00:19</t>
  </si>
  <si>
    <t>30.06.2022 10:00:21</t>
  </si>
  <si>
    <t>30.06.2022 10:00:22</t>
  </si>
  <si>
    <t>30.06.2022 10:00:51</t>
  </si>
  <si>
    <t>30.06.2022 10:00:52</t>
  </si>
  <si>
    <t>30.06.2022 10:00:54</t>
  </si>
  <si>
    <t>30.06.2022 10:01:17</t>
  </si>
  <si>
    <t>30.06.2022 10:01:18</t>
  </si>
  <si>
    <t>30.06.2022 10:01:20</t>
  </si>
  <si>
    <t>30.06.2022 10:01:21</t>
  </si>
  <si>
    <t>30.06.2022 10:01:42</t>
  </si>
  <si>
    <t>30.06.2022 10:01:45</t>
  </si>
  <si>
    <t>30.06.2022 10:01:47</t>
  </si>
  <si>
    <t>30.06.2022 10:01:48</t>
  </si>
  <si>
    <t>30.06.2022 10:01:49</t>
  </si>
  <si>
    <t>30.06.2022 10:01:51</t>
  </si>
  <si>
    <t>30.06.2022 10:01:53</t>
  </si>
  <si>
    <t>30.06.2022 10:01:55</t>
  </si>
  <si>
    <t>30.06.2022 10:01:57</t>
  </si>
  <si>
    <t>30.06.2022 10:01:58</t>
  </si>
  <si>
    <t>30.06.2022 10:02:00</t>
  </si>
  <si>
    <t>30.06.2022 10:02:01</t>
  </si>
  <si>
    <t>30.06.2022 10:02:03</t>
  </si>
  <si>
    <t>30.06.2022 10:02:04</t>
  </si>
  <si>
    <t>30.06.2022 10:02:06</t>
  </si>
  <si>
    <t>30.06.2022 10:02:50</t>
  </si>
  <si>
    <t>30.06.2022 10:02:51</t>
  </si>
  <si>
    <t>30.06.2022 10:02:53</t>
  </si>
  <si>
    <t>30.06.2022 10:02:54</t>
  </si>
  <si>
    <t>30.06.2022 10:02:56</t>
  </si>
  <si>
    <t>30.06.2022 10:02:57</t>
  </si>
  <si>
    <t>30.06.2022 10:02:59</t>
  </si>
  <si>
    <t>30.06.2022 10:03:00</t>
  </si>
  <si>
    <t>30.06.2022 10:03:02</t>
  </si>
  <si>
    <t>30.06.2022 10:03:03</t>
  </si>
  <si>
    <t>30.06.2022 10:03:17</t>
  </si>
  <si>
    <t>30.06.2022 10:03:18</t>
  </si>
  <si>
    <t>30.06.2022 10:03:20</t>
  </si>
  <si>
    <t>30.06.2022 10:03:21</t>
  </si>
  <si>
    <t>30.06.2022 10:03:23</t>
  </si>
  <si>
    <t>30.06.2022 10:03:24</t>
  </si>
  <si>
    <t>30.06.2022 10:03:25</t>
  </si>
  <si>
    <t>30.06.2022 10:03:27</t>
  </si>
  <si>
    <t>30.06.2022 10:03:32</t>
  </si>
  <si>
    <t>30.06.2022 10:04:02</t>
  </si>
  <si>
    <t>30.06.2022 10:04:03</t>
  </si>
  <si>
    <t>30.06.2022 10:04:04</t>
  </si>
  <si>
    <t>30.06.2022 10:04:06</t>
  </si>
  <si>
    <t>30.06.2022 10:04:07</t>
  </si>
  <si>
    <t>30.06.2022 10:04:09</t>
  </si>
  <si>
    <t>30.06.2022 10:04:11</t>
  </si>
  <si>
    <t>30.06.2022 10:04:12</t>
  </si>
  <si>
    <t>30.06.2022 10:04:23</t>
  </si>
  <si>
    <t>30.06.2022 10:04:24</t>
  </si>
  <si>
    <t>30.06.2022 10:04:25</t>
  </si>
  <si>
    <t>30.06.2022 10:04:27</t>
  </si>
  <si>
    <t>30.06.2022 10:04:28</t>
  </si>
  <si>
    <t>30.06.2022 10:04:38</t>
  </si>
  <si>
    <t>30.06.2022 10:04:39</t>
  </si>
  <si>
    <t>30.06.2022 10:04:41</t>
  </si>
  <si>
    <t>30.06.2022 10:04:42</t>
  </si>
  <si>
    <t>30.06.2022 10:04:44</t>
  </si>
  <si>
    <t>30.06.2022 10:04:46</t>
  </si>
  <si>
    <t>30.06.2022 10:04:48</t>
  </si>
  <si>
    <t>30.06.2022 10:04:50</t>
  </si>
  <si>
    <t>30.06.2022 10:04:54</t>
  </si>
  <si>
    <t>30.06.2022 10:04:55</t>
  </si>
  <si>
    <t>30.06.2022 10:04:57</t>
  </si>
  <si>
    <t>30.06.2022 10:05:18</t>
  </si>
  <si>
    <t>30.06.2022 10:05:20</t>
  </si>
  <si>
    <t>30.06.2022 10:05:21</t>
  </si>
  <si>
    <t>30.06.2022 10:05:36</t>
  </si>
  <si>
    <t>30.06.2022 10:05:37</t>
  </si>
  <si>
    <t>30.06.2022 10:05:39</t>
  </si>
  <si>
    <t>30.06.2022 10:05:40</t>
  </si>
  <si>
    <t>30.06.2022 10:05:42</t>
  </si>
  <si>
    <t>30.06.2022 10:05:44</t>
  </si>
  <si>
    <t>30.06.2022 10:05:45</t>
  </si>
  <si>
    <t>30.06.2022 10:05:47</t>
  </si>
  <si>
    <t>30.06.2022 10:05:48</t>
  </si>
  <si>
    <t>30.06.2022 10:05:51</t>
  </si>
  <si>
    <t>30.06.2022 10:05:52</t>
  </si>
  <si>
    <t>30.06.2022 10:06:03</t>
  </si>
  <si>
    <t>30.06.2022 10:06:04</t>
  </si>
  <si>
    <t>30.06.2022 10:06:06</t>
  </si>
  <si>
    <t>30.06.2022 10:06:07</t>
  </si>
  <si>
    <t>30.06.2022 10:06:42</t>
  </si>
  <si>
    <t>30.06.2022 10:06:43</t>
  </si>
  <si>
    <t>30.06.2022 10:06:45</t>
  </si>
  <si>
    <t>30.06.2022 10:06:46</t>
  </si>
  <si>
    <t>30.06.2022 10:06:48</t>
  </si>
  <si>
    <t>30.06.2022 10:06:57</t>
  </si>
  <si>
    <t>30.06.2022 10:06:58</t>
  </si>
  <si>
    <t>30.06.2022 10:07:00</t>
  </si>
  <si>
    <t>30.06.2022 10:07:01</t>
  </si>
  <si>
    <t>30.06.2022 10:07:15</t>
  </si>
  <si>
    <t>30.06.2022 10:07:16</t>
  </si>
  <si>
    <t>30.06.2022 10:07:18</t>
  </si>
  <si>
    <t>30.06.2022 10:07:19</t>
  </si>
  <si>
    <t>30.06.2022 10:07:22</t>
  </si>
  <si>
    <t>30.06.2022 10:07:24</t>
  </si>
  <si>
    <t>30.06.2022 10:07:25</t>
  </si>
  <si>
    <t>30.06.2022 10:07:27</t>
  </si>
  <si>
    <t>30.06.2022 10:07:28</t>
  </si>
  <si>
    <t>30.06.2022 10:08:03</t>
  </si>
  <si>
    <t>30.06.2022 10:08:06</t>
  </si>
  <si>
    <t>30.06.2022 10:08:07</t>
  </si>
  <si>
    <t>30.06.2022 10:08:10</t>
  </si>
  <si>
    <t>30.06.2022 10:08:12</t>
  </si>
  <si>
    <t>30.06.2022 10:08:13</t>
  </si>
  <si>
    <t>30.06.2022 10:08:16</t>
  </si>
  <si>
    <t>30.06.2022 10:08:21</t>
  </si>
  <si>
    <t>30.06.2022 10:09:25</t>
  </si>
  <si>
    <t>30.06.2022 10:09:26</t>
  </si>
  <si>
    <t>30.06.2022 10:09:28</t>
  </si>
  <si>
    <t>30.06.2022 10:09:29</t>
  </si>
  <si>
    <t>30.06.2022 10:09:31</t>
  </si>
  <si>
    <t>30.06.2022 10:09:37</t>
  </si>
  <si>
    <t>30.06.2022 10:09:38</t>
  </si>
  <si>
    <t>30.06.2022 10:09:40</t>
  </si>
  <si>
    <t>30.06.2022 10:09:41</t>
  </si>
  <si>
    <t>30.06.2022 10:10:02</t>
  </si>
  <si>
    <t>30.06.2022 10:10:04</t>
  </si>
  <si>
    <t>30.06.2022 10:10:05</t>
  </si>
  <si>
    <t>30.06.2022 10:10:07</t>
  </si>
  <si>
    <t>30.06.2022 10:10:43</t>
  </si>
  <si>
    <t>30.06.2022 10:10:44</t>
  </si>
  <si>
    <t>30.06.2022 10:10:46</t>
  </si>
  <si>
    <t>30.06.2022 10:10:47</t>
  </si>
  <si>
    <t>30.06.2022 10:10:49</t>
  </si>
  <si>
    <t>30.06.2022 10:11:10</t>
  </si>
  <si>
    <t>30.06.2022 10:11:11</t>
  </si>
  <si>
    <t>30.06.2022 10:11:13</t>
  </si>
  <si>
    <t>30.06.2022 10:11:15</t>
  </si>
  <si>
    <t>30.06.2022 10:11:16</t>
  </si>
  <si>
    <t>30.06.2022 10:11:17</t>
  </si>
  <si>
    <t>30.06.2022 10:11:22</t>
  </si>
  <si>
    <t>30.06.2022 10:11:24</t>
  </si>
  <si>
    <t>30.06.2022 10:11:25</t>
  </si>
  <si>
    <t>30.06.2022 10:11:26</t>
  </si>
  <si>
    <t>30.06.2022 10:11:28</t>
  </si>
  <si>
    <t>30.06.2022 10:11:48</t>
  </si>
  <si>
    <t>30.06.2022 10:11:49</t>
  </si>
  <si>
    <t>30.06.2022 10:11:51</t>
  </si>
  <si>
    <t>30.06.2022 10:11:52</t>
  </si>
  <si>
    <t>30.06.2022 10:11:54</t>
  </si>
  <si>
    <t>30.06.2022 10:11:55</t>
  </si>
  <si>
    <t>30.06.2022 10:12:09</t>
  </si>
  <si>
    <t>30.06.2022 10:12:10</t>
  </si>
  <si>
    <t>30.06.2022 10:12:12</t>
  </si>
  <si>
    <t>30.06.2022 10:12:13</t>
  </si>
  <si>
    <t>30.06.2022 10:12:14</t>
  </si>
  <si>
    <t>30.06.2022 10:12:16</t>
  </si>
  <si>
    <t>30.06.2022 10:12:41</t>
  </si>
  <si>
    <t>30.06.2022 10:12:43</t>
  </si>
  <si>
    <t>30.06.2022 10:12:44</t>
  </si>
  <si>
    <t>30.06.2022 10:13:04</t>
  </si>
  <si>
    <t>30.06.2022 10:13:05</t>
  </si>
  <si>
    <t>30.06.2022 10:13:07</t>
  </si>
  <si>
    <t>30.06.2022 10:13:09</t>
  </si>
  <si>
    <t>30.06.2022 10:13:36</t>
  </si>
  <si>
    <t>30.06.2022 10:14:19</t>
  </si>
  <si>
    <t>30.06.2022 10:14:20</t>
  </si>
  <si>
    <t>30.06.2022 10:14:22</t>
  </si>
  <si>
    <t>30.06.2022 10:14:23</t>
  </si>
  <si>
    <t>30.06.2022 10:14:33</t>
  </si>
  <si>
    <t>30.06.2022 10:14:34</t>
  </si>
  <si>
    <t>30.06.2022 10:14:36</t>
  </si>
  <si>
    <t>30.06.2022 10:14:37</t>
  </si>
  <si>
    <t>30.06.2022 10:14:40</t>
  </si>
  <si>
    <t>30.06.2022 10:14:42</t>
  </si>
  <si>
    <t>30.06.2022 10:14:43</t>
  </si>
  <si>
    <t>30.06.2022 10:14:45</t>
  </si>
  <si>
    <t>30.06.2022 10:14:46</t>
  </si>
  <si>
    <t>30.06.2022 10:14:48</t>
  </si>
  <si>
    <t>30.06.2022 10:14:49</t>
  </si>
  <si>
    <t>30.06.2022 10:14:52</t>
  </si>
  <si>
    <t>30.06.2022 10:14:55</t>
  </si>
  <si>
    <t>30.06.2022 10:16:05</t>
  </si>
  <si>
    <t>30.06.2022 10:16:07</t>
  </si>
  <si>
    <t>30.06.2022 10:16:08</t>
  </si>
  <si>
    <t>30.06.2022 10:16:10</t>
  </si>
  <si>
    <t>30.06.2022 10:16:51</t>
  </si>
  <si>
    <t>30.06.2022 10:16:52</t>
  </si>
  <si>
    <t>30.06.2022 10:16:53</t>
  </si>
  <si>
    <t>30.06.2022 10:16:57</t>
  </si>
  <si>
    <t>30.06.2022 10:17:08</t>
  </si>
  <si>
    <t>30.06.2022 10:17:10</t>
  </si>
  <si>
    <t>30.06.2022 10:17:11</t>
  </si>
  <si>
    <t>30.06.2022 10:17:13</t>
  </si>
  <si>
    <t>30.06.2022 10:17:14</t>
  </si>
  <si>
    <t>30.06.2022 10:17:16</t>
  </si>
  <si>
    <t>30.06.2022 10:17:54</t>
  </si>
  <si>
    <t>30.06.2022 10:17:55</t>
  </si>
  <si>
    <t>30.06.2022 10:17:57</t>
  </si>
  <si>
    <t>30.06.2022 10:17:58</t>
  </si>
  <si>
    <t>30.06.2022 10:18:01</t>
  </si>
  <si>
    <t>30.06.2022 10:18:02</t>
  </si>
  <si>
    <t>30.06.2022 10:18:04</t>
  </si>
  <si>
    <t>30.06.2022 10:18:05</t>
  </si>
  <si>
    <t>30.06.2022 10:18:29</t>
  </si>
  <si>
    <t>30.06.2022 10:18:31</t>
  </si>
  <si>
    <t>30.06.2022 10:18:32</t>
  </si>
  <si>
    <t>30.06.2022 10:18:34</t>
  </si>
  <si>
    <t>30.06.2022 10:18:35</t>
  </si>
  <si>
    <t>30.06.2022 10:19:43</t>
  </si>
  <si>
    <t>30.06.2022 10:19:44</t>
  </si>
  <si>
    <t>30.06.2022 10:19:46</t>
  </si>
  <si>
    <t>30.06.2022 10:20:56</t>
  </si>
  <si>
    <t>30.06.2022 10:21:04</t>
  </si>
  <si>
    <t>30.06.2022 10:21:07</t>
  </si>
  <si>
    <t>30.06.2022 10:21:08</t>
  </si>
  <si>
    <t>30.06.2022 10:21:12</t>
  </si>
  <si>
    <t>30.06.2022 10:21:13</t>
  </si>
  <si>
    <t>30.06.2022 10:21:14</t>
  </si>
  <si>
    <t>30.06.2022 10:21:16</t>
  </si>
  <si>
    <t>30.06.2022 10:21:21</t>
  </si>
  <si>
    <t>30.06.2022 10:21:22</t>
  </si>
  <si>
    <t>30.06.2022 10:21:23</t>
  </si>
  <si>
    <t>30.06.2022 10:21:25</t>
  </si>
  <si>
    <t>30.06.2022 10:21:46</t>
  </si>
  <si>
    <t>30.06.2022 10:21:47</t>
  </si>
  <si>
    <t>30.06.2022 10:21:49</t>
  </si>
  <si>
    <t>30.06.2022 10:21:50</t>
  </si>
  <si>
    <t>30.06.2022 10:22:00</t>
  </si>
  <si>
    <t>30.06.2022 10:22:01</t>
  </si>
  <si>
    <t>30.06.2022 10:22:03</t>
  </si>
  <si>
    <t>30.06.2022 10:22:04</t>
  </si>
  <si>
    <t>30.06.2022 10:22:06</t>
  </si>
  <si>
    <t>30.06.2022 10:22:07</t>
  </si>
  <si>
    <t>30.06.2022 10:22:09</t>
  </si>
  <si>
    <t>30.06.2022 10:22:10</t>
  </si>
  <si>
    <t>30.06.2022 10:22:13</t>
  </si>
  <si>
    <t>30.06.2022 10:23:05</t>
  </si>
  <si>
    <t>30.06.2022 10:23:07</t>
  </si>
  <si>
    <t>30.06.2022 10:23:08</t>
  </si>
  <si>
    <t>30.06.2022 10:23:10</t>
  </si>
  <si>
    <t>30.06.2022 10:23:12</t>
  </si>
  <si>
    <t>30.06.2022 10:23:13</t>
  </si>
  <si>
    <t>30.06.2022 10:23:14</t>
  </si>
  <si>
    <t>30.06.2022 10:23:16</t>
  </si>
  <si>
    <t>30.06.2022 10:23:17</t>
  </si>
  <si>
    <t>30.06.2022 10:23:32</t>
  </si>
  <si>
    <t>30.06.2022 10:23:34</t>
  </si>
  <si>
    <t>30.06.2022 10:23:35</t>
  </si>
  <si>
    <t>30.06.2022 10:23:37</t>
  </si>
  <si>
    <t>30.06.2022 10:23:48</t>
  </si>
  <si>
    <t>30.06.2022 10:23:49</t>
  </si>
  <si>
    <t>30.06.2022 10:23:51</t>
  </si>
  <si>
    <t>30.06.2022 10:23:52</t>
  </si>
  <si>
    <t>30.06.2022 10:23:53</t>
  </si>
  <si>
    <t>30.06.2022 10:23:55</t>
  </si>
  <si>
    <t>30.06.2022 10:23:56</t>
  </si>
  <si>
    <t>30.06.2022 10:23:58</t>
  </si>
  <si>
    <t>30.06.2022 10:23:59</t>
  </si>
  <si>
    <t>30.06.2022 10:24:01</t>
  </si>
  <si>
    <t>30.06.2022 10:25:22</t>
  </si>
  <si>
    <t>30.06.2022 10:25:24</t>
  </si>
  <si>
    <t>30.06.2022 10:25:25</t>
  </si>
  <si>
    <t>30.06.2022 10:25:26</t>
  </si>
  <si>
    <t>30.06.2022 10:25:28</t>
  </si>
  <si>
    <t>30.06.2022 10:25:33</t>
  </si>
  <si>
    <t>30.06.2022 10:25:34</t>
  </si>
  <si>
    <t>30.06.2022 10:25:37</t>
  </si>
  <si>
    <t>30.06.2022 10:25:39</t>
  </si>
  <si>
    <t>30.06.2022 10:25:40</t>
  </si>
  <si>
    <t>30.06.2022 10:25:42</t>
  </si>
  <si>
    <t>30.06.2022 10:25:43</t>
  </si>
  <si>
    <t>30.06.2022 10:25:45</t>
  </si>
  <si>
    <t>30.06.2022 10:26:19</t>
  </si>
  <si>
    <t>30.06.2022 10:26:21</t>
  </si>
  <si>
    <t>30.06.2022 10:26:22</t>
  </si>
  <si>
    <t>30.06.2022 10:26:24</t>
  </si>
  <si>
    <t>30.06.2022 10:26:30</t>
  </si>
  <si>
    <t>30.06.2022 10:26:31</t>
  </si>
  <si>
    <t>30.06.2022 10:26:32</t>
  </si>
  <si>
    <t>30.06.2022 10:26:34</t>
  </si>
  <si>
    <t>30.06.2022 10:26:35</t>
  </si>
  <si>
    <t>30.06.2022 10:26:37</t>
  </si>
  <si>
    <t>30.06.2022 10:26:43</t>
  </si>
  <si>
    <t>30.06.2022 10:26:44</t>
  </si>
  <si>
    <t>30.06.2022 10:26:46</t>
  </si>
  <si>
    <t>30.06.2022 10:26:48</t>
  </si>
  <si>
    <t>30.06.2022 10:26:59</t>
  </si>
  <si>
    <t>30.06.2022 10:27:09</t>
  </si>
  <si>
    <t>30.06.2022 10:27:10</t>
  </si>
  <si>
    <t>30.06.2022 10:27:12</t>
  </si>
  <si>
    <t>30.06.2022 10:27:13</t>
  </si>
  <si>
    <t>30.06.2022 10:27:16</t>
  </si>
  <si>
    <t>30.06.2022 10:27:18</t>
  </si>
  <si>
    <t>30.06.2022 10:27:19</t>
  </si>
  <si>
    <t>30.06.2022 10:27:21</t>
  </si>
  <si>
    <t>30.06.2022 10:27:22</t>
  </si>
  <si>
    <t>30.06.2022 10:27:24</t>
  </si>
  <si>
    <t>30.06.2022 10:27:34</t>
  </si>
  <si>
    <t>30.06.2022 10:27:35</t>
  </si>
  <si>
    <t>30.06.2022 10:28:01</t>
  </si>
  <si>
    <t>30.06.2022 10:28:02</t>
  </si>
  <si>
    <t>30.06.2022 10:28:04</t>
  </si>
  <si>
    <t>30.06.2022 10:28:05</t>
  </si>
  <si>
    <t>30.06.2022 10:29:03</t>
  </si>
  <si>
    <t>30.06.2022 10:29:07</t>
  </si>
  <si>
    <t>30.06.2022 10:29:08</t>
  </si>
  <si>
    <t>30.06.2022 10:29:10</t>
  </si>
  <si>
    <t>30.06.2022 10:29:40</t>
  </si>
  <si>
    <t>30.06.2022 10:29:42</t>
  </si>
  <si>
    <t>30.06.2022 10:29:43</t>
  </si>
  <si>
    <t>30.06.2022 10:29:45</t>
  </si>
  <si>
    <t>30.06.2022 10:29:46</t>
  </si>
  <si>
    <t>30.06.2022 10:29:48</t>
  </si>
  <si>
    <t>30.06.2022 10:29:49</t>
  </si>
  <si>
    <t>30.06.2022 10:29:51</t>
  </si>
  <si>
    <t>30.06.2022 10:29:52</t>
  </si>
  <si>
    <t>30.06.2022 10:29:53</t>
  </si>
  <si>
    <t>30.06.2022 10:29:55</t>
  </si>
  <si>
    <t>30.06.2022 10:29:57</t>
  </si>
  <si>
    <t>30.06.2022 10:29:58</t>
  </si>
  <si>
    <t>30.06.2022 10:29:59</t>
  </si>
  <si>
    <t>30.06.2022 10:30:47</t>
  </si>
  <si>
    <t>30.06.2022 10:30:49</t>
  </si>
  <si>
    <t>30.06.2022 10:30:50</t>
  </si>
  <si>
    <t>30.06.2022 10:30:52</t>
  </si>
  <si>
    <t>30.06.2022 10:31:23</t>
  </si>
  <si>
    <t>30.06.2022 10:31:25</t>
  </si>
  <si>
    <t>30.06.2022 10:31:26</t>
  </si>
  <si>
    <t>30.06.2022 10:31:28</t>
  </si>
  <si>
    <t>30.06.2022 10:31:29</t>
  </si>
  <si>
    <t>30.06.2022 10:31:31</t>
  </si>
  <si>
    <t>30.06.2022 10:31:32</t>
  </si>
  <si>
    <t>30.06.2022 10:31:34</t>
  </si>
  <si>
    <t>30.06.2022 10:31:35</t>
  </si>
  <si>
    <t>30.06.2022 10:31:37</t>
  </si>
  <si>
    <t>30.06.2022 10:31:38</t>
  </si>
  <si>
    <t>30.06.2022 10:31:50</t>
  </si>
  <si>
    <t>30.06.2022 10:31:52</t>
  </si>
  <si>
    <t>30.06.2022 10:31:53</t>
  </si>
  <si>
    <t>30.06.2022 10:33:17</t>
  </si>
  <si>
    <t>30.06.2022 10:33:19</t>
  </si>
  <si>
    <t>30.06.2022 10:33:26</t>
  </si>
  <si>
    <t>30.06.2022 10:33:28</t>
  </si>
  <si>
    <t>30.06.2022 10:33:29</t>
  </si>
  <si>
    <t>30.06.2022 10:33:31</t>
  </si>
  <si>
    <t>30.06.2022 10:33:32</t>
  </si>
  <si>
    <t>30.06.2022 10:33:34</t>
  </si>
  <si>
    <t>30.06.2022 10:33:35</t>
  </si>
  <si>
    <t>30.06.2022 10:33:50</t>
  </si>
  <si>
    <t>30.06.2022 10:33:52</t>
  </si>
  <si>
    <t>30.06.2022 10:33:53</t>
  </si>
  <si>
    <t>30.06.2022 10:34:01</t>
  </si>
  <si>
    <t>30.06.2022 10:34:02</t>
  </si>
  <si>
    <t>30.06.2022 10:34:35</t>
  </si>
  <si>
    <t>30.06.2022 10:34:37</t>
  </si>
  <si>
    <t>30.06.2022 10:34:38</t>
  </si>
  <si>
    <t>30.06.2022 10:34:40</t>
  </si>
  <si>
    <t>30.06.2022 10:34:43</t>
  </si>
  <si>
    <t>30.06.2022 10:34:44</t>
  </si>
  <si>
    <t>30.06.2022 10:34:46</t>
  </si>
  <si>
    <t>30.06.2022 10:35:05</t>
  </si>
  <si>
    <t>30.06.2022 10:35:07</t>
  </si>
  <si>
    <t>30.06.2022 10:35:08</t>
  </si>
  <si>
    <t>30.06.2022 10:35:11</t>
  </si>
  <si>
    <t>30.06.2022 10:35:13</t>
  </si>
  <si>
    <t>30.06.2022 10:35:59</t>
  </si>
  <si>
    <t>30.06.2022 10:36:01</t>
  </si>
  <si>
    <t>30.06.2022 10:36:02</t>
  </si>
  <si>
    <t>30.06.2022 10:36:26</t>
  </si>
  <si>
    <t>30.06.2022 10:36:28</t>
  </si>
  <si>
    <t>30.06.2022 10:36:29</t>
  </si>
  <si>
    <t>30.06.2022 10:36:52</t>
  </si>
  <si>
    <t>30.06.2022 10:36:53</t>
  </si>
  <si>
    <t>30.06.2022 10:36:55</t>
  </si>
  <si>
    <t>30.06.2022 10:36:56</t>
  </si>
  <si>
    <t>30.06.2022 10:36:58</t>
  </si>
  <si>
    <t>30.06.2022 10:36:59</t>
  </si>
  <si>
    <t>30.06.2022 10:37:01</t>
  </si>
  <si>
    <t>30.06.2022 10:37:04</t>
  </si>
  <si>
    <t>30.06.2022 10:37:05</t>
  </si>
  <si>
    <t>30.06.2022 10:37:07</t>
  </si>
  <si>
    <t>30.06.2022 10:37:08</t>
  </si>
  <si>
    <t>30.06.2022 10:37:10</t>
  </si>
  <si>
    <t>30.06.2022 10:37:17</t>
  </si>
  <si>
    <t>30.06.2022 10:37:19</t>
  </si>
  <si>
    <t>30.06.2022 10:37:20</t>
  </si>
  <si>
    <t>30.06.2022 10:37:22</t>
  </si>
  <si>
    <t>30.06.2022 10:37:23</t>
  </si>
  <si>
    <t>30.06.2022 10:37:25</t>
  </si>
  <si>
    <t>30.06.2022 10:37:26</t>
  </si>
  <si>
    <t>30.06.2022 10:37:28</t>
  </si>
  <si>
    <t>30.06.2022 10:37:32</t>
  </si>
  <si>
    <t>30.06.2022 10:37:34</t>
  </si>
  <si>
    <t>30.06.2022 10:37:35</t>
  </si>
  <si>
    <t>30.06.2022 10:37:37</t>
  </si>
  <si>
    <t>30.06.2022 10:38:20</t>
  </si>
  <si>
    <t>30.06.2022 10:38:22</t>
  </si>
  <si>
    <t>30.06.2022 10:38:23</t>
  </si>
  <si>
    <t>30.06.2022 10:38:25</t>
  </si>
  <si>
    <t>30.06.2022 10:38:28</t>
  </si>
  <si>
    <t>30.06.2022 10:38:29</t>
  </si>
  <si>
    <t>30.06.2022 10:38:31</t>
  </si>
  <si>
    <t>30.06.2022 10:38:32</t>
  </si>
  <si>
    <t>30.06.2022 10:38:56</t>
  </si>
  <si>
    <t>30.06.2022 10:38:58</t>
  </si>
  <si>
    <t>30.06.2022 10:38:59</t>
  </si>
  <si>
    <t>30.06.2022 10:39:07</t>
  </si>
  <si>
    <t>30.06.2022 10:39:08</t>
  </si>
  <si>
    <t>30.06.2022 10:39:10</t>
  </si>
  <si>
    <t>30.06.2022 10:39:47</t>
  </si>
  <si>
    <t>30.06.2022 10:39:48</t>
  </si>
  <si>
    <t>30.06.2022 10:39:50</t>
  </si>
  <si>
    <t>30.06.2022 10:39:51</t>
  </si>
  <si>
    <t>30.06.2022 10:39:53</t>
  </si>
  <si>
    <t>30.06.2022 10:39:55</t>
  </si>
  <si>
    <t>30.06.2022 10:39:58</t>
  </si>
  <si>
    <t>30.06.2022 10:39:59</t>
  </si>
  <si>
    <t>30.06.2022 10:40:05</t>
  </si>
  <si>
    <t>30.06.2022 10:40:06</t>
  </si>
  <si>
    <t>30.06.2022 10:40:08</t>
  </si>
  <si>
    <t>30.06.2022 10:40:09</t>
  </si>
  <si>
    <t>30.06.2022 10:40:11</t>
  </si>
  <si>
    <t>30.06.2022 10:40:13</t>
  </si>
  <si>
    <t>30.06.2022 10:40:24</t>
  </si>
  <si>
    <t>30.06.2022 10:40:26</t>
  </si>
  <si>
    <t>30.06.2022 10:40:27</t>
  </si>
  <si>
    <t>30.06.2022 10:40:29</t>
  </si>
  <si>
    <t>30.06.2022 10:40:35</t>
  </si>
  <si>
    <t>30.06.2022 10:40:36</t>
  </si>
  <si>
    <t>30.06.2022 10:40:38</t>
  </si>
  <si>
    <t>30.06.2022 10:40:39</t>
  </si>
  <si>
    <t>30.06.2022 10:40:41</t>
  </si>
  <si>
    <t>30.06.2022 10:40:42</t>
  </si>
  <si>
    <t>30.06.2022 10:40:46</t>
  </si>
  <si>
    <t>30.06.2022 10:40:47</t>
  </si>
  <si>
    <t>30.06.2022 10:40:48</t>
  </si>
  <si>
    <t>30.06.2022 10:40:50</t>
  </si>
  <si>
    <t>30.06.2022 10:40:52</t>
  </si>
  <si>
    <t>30.06.2022 10:40:53</t>
  </si>
  <si>
    <t>30.06.2022 10:40:55</t>
  </si>
  <si>
    <t>30.06.2022 10:40:56</t>
  </si>
  <si>
    <t>30.06.2022 10:40:59</t>
  </si>
  <si>
    <t>30.06.2022 10:41:07</t>
  </si>
  <si>
    <t>30.06.2022 10:41:08</t>
  </si>
  <si>
    <t>30.06.2022 10:41:10</t>
  </si>
  <si>
    <t>30.06.2022 10:41:11</t>
  </si>
  <si>
    <t>30.06.2022 10:41:13</t>
  </si>
  <si>
    <t>30.06.2022 10:41:19</t>
  </si>
  <si>
    <t>30.06.2022 10:41:20</t>
  </si>
  <si>
    <t>30.06.2022 10:41:21</t>
  </si>
  <si>
    <t>30.06.2022 10:41:23</t>
  </si>
  <si>
    <t>30.06.2022 10:41:32</t>
  </si>
  <si>
    <t>30.06.2022 10:41:33</t>
  </si>
  <si>
    <t>30.06.2022 10:41:35</t>
  </si>
  <si>
    <t>30.06.2022 10:41:42</t>
  </si>
  <si>
    <t>30.06.2022 10:41:44</t>
  </si>
  <si>
    <t>30.06.2022 10:41:45</t>
  </si>
  <si>
    <t>30.06.2022 10:41:47</t>
  </si>
  <si>
    <t>30.06.2022 10:41:49</t>
  </si>
  <si>
    <t>30.06.2022 10:41:56</t>
  </si>
  <si>
    <t>30.06.2022 10:42:01</t>
  </si>
  <si>
    <t>30.06.2022 10:42:04</t>
  </si>
  <si>
    <t>30.06.2022 10:42:05</t>
  </si>
  <si>
    <t>30.06.2022 10:42:07</t>
  </si>
  <si>
    <t>30.06.2022 10:42:44</t>
  </si>
  <si>
    <t>30.06.2022 10:42:46</t>
  </si>
  <si>
    <t>30.06.2022 10:42:47</t>
  </si>
  <si>
    <t>30.06.2022 10:42:48</t>
  </si>
  <si>
    <t>30.06.2022 10:42:55</t>
  </si>
  <si>
    <t>30.06.2022 10:42:57</t>
  </si>
  <si>
    <t>30.06.2022 10:42:58</t>
  </si>
  <si>
    <t>30.06.2022 10:43:01</t>
  </si>
  <si>
    <t>30.06.2022 10:43:03</t>
  </si>
  <si>
    <t>30.06.2022 10:43:04</t>
  </si>
  <si>
    <t>30.06.2022 10:43:06</t>
  </si>
  <si>
    <t>30.06.2022 10:43:07</t>
  </si>
  <si>
    <t>30.06.2022 10:43:09</t>
  </si>
  <si>
    <t>30.06.2022 10:43:10</t>
  </si>
  <si>
    <t>30.06.2022 10:43:12</t>
  </si>
  <si>
    <t>30.06.2022 10:43:16</t>
  </si>
  <si>
    <t>30.06.2022 10:43:39</t>
  </si>
  <si>
    <t>30.06.2022 10:43:40</t>
  </si>
  <si>
    <t>30.06.2022 10:43:42</t>
  </si>
  <si>
    <t>30.06.2022 10:43:43</t>
  </si>
  <si>
    <t>30.06.2022 10:43:45</t>
  </si>
  <si>
    <t>30.06.2022 10:43:49</t>
  </si>
  <si>
    <t>30.06.2022 10:43:51</t>
  </si>
  <si>
    <t>30.06.2022 10:43:52</t>
  </si>
  <si>
    <t>30.06.2022 10:44:06</t>
  </si>
  <si>
    <t>30.06.2022 10:44:07</t>
  </si>
  <si>
    <t>30.06.2022 10:44:09</t>
  </si>
  <si>
    <t>30.06.2022 10:44:10</t>
  </si>
  <si>
    <t>30.06.2022 10:44:12</t>
  </si>
  <si>
    <t>30.06.2022 10:44:13</t>
  </si>
  <si>
    <t>30.06.2022 10:44:15</t>
  </si>
  <si>
    <t>30.06.2022 10:44:19</t>
  </si>
  <si>
    <t>30.06.2022 10:44:21</t>
  </si>
  <si>
    <t>30.06.2022 10:44:22</t>
  </si>
  <si>
    <t>30.06.2022 10:44:24</t>
  </si>
  <si>
    <t>30.06.2022 10:44:46</t>
  </si>
  <si>
    <t>30.06.2022 10:44:48</t>
  </si>
  <si>
    <t>30.06.2022 10:44:49</t>
  </si>
  <si>
    <t>30.06.2022 10:44:51</t>
  </si>
  <si>
    <t>30.06.2022 10:44:54</t>
  </si>
  <si>
    <t>30.06.2022 10:44:58</t>
  </si>
  <si>
    <t>30.06.2022 10:45:24</t>
  </si>
  <si>
    <t>30.06.2022 10:45:25</t>
  </si>
  <si>
    <t>30.06.2022 10:45:27</t>
  </si>
  <si>
    <t>30.06.2022 10:45:28</t>
  </si>
  <si>
    <t>30.06.2022 10:45:30</t>
  </si>
  <si>
    <t>30.06.2022 10:45:31</t>
  </si>
  <si>
    <t>30.06.2022 10:45:33</t>
  </si>
  <si>
    <t>30.06.2022 10:45:34</t>
  </si>
  <si>
    <t>30.06.2022 10:45:36</t>
  </si>
  <si>
    <t>30.06.2022 10:45:37</t>
  </si>
  <si>
    <t>30.06.2022 10:45:39</t>
  </si>
  <si>
    <t>30.06.2022 10:45:40</t>
  </si>
  <si>
    <t>30.06.2022 10:45:45</t>
  </si>
  <si>
    <t>30.06.2022 10:45:46</t>
  </si>
  <si>
    <t>30.06.2022 10:45:49</t>
  </si>
  <si>
    <t>30.06.2022 10:45:51</t>
  </si>
  <si>
    <t>30.06.2022 10:45:52</t>
  </si>
  <si>
    <t>30.06.2022 10:46:16</t>
  </si>
  <si>
    <t>30.06.2022 10:46:18</t>
  </si>
  <si>
    <t>30.06.2022 10:46:19</t>
  </si>
  <si>
    <t>30.06.2022 10:46:21</t>
  </si>
  <si>
    <t>30.06.2022 10:47:00</t>
  </si>
  <si>
    <t>30.06.2022 10:47:01</t>
  </si>
  <si>
    <t>30.06.2022 10:47:03</t>
  </si>
  <si>
    <t>30.06.2022 10:47:04</t>
  </si>
  <si>
    <t>30.06.2022 10:47:06</t>
  </si>
  <si>
    <t>30.06.2022 10:47:07</t>
  </si>
  <si>
    <t>30.06.2022 10:47:09</t>
  </si>
  <si>
    <t>30.06.2022 10:47:10</t>
  </si>
  <si>
    <t>30.06.2022 10:47:12</t>
  </si>
  <si>
    <t>30.06.2022 10:47:13</t>
  </si>
  <si>
    <t>30.06.2022 10:47:15</t>
  </si>
  <si>
    <t>30.06.2022 10:47:16</t>
  </si>
  <si>
    <t>30.06.2022 10:47:52</t>
  </si>
  <si>
    <t>30.06.2022 10:47:54</t>
  </si>
  <si>
    <t>30.06.2022 10:47:55</t>
  </si>
  <si>
    <t>30.06.2022 10:48:09</t>
  </si>
  <si>
    <t>30.06.2022 10:48:10</t>
  </si>
  <si>
    <t>30.06.2022 10:48:12</t>
  </si>
  <si>
    <t>30.06.2022 10:48:13</t>
  </si>
  <si>
    <t>30.06.2022 10:48:33</t>
  </si>
  <si>
    <t>30.06.2022 10:48:34</t>
  </si>
  <si>
    <t>30.06.2022 10:48:36</t>
  </si>
  <si>
    <t>30.06.2022 10:48:37</t>
  </si>
  <si>
    <t>30.06.2022 10:48:46</t>
  </si>
  <si>
    <t>30.06.2022 10:48:48</t>
  </si>
  <si>
    <t>30.06.2022 10:49:01</t>
  </si>
  <si>
    <t>30.06.2022 10:49:03</t>
  </si>
  <si>
    <t>30.06.2022 10:49:04</t>
  </si>
  <si>
    <t>30.06.2022 10:49:06</t>
  </si>
  <si>
    <t>30.06.2022 10:49:07</t>
  </si>
  <si>
    <t>30.06.2022 10:49:09</t>
  </si>
  <si>
    <t>30.06.2022 10:49:10</t>
  </si>
  <si>
    <t>30.06.2022 10:49:40</t>
  </si>
  <si>
    <t>30.06.2022 10:49:43</t>
  </si>
  <si>
    <t>30.06.2022 10:49:45</t>
  </si>
  <si>
    <t>30.06.2022 10:49:46</t>
  </si>
  <si>
    <t>30.06.2022 10:49:48</t>
  </si>
  <si>
    <t>30.06.2022 10:49:49</t>
  </si>
  <si>
    <t>30.06.2022 10:49:51</t>
  </si>
  <si>
    <t>30.06.2022 10:49:58</t>
  </si>
  <si>
    <t>30.06.2022 10:50:00</t>
  </si>
  <si>
    <t>30.06.2022 10:50:01</t>
  </si>
  <si>
    <t>30.06.2022 10:50:48</t>
  </si>
  <si>
    <t>30.06.2022 10:50:49</t>
  </si>
  <si>
    <t>30.06.2022 10:50:51</t>
  </si>
  <si>
    <t>30.06.2022 10:50:52</t>
  </si>
  <si>
    <t>30.06.2022 10:50:54</t>
  </si>
  <si>
    <t>30.06.2022 10:50:55</t>
  </si>
  <si>
    <t>30.06.2022 10:50:57</t>
  </si>
  <si>
    <t>30.06.2022 10:51:48</t>
  </si>
  <si>
    <t>30.06.2022 10:51:49</t>
  </si>
  <si>
    <t>30.06.2022 10:51:51</t>
  </si>
  <si>
    <t>30.06.2022 10:51:52</t>
  </si>
  <si>
    <t>30.06.2022 10:51:54</t>
  </si>
  <si>
    <t>30.06.2022 10:51:55</t>
  </si>
  <si>
    <t>30.06.2022 10:51:57</t>
  </si>
  <si>
    <t>30.06.2022 10:51:58</t>
  </si>
  <si>
    <t>30.06.2022 10:52:00</t>
  </si>
  <si>
    <t>30.06.2022 10:52:01</t>
  </si>
  <si>
    <t>30.06.2022 10:52:02</t>
  </si>
  <si>
    <t>30.06.2022 10:52:03</t>
  </si>
  <si>
    <t>30.06.2022 10:52:05</t>
  </si>
  <si>
    <t>30.06.2022 10:52:45</t>
  </si>
  <si>
    <t>30.06.2022 10:52:46</t>
  </si>
  <si>
    <t>30.06.2022 10:52:48</t>
  </si>
  <si>
    <t>30.06.2022 10:52:49</t>
  </si>
  <si>
    <t>30.06.2022 10:52:51</t>
  </si>
  <si>
    <t>30.06.2022 10:52:58</t>
  </si>
  <si>
    <t>30.06.2022 10:53:00</t>
  </si>
  <si>
    <t>30.06.2022 10:53:01</t>
  </si>
  <si>
    <t>30.06.2022 10:53:03</t>
  </si>
  <si>
    <t>30.06.2022 10:53:04</t>
  </si>
  <si>
    <t>30.06.2022 10:53:06</t>
  </si>
  <si>
    <t>30.06.2022 10:53:07</t>
  </si>
  <si>
    <t>30.06.2022 10:53:27</t>
  </si>
  <si>
    <t>30.06.2022 10:53:28</t>
  </si>
  <si>
    <t>30.06.2022 10:53:29</t>
  </si>
  <si>
    <t>30.06.2022 10:53:50</t>
  </si>
  <si>
    <t>30.06.2022 10:53:52</t>
  </si>
  <si>
    <t>30.06.2022 10:53:53</t>
  </si>
  <si>
    <t>30.06.2022 10:53:55</t>
  </si>
  <si>
    <t>30.06.2022 10:53:56</t>
  </si>
  <si>
    <t>30.06.2022 10:53:58</t>
  </si>
  <si>
    <t>30.06.2022 10:54:00</t>
  </si>
  <si>
    <t>30.06.2022 10:54:01</t>
  </si>
  <si>
    <t>30.06.2022 10:54:02</t>
  </si>
  <si>
    <t>30.06.2022 10:54:51</t>
  </si>
  <si>
    <t>30.06.2022 10:54:54</t>
  </si>
  <si>
    <t>30.06.2022 10:54:55</t>
  </si>
  <si>
    <t>30.06.2022 10:54:56</t>
  </si>
  <si>
    <t>30.06.2022 10:54:58</t>
  </si>
  <si>
    <t>30.06.2022 10:54:59</t>
  </si>
  <si>
    <t>30.06.2022 10:55:02</t>
  </si>
  <si>
    <t>30.06.2022 10:55:11</t>
  </si>
  <si>
    <t>30.06.2022 10:55:13</t>
  </si>
  <si>
    <t>30.06.2022 10:55:14</t>
  </si>
  <si>
    <t>30.06.2022 10:56:08</t>
  </si>
  <si>
    <t>30.06.2022 10:56:10</t>
  </si>
  <si>
    <t>30.06.2022 10:56:11</t>
  </si>
  <si>
    <t>30.06.2022 10:56:13</t>
  </si>
  <si>
    <t>30.06.2022 10:56:14</t>
  </si>
  <si>
    <t>30.06.2022 10:56:16</t>
  </si>
  <si>
    <t>30.06.2022 10:56:17</t>
  </si>
  <si>
    <t>30.06.2022 10:56:19</t>
  </si>
  <si>
    <t>30.06.2022 10:56:20</t>
  </si>
  <si>
    <t>30.06.2022 10:56:22</t>
  </si>
  <si>
    <t>30.06.2022 10:56:23</t>
  </si>
  <si>
    <t>30.06.2022 10:56:28</t>
  </si>
  <si>
    <t>30.06.2022 10:56:29</t>
  </si>
  <si>
    <t>30.06.2022 10:56:31</t>
  </si>
  <si>
    <t>30.06.2022 10:56:32</t>
  </si>
  <si>
    <t>30.06.2022 10:56:34</t>
  </si>
  <si>
    <t>30.06.2022 10:56:35</t>
  </si>
  <si>
    <t>30.06.2022 10:56:41</t>
  </si>
  <si>
    <t>30.06.2022 10:56:43</t>
  </si>
  <si>
    <t>30.06.2022 10:56:44</t>
  </si>
  <si>
    <t>30.06.2022 10:56:46</t>
  </si>
  <si>
    <t>30.06.2022 10:56:47</t>
  </si>
  <si>
    <t>30.06.2022 10:57:14</t>
  </si>
  <si>
    <t>30.06.2022 10:57:16</t>
  </si>
  <si>
    <t>30.06.2022 10:57:38</t>
  </si>
  <si>
    <t>30.06.2022 10:57:39</t>
  </si>
  <si>
    <t>30.06.2022 10:57:41</t>
  </si>
  <si>
    <t>30.06.2022 10:57:44</t>
  </si>
  <si>
    <t>30.06.2022 10:57:45</t>
  </si>
  <si>
    <t>30.06.2022 10:58:08</t>
  </si>
  <si>
    <t>30.06.2022 10:58:09</t>
  </si>
  <si>
    <t>30.06.2022 10:58:11</t>
  </si>
  <si>
    <t>30.06.2022 10:58:12</t>
  </si>
  <si>
    <t>30.06.2022 10:58:17</t>
  </si>
  <si>
    <t>30.06.2022 10:58:18</t>
  </si>
  <si>
    <t>30.06.2022 10:58:20</t>
  </si>
  <si>
    <t>30.06.2022 10:58:22</t>
  </si>
  <si>
    <t>30.06.2022 10:58:40</t>
  </si>
  <si>
    <t>30.06.2022 10:58:41</t>
  </si>
  <si>
    <t>30.06.2022 10:58:43</t>
  </si>
  <si>
    <t>30.06.2022 10:58:44</t>
  </si>
  <si>
    <t>30.06.2022 10:58:46</t>
  </si>
  <si>
    <t>30.06.2022 10:58:56</t>
  </si>
  <si>
    <t>30.06.2022 10:58:59</t>
  </si>
  <si>
    <t>30.06.2022 10:59:00</t>
  </si>
  <si>
    <t>30.06.2022 10:59:40</t>
  </si>
  <si>
    <t>30.06.2022 10:59:41</t>
  </si>
  <si>
    <t>30.06.2022 10:59:42</t>
  </si>
  <si>
    <t>30.06.2022 10:59:45</t>
  </si>
  <si>
    <t>30.06.2022 10:59:47</t>
  </si>
  <si>
    <t>30.06.2022 10:59:48</t>
  </si>
  <si>
    <t>30.06.2022 10:59:55</t>
  </si>
  <si>
    <t>30.06.2022 10:59:56</t>
  </si>
  <si>
    <t>30.06.2022 10:59:57</t>
  </si>
  <si>
    <t>30.06.2022 11:00:00</t>
  </si>
  <si>
    <t>30.06.2022 11:00:02</t>
  </si>
  <si>
    <t>30.06.2022 11:00:05</t>
  </si>
  <si>
    <t>30.06.2022 11:00:07</t>
  </si>
  <si>
    <t>30.06.2022 11:00:08</t>
  </si>
  <si>
    <t>30.06.2022 11:00:10</t>
  </si>
  <si>
    <t>30.06.2022 11:00:11</t>
  </si>
  <si>
    <t>30.06.2022 11:00:13</t>
  </si>
  <si>
    <t>30.06.2022 11:00:18</t>
  </si>
  <si>
    <t>30.06.2022 11:00:20</t>
  </si>
  <si>
    <t>30.06.2022 11:00:21</t>
  </si>
  <si>
    <t>30.06.2022 11:00:31</t>
  </si>
  <si>
    <t>30.06.2022 11:00:32</t>
  </si>
  <si>
    <t>30.06.2022 11:00:34</t>
  </si>
  <si>
    <t>30.06.2022 11:00:35</t>
  </si>
  <si>
    <t>30.06.2022 11:00:38</t>
  </si>
  <si>
    <t>30.06.2022 11:00:39</t>
  </si>
  <si>
    <t>30.06.2022 11:00:41</t>
  </si>
  <si>
    <t>30.06.2022 11:00:44</t>
  </si>
  <si>
    <t>30.06.2022 11:00:47</t>
  </si>
  <si>
    <t>30.06.2022 11:00:48</t>
  </si>
  <si>
    <t>30.06.2022 11:00:50</t>
  </si>
  <si>
    <t>30.06.2022 11:00:51</t>
  </si>
  <si>
    <t>30.06.2022 11:01:00</t>
  </si>
  <si>
    <t>30.06.2022 11:01:02</t>
  </si>
  <si>
    <t>30.06.2022 11:01:03</t>
  </si>
  <si>
    <t>30.06.2022 11:01:24</t>
  </si>
  <si>
    <t>30.06.2022 11:01:26</t>
  </si>
  <si>
    <t>30.06.2022 11:01:27</t>
  </si>
  <si>
    <t>30.06.2022 11:01:29</t>
  </si>
  <si>
    <t>30.06.2022 11:01:36</t>
  </si>
  <si>
    <t>30.06.2022 11:01:38</t>
  </si>
  <si>
    <t>30.06.2022 11:01:39</t>
  </si>
  <si>
    <t>30.06.2022 11:02:05</t>
  </si>
  <si>
    <t>30.06.2022 11:02:08</t>
  </si>
  <si>
    <t>30.06.2022 11:02:11</t>
  </si>
  <si>
    <t>30.06.2022 11:02:13</t>
  </si>
  <si>
    <t>30.06.2022 11:02:14</t>
  </si>
  <si>
    <t>30.06.2022 11:03:01</t>
  </si>
  <si>
    <t>30.06.2022 11:03:05</t>
  </si>
  <si>
    <t>30.06.2022 11:03:07</t>
  </si>
  <si>
    <t>30.06.2022 11:03:08</t>
  </si>
  <si>
    <t>30.06.2022 11:03:47</t>
  </si>
  <si>
    <t>30.06.2022 11:03:51</t>
  </si>
  <si>
    <t>30.06.2022 11:03:53</t>
  </si>
  <si>
    <t>30.06.2022 11:03:54</t>
  </si>
  <si>
    <t>30.06.2022 11:03:56</t>
  </si>
  <si>
    <t>30.06.2022 11:04:14</t>
  </si>
  <si>
    <t>30.06.2022 11:04:15</t>
  </si>
  <si>
    <t>30.06.2022 11:04:17</t>
  </si>
  <si>
    <t>30.06.2022 11:04:18</t>
  </si>
  <si>
    <t>30.06.2022 11:04:20</t>
  </si>
  <si>
    <t>30.06.2022 11:04:21</t>
  </si>
  <si>
    <t>30.06.2022 11:04:26</t>
  </si>
  <si>
    <t>30.06.2022 11:04:27</t>
  </si>
  <si>
    <t>30.06.2022 11:04:29</t>
  </si>
  <si>
    <t>30.06.2022 11:04:33</t>
  </si>
  <si>
    <t>30.06.2022 11:04:35</t>
  </si>
  <si>
    <t>30.06.2022 11:04:36</t>
  </si>
  <si>
    <t>30.06.2022 11:04:38</t>
  </si>
  <si>
    <t>30.06.2022 11:04:39</t>
  </si>
  <si>
    <t>30.06.2022 11:04:48</t>
  </si>
  <si>
    <t>30.06.2022 11:04:50</t>
  </si>
  <si>
    <t>30.06.2022 11:04:51</t>
  </si>
  <si>
    <t>30.06.2022 11:04:53</t>
  </si>
  <si>
    <t>30.06.2022 11:06:18</t>
  </si>
  <si>
    <t>30.06.2022 11:06:20</t>
  </si>
  <si>
    <t>30.06.2022 11:06:21</t>
  </si>
  <si>
    <t>30.06.2022 11:06:27</t>
  </si>
  <si>
    <t>30.06.2022 11:06:29</t>
  </si>
  <si>
    <t>30.06.2022 11:06:31</t>
  </si>
  <si>
    <t>30.06.2022 11:06:33</t>
  </si>
  <si>
    <t>30.06.2022 11:06:35</t>
  </si>
  <si>
    <t>30.06.2022 11:06:36</t>
  </si>
  <si>
    <t>30.06.2022 11:06:45</t>
  </si>
  <si>
    <t>30.06.2022 11:06:47</t>
  </si>
  <si>
    <t>30.06.2022 11:06:48</t>
  </si>
  <si>
    <t>30.06.2022 11:06:50</t>
  </si>
  <si>
    <t>30.06.2022 11:06:51</t>
  </si>
  <si>
    <t>30.06.2022 11:06:53</t>
  </si>
  <si>
    <t>30.06.2022 11:06:56</t>
  </si>
  <si>
    <t>30.06.2022 11:06:57</t>
  </si>
  <si>
    <t>30.06.2022 11:07:01</t>
  </si>
  <si>
    <t>30.06.2022 11:07:02</t>
  </si>
  <si>
    <t>30.06.2022 11:07:03</t>
  </si>
  <si>
    <t>30.06.2022 11:07:05</t>
  </si>
  <si>
    <t>30.06.2022 11:07:08</t>
  </si>
  <si>
    <t>30.06.2022 11:07:09</t>
  </si>
  <si>
    <t>30.06.2022 11:07:59</t>
  </si>
  <si>
    <t>30.06.2022 11:08:00</t>
  </si>
  <si>
    <t>30.06.2022 11:08:02</t>
  </si>
  <si>
    <t>30.06.2022 11:08:03</t>
  </si>
  <si>
    <t>30.06.2022 11:08:11</t>
  </si>
  <si>
    <t>30.06.2022 11:08:12</t>
  </si>
  <si>
    <t>30.06.2022 11:08:14</t>
  </si>
  <si>
    <t>30.06.2022 11:08:15</t>
  </si>
  <si>
    <t>30.06.2022 11:08:17</t>
  </si>
  <si>
    <t>30.06.2022 11:08:18</t>
  </si>
  <si>
    <t>30.06.2022 11:08:20</t>
  </si>
  <si>
    <t>30.06.2022 11:08:45</t>
  </si>
  <si>
    <t>30.06.2022 11:08:48</t>
  </si>
  <si>
    <t>30.06.2022 11:08:50</t>
  </si>
  <si>
    <t>30.06.2022 11:08:51</t>
  </si>
  <si>
    <t>30.06.2022 11:09:00</t>
  </si>
  <si>
    <t>30.06.2022 11:09:02</t>
  </si>
  <si>
    <t>30.06.2022 11:09:03</t>
  </si>
  <si>
    <t>30.06.2022 11:09:05</t>
  </si>
  <si>
    <t>30.06.2022 11:09:06</t>
  </si>
  <si>
    <t>30.06.2022 11:09:08</t>
  </si>
  <si>
    <t>30.06.2022 11:09:09</t>
  </si>
  <si>
    <t>30.06.2022 11:09:11</t>
  </si>
  <si>
    <t>30.06.2022 11:09:12</t>
  </si>
  <si>
    <t>30.06.2022 11:09:14</t>
  </si>
  <si>
    <t>30.06.2022 11:09:15</t>
  </si>
  <si>
    <t>30.06.2022 11:09:17</t>
  </si>
  <si>
    <t>30.06.2022 11:09:18</t>
  </si>
  <si>
    <t>30.06.2022 11:09:20</t>
  </si>
  <si>
    <t>30.06.2022 11:09:27</t>
  </si>
  <si>
    <t>30.06.2022 11:09:29</t>
  </si>
  <si>
    <t>30.06.2022 11:09:30</t>
  </si>
  <si>
    <t>30.06.2022 11:09:38</t>
  </si>
  <si>
    <t>30.06.2022 11:09:39</t>
  </si>
  <si>
    <t>30.06.2022 11:09:41</t>
  </si>
  <si>
    <t>30.06.2022 11:09:42</t>
  </si>
  <si>
    <t>30.06.2022 11:09:44</t>
  </si>
  <si>
    <t>30.06.2022 11:10:12</t>
  </si>
  <si>
    <t>30.06.2022 11:10:14</t>
  </si>
  <si>
    <t>30.06.2022 11:10:15</t>
  </si>
  <si>
    <t>30.06.2022 11:10:17</t>
  </si>
  <si>
    <t>30.06.2022 11:10:18</t>
  </si>
  <si>
    <t>30.06.2022 11:10:20</t>
  </si>
  <si>
    <t>30.06.2022 11:10:26</t>
  </si>
  <si>
    <t>30.06.2022 11:10:27</t>
  </si>
  <si>
    <t>30.06.2022 11:10:29</t>
  </si>
  <si>
    <t>30.06.2022 11:10:50</t>
  </si>
  <si>
    <t>30.06.2022 11:10:56</t>
  </si>
  <si>
    <t>30.06.2022 11:10:57</t>
  </si>
  <si>
    <t>30.06.2022 11:11:08</t>
  </si>
  <si>
    <t>30.06.2022 11:11:11</t>
  </si>
  <si>
    <t>30.06.2022 11:11:12</t>
  </si>
  <si>
    <t>30.06.2022 11:11:14</t>
  </si>
  <si>
    <t>30.06.2022 11:11:17</t>
  </si>
  <si>
    <t>30.06.2022 11:11:20</t>
  </si>
  <si>
    <t>30.06.2022 11:11:32</t>
  </si>
  <si>
    <t>30.06.2022 11:11:33</t>
  </si>
  <si>
    <t>30.06.2022 11:11:35</t>
  </si>
  <si>
    <t>30.06.2022 11:11:36</t>
  </si>
  <si>
    <t>30.06.2022 11:11:38</t>
  </si>
  <si>
    <t>30.06.2022 11:11:39</t>
  </si>
  <si>
    <t>30.06.2022 11:11:41</t>
  </si>
  <si>
    <t>30.06.2022 11:11:42</t>
  </si>
  <si>
    <t>30.06.2022 11:12:02</t>
  </si>
  <si>
    <t>30.06.2022 11:12:03</t>
  </si>
  <si>
    <t>30.06.2022 11:12:05</t>
  </si>
  <si>
    <t>30.06.2022 11:12:06</t>
  </si>
  <si>
    <t>30.06.2022 11:12:08</t>
  </si>
  <si>
    <t>30.06.2022 11:13:36</t>
  </si>
  <si>
    <t>30.06.2022 11:13:38</t>
  </si>
  <si>
    <t>30.06.2022 11:13:39</t>
  </si>
  <si>
    <t>30.06.2022 11:13:54</t>
  </si>
  <si>
    <t>30.06.2022 11:13:56</t>
  </si>
  <si>
    <t>30.06.2022 11:13:57</t>
  </si>
  <si>
    <t>30.06.2022 11:14:24</t>
  </si>
  <si>
    <t>30.06.2022 11:14:26</t>
  </si>
  <si>
    <t>30.06.2022 11:14:27</t>
  </si>
  <si>
    <t>30.06.2022 11:14:29</t>
  </si>
  <si>
    <t>30.06.2022 11:14:32</t>
  </si>
  <si>
    <t>30.06.2022 11:14:33</t>
  </si>
  <si>
    <t>30.06.2022 11:14:48</t>
  </si>
  <si>
    <t>30.06.2022 11:14:50</t>
  </si>
  <si>
    <t>30.06.2022 11:14:51</t>
  </si>
  <si>
    <t>30.06.2022 11:14:53</t>
  </si>
  <si>
    <t>30.06.2022 11:14:54</t>
  </si>
  <si>
    <t>30.06.2022 11:14:56</t>
  </si>
  <si>
    <t>30.06.2022 11:14:57</t>
  </si>
  <si>
    <t>30.06.2022 11:14:59</t>
  </si>
  <si>
    <t>30.06.2022 11:15:00</t>
  </si>
  <si>
    <t>30.06.2022 11:15:02</t>
  </si>
  <si>
    <t>30.06.2022 11:15:03</t>
  </si>
  <si>
    <t>30.06.2022 11:15:06</t>
  </si>
  <si>
    <t>30.06.2022 11:15:08</t>
  </si>
  <si>
    <t>30.06.2022 11:15:09</t>
  </si>
  <si>
    <t>30.06.2022 11:15:11</t>
  </si>
  <si>
    <t>30.06.2022 11:15:12</t>
  </si>
  <si>
    <t>30.06.2022 11:15:14</t>
  </si>
  <si>
    <t>30.06.2022 11:15:15</t>
  </si>
  <si>
    <t>30.06.2022 11:15:17</t>
  </si>
  <si>
    <t>30.06.2022 11:15:29</t>
  </si>
  <si>
    <t>30.06.2022 11:15:30</t>
  </si>
  <si>
    <t>30.06.2022 11:15:32</t>
  </si>
  <si>
    <t>30.06.2022 11:15:33</t>
  </si>
  <si>
    <t>30.06.2022 11:15:35</t>
  </si>
  <si>
    <t>30.06.2022 11:15:36</t>
  </si>
  <si>
    <t>30.06.2022 11:15:37</t>
  </si>
  <si>
    <t>30.06.2022 11:15:39</t>
  </si>
  <si>
    <t>30.06.2022 11:15:46</t>
  </si>
  <si>
    <t>30.06.2022 11:15:48</t>
  </si>
  <si>
    <t>30.06.2022 11:15:49</t>
  </si>
  <si>
    <t>30.06.2022 11:15:51</t>
  </si>
  <si>
    <t>30.06.2022 11:17:25</t>
  </si>
  <si>
    <t>30.06.2022 11:17:27</t>
  </si>
  <si>
    <t>30.06.2022 11:17:28</t>
  </si>
  <si>
    <t>30.06.2022 11:17:35</t>
  </si>
  <si>
    <t>30.06.2022 11:17:37</t>
  </si>
  <si>
    <t>30.06.2022 11:17:39</t>
  </si>
  <si>
    <t>30.06.2022 11:17:42</t>
  </si>
  <si>
    <t>30.06.2022 11:17:43</t>
  </si>
  <si>
    <t>30.06.2022 11:17:45</t>
  </si>
  <si>
    <t>30.06.2022 11:17:54</t>
  </si>
  <si>
    <t>30.06.2022 11:17:55</t>
  </si>
  <si>
    <t>30.06.2022 11:17:57</t>
  </si>
  <si>
    <t>30.06.2022 11:18:18</t>
  </si>
  <si>
    <t>30.06.2022 11:18:21</t>
  </si>
  <si>
    <t>30.06.2022 11:18:22</t>
  </si>
  <si>
    <t>30.06.2022 11:18:25</t>
  </si>
  <si>
    <t>30.06.2022 11:18:27</t>
  </si>
  <si>
    <t>30.06.2022 11:18:28</t>
  </si>
  <si>
    <t>30.06.2022 11:18:30</t>
  </si>
  <si>
    <t>30.06.2022 11:18:31</t>
  </si>
  <si>
    <t>30.06.2022 11:18:33</t>
  </si>
  <si>
    <t>30.06.2022 11:18:34</t>
  </si>
  <si>
    <t>30.06.2022 11:18:45</t>
  </si>
  <si>
    <t>30.06.2022 11:18:46</t>
  </si>
  <si>
    <t>30.06.2022 11:18:49</t>
  </si>
  <si>
    <t>30.06.2022 11:18:51</t>
  </si>
  <si>
    <t>30.06.2022 11:18:52</t>
  </si>
  <si>
    <t>30.06.2022 11:18:54</t>
  </si>
  <si>
    <t>30.06.2022 11:18:55</t>
  </si>
  <si>
    <t>30.06.2022 11:18:57</t>
  </si>
  <si>
    <t>30.06.2022 11:19:00</t>
  </si>
  <si>
    <t>30.06.2022 11:19:19</t>
  </si>
  <si>
    <t>30.06.2022 11:20:06</t>
  </si>
  <si>
    <t>30.06.2022 11:20:09</t>
  </si>
  <si>
    <t>30.06.2022 11:20:10</t>
  </si>
  <si>
    <t>30.06.2022 11:20:12</t>
  </si>
  <si>
    <t>30.06.2022 11:20:13</t>
  </si>
  <si>
    <t>30.06.2022 11:20:16</t>
  </si>
  <si>
    <t>30.06.2022 11:20:17</t>
  </si>
  <si>
    <t>30.06.2022 11:20:19</t>
  </si>
  <si>
    <t>30.06.2022 11:20:30</t>
  </si>
  <si>
    <t>30.06.2022 11:20:31</t>
  </si>
  <si>
    <t>30.06.2022 11:20:32</t>
  </si>
  <si>
    <t>30.06.2022 11:20:34</t>
  </si>
  <si>
    <t>30.06.2022 11:20:45</t>
  </si>
  <si>
    <t>30.06.2022 11:20:46</t>
  </si>
  <si>
    <t>30.06.2022 11:20:50</t>
  </si>
  <si>
    <t>30.06.2022 11:20:52</t>
  </si>
  <si>
    <t>30.06.2022 11:20:53</t>
  </si>
  <si>
    <t>30.06.2022 11:21:10</t>
  </si>
  <si>
    <t>30.06.2022 11:21:12</t>
  </si>
  <si>
    <t>30.06.2022 11:21:13</t>
  </si>
  <si>
    <t>30.06.2022 11:21:14</t>
  </si>
  <si>
    <t>30.06.2022 11:21:31</t>
  </si>
  <si>
    <t>30.06.2022 11:21:33</t>
  </si>
  <si>
    <t>30.06.2022 11:21:34</t>
  </si>
  <si>
    <t>30.06.2022 11:21:35</t>
  </si>
  <si>
    <t>30.06.2022 11:21:37</t>
  </si>
  <si>
    <t>30.06.2022 11:21:39</t>
  </si>
  <si>
    <t>30.06.2022 11:21:55</t>
  </si>
  <si>
    <t>30.06.2022 11:21:57</t>
  </si>
  <si>
    <t>30.06.2022 11:21:58</t>
  </si>
  <si>
    <t>30.06.2022 11:22:00</t>
  </si>
  <si>
    <t>30.06.2022 11:22:34</t>
  </si>
  <si>
    <t>30.06.2022 11:22:36</t>
  </si>
  <si>
    <t>30.06.2022 11:22:37</t>
  </si>
  <si>
    <t>30.06.2022 11:22:38</t>
  </si>
  <si>
    <t>30.06.2022 11:22:40</t>
  </si>
  <si>
    <t>30.06.2022 11:22:47</t>
  </si>
  <si>
    <t>30.06.2022 11:22:49</t>
  </si>
  <si>
    <t>30.06.2022 11:22:50</t>
  </si>
  <si>
    <t>30.06.2022 11:22:52</t>
  </si>
  <si>
    <t>30.06.2022 11:22:56</t>
  </si>
  <si>
    <t>30.06.2022 11:22:58</t>
  </si>
  <si>
    <t>30.06.2022 11:22:59</t>
  </si>
  <si>
    <t>30.06.2022 11:23:01</t>
  </si>
  <si>
    <t>30.06.2022 11:23:04</t>
  </si>
  <si>
    <t>30.06.2022 11:23:06</t>
  </si>
  <si>
    <t>30.06.2022 11:23:07</t>
  </si>
  <si>
    <t>30.06.2022 11:23:08</t>
  </si>
  <si>
    <t>30.06.2022 11:23:10</t>
  </si>
  <si>
    <t>30.06.2022 11:23:12</t>
  </si>
  <si>
    <t>30.06.2022 11:23:13</t>
  </si>
  <si>
    <t>30.06.2022 11:23:52</t>
  </si>
  <si>
    <t>30.06.2022 11:23:57</t>
  </si>
  <si>
    <t>30.06.2022 11:23:58</t>
  </si>
  <si>
    <t>30.06.2022 11:24:00</t>
  </si>
  <si>
    <t>30.06.2022 11:24:01</t>
  </si>
  <si>
    <t>30.06.2022 11:24:02</t>
  </si>
  <si>
    <t>30.06.2022 11:24:04</t>
  </si>
  <si>
    <t>30.06.2022 11:24:05</t>
  </si>
  <si>
    <t>30.06.2022 11:24:07</t>
  </si>
  <si>
    <t>30.06.2022 11:24:18</t>
  </si>
  <si>
    <t>30.06.2022 11:24:19</t>
  </si>
  <si>
    <t>30.06.2022 11:24:20</t>
  </si>
  <si>
    <t>30.06.2022 11:24:28</t>
  </si>
  <si>
    <t>30.06.2022 11:24:30</t>
  </si>
  <si>
    <t>30.06.2022 11:24:33</t>
  </si>
  <si>
    <t>30.06.2022 11:24:34</t>
  </si>
  <si>
    <t>30.06.2022 11:24:36</t>
  </si>
  <si>
    <t>30.06.2022 11:24:37</t>
  </si>
  <si>
    <t>30.06.2022 11:24:39</t>
  </si>
  <si>
    <t>30.06.2022 11:25:04</t>
  </si>
  <si>
    <t>30.06.2022 11:25:06</t>
  </si>
  <si>
    <t>30.06.2022 11:25:07</t>
  </si>
  <si>
    <t>30.06.2022 11:25:08</t>
  </si>
  <si>
    <t>30.06.2022 11:25:25</t>
  </si>
  <si>
    <t>30.06.2022 11:25:26</t>
  </si>
  <si>
    <t>30.06.2022 11:25:28</t>
  </si>
  <si>
    <t>30.06.2022 11:25:29</t>
  </si>
  <si>
    <t>30.06.2022 11:25:31</t>
  </si>
  <si>
    <t>30.06.2022 11:25:32</t>
  </si>
  <si>
    <t>30.06.2022 11:25:34</t>
  </si>
  <si>
    <t>30.06.2022 11:25:35</t>
  </si>
  <si>
    <t>30.06.2022 11:25:37</t>
  </si>
  <si>
    <t>30.06.2022 11:25:39</t>
  </si>
  <si>
    <t>30.06.2022 11:25:40</t>
  </si>
  <si>
    <t>30.06.2022 11:25:41</t>
  </si>
  <si>
    <t>30.06.2022 11:25:44</t>
  </si>
  <si>
    <t>30.06.2022 11:25:51</t>
  </si>
  <si>
    <t>30.06.2022 11:25:53</t>
  </si>
  <si>
    <t>30.06.2022 11:25:55</t>
  </si>
  <si>
    <t>30.06.2022 11:25:56</t>
  </si>
  <si>
    <t>30.06.2022 11:25:58</t>
  </si>
  <si>
    <t>30.06.2022 11:25:59</t>
  </si>
  <si>
    <t>30.06.2022 11:26:09</t>
  </si>
  <si>
    <t>30.06.2022 11:26:10</t>
  </si>
  <si>
    <t>30.06.2022 11:26:11</t>
  </si>
  <si>
    <t>30.06.2022 11:26:27</t>
  </si>
  <si>
    <t>30.06.2022 11:26:28</t>
  </si>
  <si>
    <t>30.06.2022 11:26:29</t>
  </si>
  <si>
    <t>30.06.2022 11:26:31</t>
  </si>
  <si>
    <t>30.06.2022 11:26:48</t>
  </si>
  <si>
    <t>30.06.2022 11:26:49</t>
  </si>
  <si>
    <t>30.06.2022 11:26:50</t>
  </si>
  <si>
    <t>30.06.2022 11:26:52</t>
  </si>
  <si>
    <t>30.06.2022 11:27:04</t>
  </si>
  <si>
    <t>30.06.2022 11:27:05</t>
  </si>
  <si>
    <t>30.06.2022 11:27:07</t>
  </si>
  <si>
    <t>30.06.2022 11:27:08</t>
  </si>
  <si>
    <t>30.06.2022 11:27:11</t>
  </si>
  <si>
    <t>30.06.2022 11:27:13</t>
  </si>
  <si>
    <t>30.06.2022 11:27:14</t>
  </si>
  <si>
    <t>30.06.2022 11:27:19</t>
  </si>
  <si>
    <t>30.06.2022 11:27:20</t>
  </si>
  <si>
    <t>30.06.2022 11:27:22</t>
  </si>
  <si>
    <t>30.06.2022 11:27:23</t>
  </si>
  <si>
    <t>30.06.2022 11:27:25</t>
  </si>
  <si>
    <t>30.06.2022 11:27:27</t>
  </si>
  <si>
    <t>30.06.2022 11:27:37</t>
  </si>
  <si>
    <t>30.06.2022 11:27:39</t>
  </si>
  <si>
    <t>30.06.2022 11:27:40</t>
  </si>
  <si>
    <t>30.06.2022 11:28:01</t>
  </si>
  <si>
    <t>30.06.2022 11:28:02</t>
  </si>
  <si>
    <t>30.06.2022 11:28:04</t>
  </si>
  <si>
    <t>30.06.2022 11:28:07</t>
  </si>
  <si>
    <t>30.06.2022 11:28:08</t>
  </si>
  <si>
    <t>30.06.2022 11:28:10</t>
  </si>
  <si>
    <t>30.06.2022 11:28:11</t>
  </si>
  <si>
    <t>30.06.2022 11:28:16</t>
  </si>
  <si>
    <t>30.06.2022 11:28:17</t>
  </si>
  <si>
    <t>30.06.2022 11:28:19</t>
  </si>
  <si>
    <t>30.06.2022 11:28:46</t>
  </si>
  <si>
    <t>30.06.2022 11:28:48</t>
  </si>
  <si>
    <t>30.06.2022 11:28:49</t>
  </si>
  <si>
    <t>30.06.2022 11:28:50</t>
  </si>
  <si>
    <t>30.06.2022 11:28:52</t>
  </si>
  <si>
    <t>30.06.2022 11:28:55</t>
  </si>
  <si>
    <t>30.06.2022 11:28:56</t>
  </si>
  <si>
    <t>30.06.2022 11:28:58</t>
  </si>
  <si>
    <t>30.06.2022 11:28:59</t>
  </si>
  <si>
    <t>30.06.2022 11:29:01</t>
  </si>
  <si>
    <t>30.06.2022 11:29:02</t>
  </si>
  <si>
    <t>30.06.2022 11:29:04</t>
  </si>
  <si>
    <t>30.06.2022 11:29:05</t>
  </si>
  <si>
    <t>30.06.2022 11:29:07</t>
  </si>
  <si>
    <t>30.06.2022 11:29:13</t>
  </si>
  <si>
    <t>30.06.2022 11:29:14</t>
  </si>
  <si>
    <t>30.06.2022 11:29:16</t>
  </si>
  <si>
    <t>30.06.2022 11:29:17</t>
  </si>
  <si>
    <t>30.06.2022 11:29:19</t>
  </si>
  <si>
    <t>30.06.2022 11:30:16</t>
  </si>
  <si>
    <t>30.06.2022 11:30:17</t>
  </si>
  <si>
    <t>30.06.2022 11:30:19</t>
  </si>
  <si>
    <t>30.06.2022 11:30:20</t>
  </si>
  <si>
    <t>30.06.2022 11:30:44</t>
  </si>
  <si>
    <t>30.06.2022 11:30:46</t>
  </si>
  <si>
    <t>30.06.2022 11:30:47</t>
  </si>
  <si>
    <t>30.06.2022 11:30:49</t>
  </si>
  <si>
    <t>30.06.2022 11:30:50</t>
  </si>
  <si>
    <t>30.06.2022 11:30:59</t>
  </si>
  <si>
    <t>30.06.2022 11:31:01</t>
  </si>
  <si>
    <t>30.06.2022 11:31:02</t>
  </si>
  <si>
    <t>30.06.2022 11:31:04</t>
  </si>
  <si>
    <t>30.06.2022 11:31:17</t>
  </si>
  <si>
    <t>30.06.2022 11:31:19</t>
  </si>
  <si>
    <t>30.06.2022 11:31:20</t>
  </si>
  <si>
    <t>30.06.2022 11:31:22</t>
  </si>
  <si>
    <t>30.06.2022 11:31:23</t>
  </si>
  <si>
    <t>30.06.2022 11:31:31</t>
  </si>
  <si>
    <t>30.06.2022 11:31:32</t>
  </si>
  <si>
    <t>30.06.2022 11:31:34</t>
  </si>
  <si>
    <t>30.06.2022 11:31:35</t>
  </si>
  <si>
    <t>30.06.2022 11:31:40</t>
  </si>
  <si>
    <t>30.06.2022 11:31:41</t>
  </si>
  <si>
    <t>30.06.2022 11:31:43</t>
  </si>
  <si>
    <t>30.06.2022 11:31:44</t>
  </si>
  <si>
    <t>30.06.2022 11:31:46</t>
  </si>
  <si>
    <t>30.06.2022 11:31:47</t>
  </si>
  <si>
    <t>30.06.2022 11:31:53</t>
  </si>
  <si>
    <t>30.06.2022 11:31:55</t>
  </si>
  <si>
    <t>30.06.2022 11:31:56</t>
  </si>
  <si>
    <t>30.06.2022 11:31:58</t>
  </si>
  <si>
    <t>30.06.2022 11:31:59</t>
  </si>
  <si>
    <t>30.06.2022 11:32:01</t>
  </si>
  <si>
    <t>30.06.2022 11:32:02</t>
  </si>
  <si>
    <t>30.06.2022 11:32:04</t>
  </si>
  <si>
    <t>30.06.2022 11:32:07</t>
  </si>
  <si>
    <t>30.06.2022 11:32:08</t>
  </si>
  <si>
    <t>30.06.2022 11:32:43</t>
  </si>
  <si>
    <t>30.06.2022 11:32:44</t>
  </si>
  <si>
    <t>30.06.2022 11:32:46</t>
  </si>
  <si>
    <t>30.06.2022 11:32:47</t>
  </si>
  <si>
    <t>30.06.2022 11:32:55</t>
  </si>
  <si>
    <t>30.06.2022 11:32:56</t>
  </si>
  <si>
    <t>30.06.2022 11:32:58</t>
  </si>
  <si>
    <t>30.06.2022 11:32:59</t>
  </si>
  <si>
    <t>30.06.2022 11:33:01</t>
  </si>
  <si>
    <t>30.06.2022 11:33:02</t>
  </si>
  <si>
    <t>30.06.2022 11:33:04</t>
  </si>
  <si>
    <t>30.06.2022 11:33:05</t>
  </si>
  <si>
    <t>30.06.2022 11:33:07</t>
  </si>
  <si>
    <t>30.06.2022 11:33:08</t>
  </si>
  <si>
    <t>30.06.2022 11:33:10</t>
  </si>
  <si>
    <t>30.06.2022 11:33:11</t>
  </si>
  <si>
    <t>30.06.2022 11:33:13</t>
  </si>
  <si>
    <t>30.06.2022 11:33:14</t>
  </si>
  <si>
    <t>30.06.2022 11:33:16</t>
  </si>
  <si>
    <t>30.06.2022 11:33:17</t>
  </si>
  <si>
    <t>30.06.2022 11:33:33</t>
  </si>
  <si>
    <t>30.06.2022 11:33:35</t>
  </si>
  <si>
    <t>30.06.2022 11:33:37</t>
  </si>
  <si>
    <t>30.06.2022 11:33:38</t>
  </si>
  <si>
    <t>30.06.2022 11:33:39</t>
  </si>
  <si>
    <t>30.06.2022 11:33:43</t>
  </si>
  <si>
    <t>30.06.2022 11:33:44</t>
  </si>
  <si>
    <t>30.06.2022 11:33:46</t>
  </si>
  <si>
    <t>30.06.2022 11:33:47</t>
  </si>
  <si>
    <t>30.06.2022 11:33:48</t>
  </si>
  <si>
    <t>30.06.2022 11:33:50</t>
  </si>
  <si>
    <t>30.06.2022 11:33:51</t>
  </si>
  <si>
    <t>30.06.2022 11:33:53</t>
  </si>
  <si>
    <t>30.06.2022 11:33:54</t>
  </si>
  <si>
    <t>30.06.2022 11:33:56</t>
  </si>
  <si>
    <t>30.06.2022 11:33:57</t>
  </si>
  <si>
    <t>30.06.2022 11:33:59</t>
  </si>
  <si>
    <t>30.06.2022 11:34:00</t>
  </si>
  <si>
    <t>30.06.2022 11:34:02</t>
  </si>
  <si>
    <t>30.06.2022 11:34:04</t>
  </si>
  <si>
    <t>30.06.2022 11:34:05</t>
  </si>
  <si>
    <t>30.06.2022 11:34:06</t>
  </si>
  <si>
    <t>30.06.2022 11:34:08</t>
  </si>
  <si>
    <t>30.06.2022 11:34:12</t>
  </si>
  <si>
    <t>30.06.2022 11:34:14</t>
  </si>
  <si>
    <t>30.06.2022 11:34:15</t>
  </si>
  <si>
    <t>30.06.2022 11:34:17</t>
  </si>
  <si>
    <t>30.06.2022 11:34:30</t>
  </si>
  <si>
    <t>30.06.2022 11:34:32</t>
  </si>
  <si>
    <t>30.06.2022 11:34:33</t>
  </si>
  <si>
    <t>30.06.2022 11:34:39</t>
  </si>
  <si>
    <t>30.06.2022 11:34:41</t>
  </si>
  <si>
    <t>30.06.2022 11:35:15</t>
  </si>
  <si>
    <t>30.06.2022 11:35:17</t>
  </si>
  <si>
    <t>30.06.2022 11:35:18</t>
  </si>
  <si>
    <t>30.06.2022 11:35:20</t>
  </si>
  <si>
    <t>30.06.2022 11:35:39</t>
  </si>
  <si>
    <t>30.06.2022 11:35:44</t>
  </si>
  <si>
    <t>30.06.2022 11:35:45</t>
  </si>
  <si>
    <t>30.06.2022 11:35:47</t>
  </si>
  <si>
    <t>30.06.2022 11:35:48</t>
  </si>
  <si>
    <t>30.06.2022 11:35:51</t>
  </si>
  <si>
    <t>30.06.2022 11:35:53</t>
  </si>
  <si>
    <t>30.06.2022 11:35:57</t>
  </si>
  <si>
    <t>30.06.2022 11:35:59</t>
  </si>
  <si>
    <t>30.06.2022 11:36:00</t>
  </si>
  <si>
    <t>30.06.2022 11:36:02</t>
  </si>
  <si>
    <t>30.06.2022 11:36:03</t>
  </si>
  <si>
    <t>30.06.2022 11:36:09</t>
  </si>
  <si>
    <t>30.06.2022 11:36:14</t>
  </si>
  <si>
    <t>30.06.2022 11:36:15</t>
  </si>
  <si>
    <t>30.06.2022 11:36:17</t>
  </si>
  <si>
    <t>30.06.2022 11:36:18</t>
  </si>
  <si>
    <t>30.06.2022 11:36:20</t>
  </si>
  <si>
    <t>30.06.2022 11:36:21</t>
  </si>
  <si>
    <t>30.06.2022 11:36:23</t>
  </si>
  <si>
    <t>30.06.2022 11:36:24</t>
  </si>
  <si>
    <t>30.06.2022 11:36:26</t>
  </si>
  <si>
    <t>30.06.2022 11:36:27</t>
  </si>
  <si>
    <t>30.06.2022 11:36:29</t>
  </si>
  <si>
    <t>30.06.2022 11:36:30</t>
  </si>
  <si>
    <t>30.06.2022 11:36:49</t>
  </si>
  <si>
    <t>30.06.2022 11:36:50</t>
  </si>
  <si>
    <t>30.06.2022 11:36:52</t>
  </si>
  <si>
    <t>30.06.2022 11:36:53</t>
  </si>
  <si>
    <t>30.06.2022 11:36:55</t>
  </si>
  <si>
    <t>30.06.2022 11:36:56</t>
  </si>
  <si>
    <t>30.06.2022 11:36:58</t>
  </si>
  <si>
    <t>30.06.2022 11:37:02</t>
  </si>
  <si>
    <t>30.06.2022 11:37:04</t>
  </si>
  <si>
    <t>30.06.2022 11:37:05</t>
  </si>
  <si>
    <t>30.06.2022 11:37:07</t>
  </si>
  <si>
    <t>30.06.2022 11:37:08</t>
  </si>
  <si>
    <t>30.06.2022 11:37:10</t>
  </si>
  <si>
    <t>30.06.2022 11:37:12</t>
  </si>
  <si>
    <t>30.06.2022 11:37:20</t>
  </si>
  <si>
    <t>30.06.2022 11:37:24</t>
  </si>
  <si>
    <t>30.06.2022 11:37:25</t>
  </si>
  <si>
    <t>30.06.2022 11:37:26</t>
  </si>
  <si>
    <t>30.06.2022 11:37:28</t>
  </si>
  <si>
    <t>30.06.2022 11:38:47</t>
  </si>
  <si>
    <t>30.06.2022 11:38:49</t>
  </si>
  <si>
    <t>30.06.2022 11:38:50</t>
  </si>
  <si>
    <t>30.06.2022 11:39:39</t>
  </si>
  <si>
    <t>30.06.2022 11:39:40</t>
  </si>
  <si>
    <t>30.06.2022 11:39:41</t>
  </si>
  <si>
    <t>30.06.2022 11:39:43</t>
  </si>
  <si>
    <t>30.06.2022 11:39:44</t>
  </si>
  <si>
    <t>30.06.2022 11:39:57</t>
  </si>
  <si>
    <t>30.06.2022 11:39:58</t>
  </si>
  <si>
    <t>30.06.2022 11:39:59</t>
  </si>
  <si>
    <t>30.06.2022 11:40:01</t>
  </si>
  <si>
    <t>30.06.2022 11:40:10</t>
  </si>
  <si>
    <t>30.06.2022 11:40:11</t>
  </si>
  <si>
    <t>30.06.2022 11:40:13</t>
  </si>
  <si>
    <t>30.06.2022 11:40:14</t>
  </si>
  <si>
    <t>30.06.2022 11:40:23</t>
  </si>
  <si>
    <t>30.06.2022 11:40:25</t>
  </si>
  <si>
    <t>30.06.2022 11:40:53</t>
  </si>
  <si>
    <t>30.06.2022 11:40:55</t>
  </si>
  <si>
    <t>30.06.2022 11:40:56</t>
  </si>
  <si>
    <t>30.06.2022 11:40:58</t>
  </si>
  <si>
    <t>30.06.2022 11:40:59</t>
  </si>
  <si>
    <t>30.06.2022 11:41:01</t>
  </si>
  <si>
    <t>30.06.2022 11:41:47</t>
  </si>
  <si>
    <t>30.06.2022 11:41:49</t>
  </si>
  <si>
    <t>30.06.2022 11:41:50</t>
  </si>
  <si>
    <t>30.06.2022 11:41:52</t>
  </si>
  <si>
    <t>30.06.2022 11:41:53</t>
  </si>
  <si>
    <t>30.06.2022 11:41:58</t>
  </si>
  <si>
    <t>30.06.2022 11:41:59</t>
  </si>
  <si>
    <t>30.06.2022 11:42:47</t>
  </si>
  <si>
    <t>30.06.2022 11:42:49</t>
  </si>
  <si>
    <t>30.06.2022 11:42:50</t>
  </si>
  <si>
    <t>30.06.2022 11:44:17</t>
  </si>
  <si>
    <t>30.06.2022 11:44:20</t>
  </si>
  <si>
    <t>30.06.2022 11:44:22</t>
  </si>
  <si>
    <t>30.06.2022 11:44:23</t>
  </si>
  <si>
    <t>30.06.2022 11:44:25</t>
  </si>
  <si>
    <t>30.06.2022 11:44:28</t>
  </si>
  <si>
    <t>30.06.2022 11:44:29</t>
  </si>
  <si>
    <t>30.06.2022 11:44:31</t>
  </si>
  <si>
    <t>30.06.2022 11:44:32</t>
  </si>
  <si>
    <t>30.06.2022 11:44:56</t>
  </si>
  <si>
    <t>30.06.2022 11:44:58</t>
  </si>
  <si>
    <t>30.06.2022 11:44:59</t>
  </si>
  <si>
    <t>30.06.2022 11:45:01</t>
  </si>
  <si>
    <t>30.06.2022 11:45:02</t>
  </si>
  <si>
    <t>30.06.2022 11:45:04</t>
  </si>
  <si>
    <t>30.06.2022 11:45:05</t>
  </si>
  <si>
    <t>30.06.2022 11:45:08</t>
  </si>
  <si>
    <t>30.06.2022 11:45:10</t>
  </si>
  <si>
    <t>30.06.2022 11:45:11</t>
  </si>
  <si>
    <t>30.06.2022 11:45:53</t>
  </si>
  <si>
    <t>30.06.2022 11:45:55</t>
  </si>
  <si>
    <t>30.06.2022 11:45:56</t>
  </si>
  <si>
    <t>30.06.2022 11:45:58</t>
  </si>
  <si>
    <t>30.06.2022 11:45:59</t>
  </si>
  <si>
    <t>30.06.2022 11:46:01</t>
  </si>
  <si>
    <t>30.06.2022 11:46:02</t>
  </si>
  <si>
    <t>30.06.2022 11:46:04</t>
  </si>
  <si>
    <t>30.06.2022 11:46:05</t>
  </si>
  <si>
    <t>30.06.2022 11:46:07</t>
  </si>
  <si>
    <t>30.06.2022 11:46:08</t>
  </si>
  <si>
    <t>30.06.2022 11:46:10</t>
  </si>
  <si>
    <t>30.06.2022 11:46:16</t>
  </si>
  <si>
    <t>30.06.2022 11:46:19</t>
  </si>
  <si>
    <t>30.06.2022 11:46:20</t>
  </si>
  <si>
    <t>30.06.2022 11:46:22</t>
  </si>
  <si>
    <t>30.06.2022 11:46:38</t>
  </si>
  <si>
    <t>30.06.2022 11:46:40</t>
  </si>
  <si>
    <t>30.06.2022 11:46:41</t>
  </si>
  <si>
    <t>30.06.2022 11:46:43</t>
  </si>
  <si>
    <t>30.06.2022 11:46:44</t>
  </si>
  <si>
    <t>30.06.2022 11:48:01</t>
  </si>
  <si>
    <t>30.06.2022 11:48:02</t>
  </si>
  <si>
    <t>30.06.2022 11:48:04</t>
  </si>
  <si>
    <t>30.06.2022 11:48:07</t>
  </si>
  <si>
    <t>30.06.2022 11:48:08</t>
  </si>
  <si>
    <t>30.06.2022 11:48:10</t>
  </si>
  <si>
    <t>30.06.2022 11:48:11</t>
  </si>
  <si>
    <t>30.06.2022 11:48:14</t>
  </si>
  <si>
    <t>30.06.2022 11:48:16</t>
  </si>
  <si>
    <t>30.06.2022 11:48:17</t>
  </si>
  <si>
    <t>30.06.2022 11:48:19</t>
  </si>
  <si>
    <t>30.06.2022 11:48:20</t>
  </si>
  <si>
    <t>30.06.2022 11:48:22</t>
  </si>
  <si>
    <t>30.06.2022 11:48:23</t>
  </si>
  <si>
    <t>30.06.2022 11:48:25</t>
  </si>
  <si>
    <t>30.06.2022 11:48:26</t>
  </si>
  <si>
    <t>30.06.2022 11:48:28</t>
  </si>
  <si>
    <t>30.06.2022 11:48:41</t>
  </si>
  <si>
    <t>30.06.2022 11:48:42</t>
  </si>
  <si>
    <t>30.06.2022 11:48:44</t>
  </si>
  <si>
    <t>30.06.2022 11:49:01</t>
  </si>
  <si>
    <t>30.06.2022 11:49:04</t>
  </si>
  <si>
    <t>30.06.2022 11:49:05</t>
  </si>
  <si>
    <t>30.06.2022 11:49:07</t>
  </si>
  <si>
    <t>30.06.2022 11:49:12</t>
  </si>
  <si>
    <t>30.06.2022 11:49:14</t>
  </si>
  <si>
    <t>30.06.2022 11:49:15</t>
  </si>
  <si>
    <t>30.06.2022 11:49:50</t>
  </si>
  <si>
    <t>30.06.2022 11:49:51</t>
  </si>
  <si>
    <t>30.06.2022 11:49:53</t>
  </si>
  <si>
    <t>30.06.2022 11:50:02</t>
  </si>
  <si>
    <t>30.06.2022 11:50:03</t>
  </si>
  <si>
    <t>30.06.2022 11:50:05</t>
  </si>
  <si>
    <t>30.06.2022 11:50:08</t>
  </si>
  <si>
    <t>30.06.2022 11:50:09</t>
  </si>
  <si>
    <t>30.06.2022 11:50:11</t>
  </si>
  <si>
    <t>30.06.2022 11:51:05</t>
  </si>
  <si>
    <t>30.06.2022 11:51:10</t>
  </si>
  <si>
    <t>30.06.2022 11:51:11</t>
  </si>
  <si>
    <t>30.06.2022 11:51:13</t>
  </si>
  <si>
    <t>30.06.2022 11:51:14</t>
  </si>
  <si>
    <t>30.06.2022 11:51:16</t>
  </si>
  <si>
    <t>30.06.2022 11:51:17</t>
  </si>
  <si>
    <t>30.06.2022 11:51:19</t>
  </si>
  <si>
    <t>30.06.2022 11:51:20</t>
  </si>
  <si>
    <t>30.06.2022 11:51:32</t>
  </si>
  <si>
    <t>30.06.2022 11:51:34</t>
  </si>
  <si>
    <t>30.06.2022 11:51:35</t>
  </si>
  <si>
    <t>30.06.2022 11:51:37</t>
  </si>
  <si>
    <t>30.06.2022 11:51:38</t>
  </si>
  <si>
    <t>30.06.2022 11:51:40</t>
  </si>
  <si>
    <t>30.06.2022 11:51:41</t>
  </si>
  <si>
    <t>30.06.2022 11:51:43</t>
  </si>
  <si>
    <t>30.06.2022 11:51:50</t>
  </si>
  <si>
    <t>30.06.2022 11:52:01</t>
  </si>
  <si>
    <t>30.06.2022 11:52:02</t>
  </si>
  <si>
    <t>30.06.2022 11:52:06</t>
  </si>
  <si>
    <t>30.06.2022 11:52:08</t>
  </si>
  <si>
    <t>30.06.2022 11:52:10</t>
  </si>
  <si>
    <t>30.06.2022 11:52:11</t>
  </si>
  <si>
    <t>30.06.2022 11:52:19</t>
  </si>
  <si>
    <t>30.06.2022 11:52:22</t>
  </si>
  <si>
    <t>30.06.2022 11:52:23</t>
  </si>
  <si>
    <t>30.06.2022 11:52:25</t>
  </si>
  <si>
    <t>30.06.2022 11:52:26</t>
  </si>
  <si>
    <t>30.06.2022 11:52:29</t>
  </si>
  <si>
    <t>30.06.2022 11:52:30</t>
  </si>
  <si>
    <t>30.06.2022 11:52:32</t>
  </si>
  <si>
    <t>30.06.2022 11:52:34</t>
  </si>
  <si>
    <t>30.06.2022 11:52:37</t>
  </si>
  <si>
    <t>30.06.2022 11:52:49</t>
  </si>
  <si>
    <t>30.06.2022 11:52:50</t>
  </si>
  <si>
    <t>30.06.2022 11:52:52</t>
  </si>
  <si>
    <t>30.06.2022 11:52:53</t>
  </si>
  <si>
    <t>30.06.2022 11:52:55</t>
  </si>
  <si>
    <t>30.06.2022 11:52:58</t>
  </si>
  <si>
    <t>30.06.2022 11:52:59</t>
  </si>
  <si>
    <t>30.06.2022 11:53:01</t>
  </si>
  <si>
    <t>30.06.2022 11:53:13</t>
  </si>
  <si>
    <t>30.06.2022 11:53:14</t>
  </si>
  <si>
    <t>30.06.2022 11:53:17</t>
  </si>
  <si>
    <t>30.06.2022 11:53:19</t>
  </si>
  <si>
    <t>30.06.2022 11:53:20</t>
  </si>
  <si>
    <t>30.06.2022 11:53:55</t>
  </si>
  <si>
    <t>30.06.2022 11:54:37</t>
  </si>
  <si>
    <t>30.06.2022 11:54:38</t>
  </si>
  <si>
    <t>30.06.2022 11:54:39</t>
  </si>
  <si>
    <t>30.06.2022 11:54:41</t>
  </si>
  <si>
    <t>30.06.2022 11:55:09</t>
  </si>
  <si>
    <t>30.06.2022 11:55:11</t>
  </si>
  <si>
    <t>30.06.2022 11:55:21</t>
  </si>
  <si>
    <t>30.06.2022 11:55:23</t>
  </si>
  <si>
    <t>30.06.2022 11:55:25</t>
  </si>
  <si>
    <t>30.06.2022 11:55:32</t>
  </si>
  <si>
    <t>30.06.2022 11:55:34</t>
  </si>
  <si>
    <t>30.06.2022 11:55:35</t>
  </si>
  <si>
    <t>30.06.2022 11:55:36</t>
  </si>
  <si>
    <t>30.06.2022 11:55:38</t>
  </si>
  <si>
    <t>30.06.2022 11:55:39</t>
  </si>
  <si>
    <t>30.06.2022 11:55:41</t>
  </si>
  <si>
    <t>30.06.2022 11:55:42</t>
  </si>
  <si>
    <t>30.06.2022 11:55:44</t>
  </si>
  <si>
    <t>30.06.2022 11:56:34</t>
  </si>
  <si>
    <t>30.06.2022 11:56:35</t>
  </si>
  <si>
    <t>30.06.2022 11:56:36</t>
  </si>
  <si>
    <t>30.06.2022 11:56:38</t>
  </si>
  <si>
    <t>30.06.2022 11:56:51</t>
  </si>
  <si>
    <t>30.06.2022 11:56:53</t>
  </si>
  <si>
    <t>30.06.2022 11:57:08</t>
  </si>
  <si>
    <t>30.06.2022 11:57:09</t>
  </si>
  <si>
    <t>30.06.2022 11:57:11</t>
  </si>
  <si>
    <t>30.06.2022 11:57:12</t>
  </si>
  <si>
    <t>30.06.2022 11:57:14</t>
  </si>
  <si>
    <t>30.06.2022 11:57:17</t>
  </si>
  <si>
    <t>30.06.2022 11:57:19</t>
  </si>
  <si>
    <t>30.06.2022 11:57:56</t>
  </si>
  <si>
    <t>30.06.2022 11:59:56</t>
  </si>
  <si>
    <t>30.06.2022 11:59:57</t>
  </si>
  <si>
    <t>30.06.2022 11:59:59</t>
  </si>
  <si>
    <t>30.06.2022 12:00:00</t>
  </si>
  <si>
    <t>30.06.2022 12:00:08</t>
  </si>
  <si>
    <t>30.06.2022 12:00:09</t>
  </si>
  <si>
    <t>30.06.2022 12:00:45</t>
  </si>
  <si>
    <t>30.06.2022 12:00:47</t>
  </si>
  <si>
    <t>30.06.2022 12:00:48</t>
  </si>
  <si>
    <t>30.06.2022 12:01:04</t>
  </si>
  <si>
    <t>30.06.2022 12:01:07</t>
  </si>
  <si>
    <t>30.06.2022 12:01:08</t>
  </si>
  <si>
    <t>30.06.2022 12:01:09</t>
  </si>
  <si>
    <t>30.06.2022 12:01:11</t>
  </si>
  <si>
    <t>30.06.2022 12:01:17</t>
  </si>
  <si>
    <t>30.06.2022 12:01:20</t>
  </si>
  <si>
    <t>30.06.2022 12:01:22</t>
  </si>
  <si>
    <t>30.06.2022 12:01:23</t>
  </si>
  <si>
    <t>30.06.2022 12:01:26</t>
  </si>
  <si>
    <t>30.06.2022 12:01:34</t>
  </si>
  <si>
    <t>30.06.2022 12:01:35</t>
  </si>
  <si>
    <t>30.06.2022 12:01:37</t>
  </si>
  <si>
    <t>30.06.2022 12:01:38</t>
  </si>
  <si>
    <t>30.06.2022 12:02:08</t>
  </si>
  <si>
    <t>30.06.2022 12:02:09</t>
  </si>
  <si>
    <t>30.06.2022 12:02:11</t>
  </si>
  <si>
    <t>30.06.2022 12:02:12</t>
  </si>
  <si>
    <t>30.06.2022 12:02:14</t>
  </si>
  <si>
    <t>30.06.2022 12:02:16</t>
  </si>
  <si>
    <t>30.06.2022 12:02:17</t>
  </si>
  <si>
    <t>30.06.2022 12:02:23</t>
  </si>
  <si>
    <t>30.06.2022 12:02:31</t>
  </si>
  <si>
    <t>30.06.2022 12:02:33</t>
  </si>
  <si>
    <t>30.06.2022 12:02:35</t>
  </si>
  <si>
    <t>30.06.2022 12:03:49</t>
  </si>
  <si>
    <t>30.06.2022 12:03:50</t>
  </si>
  <si>
    <t>30.06.2022 12:03:53</t>
  </si>
  <si>
    <t>30.06.2022 12:03:54</t>
  </si>
  <si>
    <t>30.06.2022 12:03:56</t>
  </si>
  <si>
    <t>30.06.2022 12:03:57</t>
  </si>
  <si>
    <t>30.06.2022 12:04:25</t>
  </si>
  <si>
    <t>30.06.2022 12:04:28</t>
  </si>
  <si>
    <t>30.06.2022 12:04:29</t>
  </si>
  <si>
    <t>30.06.2022 12:04:31</t>
  </si>
  <si>
    <t>30.06.2022 12:04:32</t>
  </si>
  <si>
    <t>30.06.2022 12:04:34</t>
  </si>
  <si>
    <t>30.06.2022 12:04:35</t>
  </si>
  <si>
    <t>30.06.2022 12:04:37</t>
  </si>
  <si>
    <t>30.06.2022 12:04:40</t>
  </si>
  <si>
    <t>30.06.2022 12:04:41</t>
  </si>
  <si>
    <t>30.06.2022 12:04:42</t>
  </si>
  <si>
    <t>30.06.2022 12:04:44</t>
  </si>
  <si>
    <t>30.06.2022 12:05:08</t>
  </si>
  <si>
    <t>30.06.2022 12:05:11</t>
  </si>
  <si>
    <t>30.06.2022 12:05:12</t>
  </si>
  <si>
    <t>30.06.2022 12:05:14</t>
  </si>
  <si>
    <t>30.06.2022 12:05:17</t>
  </si>
  <si>
    <t>30.06.2022 12:05:19</t>
  </si>
  <si>
    <t>30.06.2022 12:05:20</t>
  </si>
  <si>
    <t>30.06.2022 12:05:21</t>
  </si>
  <si>
    <t>30.06.2022 12:05:23</t>
  </si>
  <si>
    <t>30.06.2022 12:05:24</t>
  </si>
  <si>
    <t>30.06.2022 12:05:26</t>
  </si>
  <si>
    <t>30.06.2022 12:05:27</t>
  </si>
  <si>
    <t>30.06.2022 12:05:29</t>
  </si>
  <si>
    <t>30.06.2022 12:05:54</t>
  </si>
  <si>
    <t>30.06.2022 12:06:17</t>
  </si>
  <si>
    <t>30.06.2022 12:06:18</t>
  </si>
  <si>
    <t>30.06.2022 12:06:21</t>
  </si>
  <si>
    <t>30.06.2022 12:06:23</t>
  </si>
  <si>
    <t>30.06.2022 12:06:24</t>
  </si>
  <si>
    <t>30.06.2022 12:06:26</t>
  </si>
  <si>
    <t>30.06.2022 12:06:29</t>
  </si>
  <si>
    <t>30.06.2022 12:07:47</t>
  </si>
  <si>
    <t>30.06.2022 12:07:50</t>
  </si>
  <si>
    <t>30.06.2022 12:07:51</t>
  </si>
  <si>
    <t>30.06.2022 12:08:00</t>
  </si>
  <si>
    <t>30.06.2022 12:08:02</t>
  </si>
  <si>
    <t>30.06.2022 12:08:03</t>
  </si>
  <si>
    <t>30.06.2022 12:08:05</t>
  </si>
  <si>
    <t>30.06.2022 12:08:06</t>
  </si>
  <si>
    <t>30.06.2022 12:08:08</t>
  </si>
  <si>
    <t>30.06.2022 12:08:09</t>
  </si>
  <si>
    <t>30.06.2022 12:08:11</t>
  </si>
  <si>
    <t>30.06.2022 12:08:12</t>
  </si>
  <si>
    <t>30.06.2022 12:08:14</t>
  </si>
  <si>
    <t>30.06.2022 12:08:15</t>
  </si>
  <si>
    <t>30.06.2022 12:08:20</t>
  </si>
  <si>
    <t>30.06.2022 12:08:41</t>
  </si>
  <si>
    <t>30.06.2022 12:08:42</t>
  </si>
  <si>
    <t>30.06.2022 12:08:44</t>
  </si>
  <si>
    <t>30.06.2022 12:08:45</t>
  </si>
  <si>
    <t>30.06.2022 12:08:47</t>
  </si>
  <si>
    <t>30.06.2022 12:09:23</t>
  </si>
  <si>
    <t>30.06.2022 12:09:24</t>
  </si>
  <si>
    <t>30.06.2022 12:09:27</t>
  </si>
  <si>
    <t>30.06.2022 12:09:29</t>
  </si>
  <si>
    <t>30.06.2022 12:09:30</t>
  </si>
  <si>
    <t>30.06.2022 12:09:57</t>
  </si>
  <si>
    <t>30.06.2022 12:09:59</t>
  </si>
  <si>
    <t>30.06.2022 12:10:00</t>
  </si>
  <si>
    <t>30.06.2022 12:11:56</t>
  </si>
  <si>
    <t>30.06.2022 12:11:57</t>
  </si>
  <si>
    <t>30.06.2022 12:11:59</t>
  </si>
  <si>
    <t>30.06.2022 12:12:00</t>
  </si>
  <si>
    <t>30.06.2022 12:12:02</t>
  </si>
  <si>
    <t>30.06.2022 12:12:03</t>
  </si>
  <si>
    <t>30.06.2022 12:12:35</t>
  </si>
  <si>
    <t>30.06.2022 12:12:36</t>
  </si>
  <si>
    <t>30.06.2022 12:12:45</t>
  </si>
  <si>
    <t>30.06.2022 12:12:47</t>
  </si>
  <si>
    <t>30.06.2022 12:12:48</t>
  </si>
  <si>
    <t>30.06.2022 12:12:50</t>
  </si>
  <si>
    <t>30.06.2022 12:12:51</t>
  </si>
  <si>
    <t>30.06.2022 12:12:53</t>
  </si>
  <si>
    <t>30.06.2022 12:13:09</t>
  </si>
  <si>
    <t>30.06.2022 12:13:11</t>
  </si>
  <si>
    <t>30.06.2022 12:13:12</t>
  </si>
  <si>
    <t>30.06.2022 12:13:14</t>
  </si>
  <si>
    <t>30.06.2022 12:13:17</t>
  </si>
  <si>
    <t>30.06.2022 12:13:21</t>
  </si>
  <si>
    <t>30.06.2022 12:13:23</t>
  </si>
  <si>
    <t>30.06.2022 12:13:24</t>
  </si>
  <si>
    <t>30.06.2022 12:13:26</t>
  </si>
  <si>
    <t>30.06.2022 12:13:27</t>
  </si>
  <si>
    <t>30.06.2022 12:13:33</t>
  </si>
  <si>
    <t>30.06.2022 12:13:35</t>
  </si>
  <si>
    <t>30.06.2022 12:13:36</t>
  </si>
  <si>
    <t>30.06.2022 12:13:38</t>
  </si>
  <si>
    <t>30.06.2022 12:13:39</t>
  </si>
  <si>
    <t>30.06.2022 12:13:41</t>
  </si>
  <si>
    <t>30.06.2022 12:13:42</t>
  </si>
  <si>
    <t>30.06.2022 12:13:44</t>
  </si>
  <si>
    <t>30.06.2022 12:13:45</t>
  </si>
  <si>
    <t>30.06.2022 12:13:56</t>
  </si>
  <si>
    <t>30.06.2022 12:13:57</t>
  </si>
  <si>
    <t>30.06.2022 12:13:59</t>
  </si>
  <si>
    <t>30.06.2022 12:14:00</t>
  </si>
  <si>
    <t>30.06.2022 12:14:02</t>
  </si>
  <si>
    <t>30.06.2022 12:14:17</t>
  </si>
  <si>
    <t>30.06.2022 12:14:18</t>
  </si>
  <si>
    <t>30.06.2022 12:14:20</t>
  </si>
  <si>
    <t>30.06.2022 12:14:44</t>
  </si>
  <si>
    <t>30.06.2022 12:14:47</t>
  </si>
  <si>
    <t>30.06.2022 12:14:48</t>
  </si>
  <si>
    <t>30.06.2022 12:15:14</t>
  </si>
  <si>
    <t>30.06.2022 12:15:17</t>
  </si>
  <si>
    <t>30.06.2022 12:15:20</t>
  </si>
  <si>
    <t>30.06.2022 12:15:21</t>
  </si>
  <si>
    <t>30.06.2022 12:15:23</t>
  </si>
  <si>
    <t>30.06.2022 12:15:24</t>
  </si>
  <si>
    <t>30.06.2022 12:15:26</t>
  </si>
  <si>
    <t>30.06.2022 12:15:27</t>
  </si>
  <si>
    <t>30.06.2022 12:15:29</t>
  </si>
  <si>
    <t>30.06.2022 12:15:51</t>
  </si>
  <si>
    <t>30.06.2022 12:15:53</t>
  </si>
  <si>
    <t>30.06.2022 12:15:54</t>
  </si>
  <si>
    <t>30.06.2022 12:15:57</t>
  </si>
  <si>
    <t>30.06.2022 12:15:59</t>
  </si>
  <si>
    <t>30.06.2022 12:16:00</t>
  </si>
  <si>
    <t>30.06.2022 12:16:02</t>
  </si>
  <si>
    <t>30.06.2022 12:16:03</t>
  </si>
  <si>
    <t>30.06.2022 12:16:05</t>
  </si>
  <si>
    <t>30.06.2022 12:16:14</t>
  </si>
  <si>
    <t>30.06.2022 12:16:15</t>
  </si>
  <si>
    <t>30.06.2022 12:16:20</t>
  </si>
  <si>
    <t>30.06.2022 12:16:21</t>
  </si>
  <si>
    <t>30.06.2022 12:16:23</t>
  </si>
  <si>
    <t>30.06.2022 12:16:24</t>
  </si>
  <si>
    <t>30.06.2022 12:16:26</t>
  </si>
  <si>
    <t>30.06.2022 12:16:29</t>
  </si>
  <si>
    <t>30.06.2022 12:16:30</t>
  </si>
  <si>
    <t>30.06.2022 12:16:32</t>
  </si>
  <si>
    <t>30.06.2022 12:16:33</t>
  </si>
  <si>
    <t>30.06.2022 12:16:35</t>
  </si>
  <si>
    <t>30.06.2022 12:16:36</t>
  </si>
  <si>
    <t>30.06.2022 12:16:38</t>
  </si>
  <si>
    <t>30.06.2022 12:17:00</t>
  </si>
  <si>
    <t>30.06.2022 12:17:02</t>
  </si>
  <si>
    <t>30.06.2022 12:17:03</t>
  </si>
  <si>
    <t>30.06.2022 12:17:05</t>
  </si>
  <si>
    <t>30.06.2022 12:17:06</t>
  </si>
  <si>
    <t>30.06.2022 12:17:08</t>
  </si>
  <si>
    <t>30.06.2022 12:17:10</t>
  </si>
  <si>
    <t>30.06.2022 12:17:12</t>
  </si>
  <si>
    <t>30.06.2022 12:17:13</t>
  </si>
  <si>
    <t>30.06.2022 12:18:05</t>
  </si>
  <si>
    <t>30.06.2022 12:18:06</t>
  </si>
  <si>
    <t>30.06.2022 12:18:08</t>
  </si>
  <si>
    <t>30.06.2022 12:18:09</t>
  </si>
  <si>
    <t>30.06.2022 12:18:11</t>
  </si>
  <si>
    <t>30.06.2022 12:18:12</t>
  </si>
  <si>
    <t>30.06.2022 12:18:14</t>
  </si>
  <si>
    <t>30.06.2022 12:18:15</t>
  </si>
  <si>
    <t>30.06.2022 12:18:18</t>
  </si>
  <si>
    <t>30.06.2022 12:18:20</t>
  </si>
  <si>
    <t>30.06.2022 12:18:21</t>
  </si>
  <si>
    <t>30.06.2022 12:18:23</t>
  </si>
  <si>
    <t>30.06.2022 12:18:24</t>
  </si>
  <si>
    <t>30.06.2022 12:18:26</t>
  </si>
  <si>
    <t>30.06.2022 12:18:33</t>
  </si>
  <si>
    <t>30.06.2022 12:18:35</t>
  </si>
  <si>
    <t>30.06.2022 12:18:36</t>
  </si>
  <si>
    <t>30.06.2022 12:18:38</t>
  </si>
  <si>
    <t>30.06.2022 12:18:44</t>
  </si>
  <si>
    <t>30.06.2022 12:18:47</t>
  </si>
  <si>
    <t>30.06.2022 12:18:48</t>
  </si>
  <si>
    <t>30.06.2022 12:19:17</t>
  </si>
  <si>
    <t>30.06.2022 12:19:21</t>
  </si>
  <si>
    <t>30.06.2022 12:19:23</t>
  </si>
  <si>
    <t>30.06.2022 12:19:24</t>
  </si>
  <si>
    <t>30.06.2022 12:19:26</t>
  </si>
  <si>
    <t>30.06.2022 12:19:57</t>
  </si>
  <si>
    <t>30.06.2022 12:19:58</t>
  </si>
  <si>
    <t>30.06.2022 12:20:00</t>
  </si>
  <si>
    <t>30.06.2022 12:20:02</t>
  </si>
  <si>
    <t>30.06.2022 12:20:03</t>
  </si>
  <si>
    <t>30.06.2022 12:20:04</t>
  </si>
  <si>
    <t>30.06.2022 12:20:06</t>
  </si>
  <si>
    <t>30.06.2022 12:20:07</t>
  </si>
  <si>
    <t>30.06.2022 12:20:09</t>
  </si>
  <si>
    <t>30.06.2022 12:20:12</t>
  </si>
  <si>
    <t>30.06.2022 12:20:13</t>
  </si>
  <si>
    <t>30.06.2022 12:20:15</t>
  </si>
  <si>
    <t>30.06.2022 12:20:16</t>
  </si>
  <si>
    <t>30.06.2022 12:20:18</t>
  </si>
  <si>
    <t>30.06.2022 12:20:19</t>
  </si>
  <si>
    <t>30.06.2022 12:20:21</t>
  </si>
  <si>
    <t>30.06.2022 12:20:55</t>
  </si>
  <si>
    <t>30.06.2022 12:20:57</t>
  </si>
  <si>
    <t>30.06.2022 12:20:58</t>
  </si>
  <si>
    <t>30.06.2022 12:21:00</t>
  </si>
  <si>
    <t>30.06.2022 12:21:27</t>
  </si>
  <si>
    <t>30.06.2022 12:21:28</t>
  </si>
  <si>
    <t>30.06.2022 12:21:30</t>
  </si>
  <si>
    <t>30.06.2022 12:21:31</t>
  </si>
  <si>
    <t>30.06.2022 12:22:03</t>
  </si>
  <si>
    <t>30.06.2022 12:22:04</t>
  </si>
  <si>
    <t>30.06.2022 12:22:06</t>
  </si>
  <si>
    <t>30.06.2022 12:22:07</t>
  </si>
  <si>
    <t>30.06.2022 12:22:09</t>
  </si>
  <si>
    <t>30.06.2022 12:22:10</t>
  </si>
  <si>
    <t>30.06.2022 12:22:12</t>
  </si>
  <si>
    <t>30.06.2022 12:22:13</t>
  </si>
  <si>
    <t>30.06.2022 12:22:15</t>
  </si>
  <si>
    <t>30.06.2022 12:22:16</t>
  </si>
  <si>
    <t>30.06.2022 12:22:18</t>
  </si>
  <si>
    <t>30.06.2022 12:22:19</t>
  </si>
  <si>
    <t>30.06.2022 12:22:36</t>
  </si>
  <si>
    <t>30.06.2022 12:22:40</t>
  </si>
  <si>
    <t>30.06.2022 12:22:42</t>
  </si>
  <si>
    <t>30.06.2022 12:22:43</t>
  </si>
  <si>
    <t>30.06.2022 12:22:45</t>
  </si>
  <si>
    <t>30.06.2022 12:22:55</t>
  </si>
  <si>
    <t>30.06.2022 12:22:57</t>
  </si>
  <si>
    <t>30.06.2022 12:22:58</t>
  </si>
  <si>
    <t>30.06.2022 12:23:00</t>
  </si>
  <si>
    <t>30.06.2022 12:23:49</t>
  </si>
  <si>
    <t>30.06.2022 12:23:51</t>
  </si>
  <si>
    <t>30.06.2022 12:23:52</t>
  </si>
  <si>
    <t>30.06.2022 12:23:58</t>
  </si>
  <si>
    <t>30.06.2022 12:24:01</t>
  </si>
  <si>
    <t>30.06.2022 12:24:10</t>
  </si>
  <si>
    <t>30.06.2022 12:24:15</t>
  </si>
  <si>
    <t>30.06.2022 12:24:16</t>
  </si>
  <si>
    <t>30.06.2022 12:24:18</t>
  </si>
  <si>
    <t>30.06.2022 12:24:19</t>
  </si>
  <si>
    <t>30.06.2022 12:24:20</t>
  </si>
  <si>
    <t>30.06.2022 12:24:34</t>
  </si>
  <si>
    <t>30.06.2022 12:24:36</t>
  </si>
  <si>
    <t>30.06.2022 12:24:37</t>
  </si>
  <si>
    <t>30.06.2022 12:24:38</t>
  </si>
  <si>
    <t>30.06.2022 12:24:40</t>
  </si>
  <si>
    <t>30.06.2022 12:25:03</t>
  </si>
  <si>
    <t>30.06.2022 12:25:04</t>
  </si>
  <si>
    <t>30.06.2022 12:25:06</t>
  </si>
  <si>
    <t>30.06.2022 12:25:07</t>
  </si>
  <si>
    <t>30.06.2022 12:25:22</t>
  </si>
  <si>
    <t>30.06.2022 12:25:24</t>
  </si>
  <si>
    <t>30.06.2022 12:25:25</t>
  </si>
  <si>
    <t>30.06.2022 12:25:26</t>
  </si>
  <si>
    <t>30.06.2022 12:25:28</t>
  </si>
  <si>
    <t>30.06.2022 12:25:30</t>
  </si>
  <si>
    <t>30.06.2022 12:25:36</t>
  </si>
  <si>
    <t>30.06.2022 12:25:37</t>
  </si>
  <si>
    <t>30.06.2022 12:25:39</t>
  </si>
  <si>
    <t>30.06.2022 12:25:40</t>
  </si>
  <si>
    <t>30.06.2022 12:25:42</t>
  </si>
  <si>
    <t>30.06.2022 12:25:59</t>
  </si>
  <si>
    <t>30.06.2022 12:26:01</t>
  </si>
  <si>
    <t>30.06.2022 12:26:02</t>
  </si>
  <si>
    <t>30.06.2022 12:26:50</t>
  </si>
  <si>
    <t>30.06.2022 12:26:52</t>
  </si>
  <si>
    <t>30.06.2022 12:26:54</t>
  </si>
  <si>
    <t>30.06.2022 12:26:55</t>
  </si>
  <si>
    <t>30.06.2022 12:27:03</t>
  </si>
  <si>
    <t>30.06.2022 12:27:04</t>
  </si>
  <si>
    <t>30.06.2022 12:27:06</t>
  </si>
  <si>
    <t>30.06.2022 12:27:07</t>
  </si>
  <si>
    <t>30.06.2022 12:27:09</t>
  </si>
  <si>
    <t>30.06.2022 12:27:27</t>
  </si>
  <si>
    <t>30.06.2022 12:27:28</t>
  </si>
  <si>
    <t>30.06.2022 12:27:51</t>
  </si>
  <si>
    <t>30.06.2022 12:27:54</t>
  </si>
  <si>
    <t>30.06.2022 12:27:57</t>
  </si>
  <si>
    <t>30.06.2022 12:27:58</t>
  </si>
  <si>
    <t>30.06.2022 12:28:00</t>
  </si>
  <si>
    <t>30.06.2022 12:28:01</t>
  </si>
  <si>
    <t>30.06.2022 12:28:03</t>
  </si>
  <si>
    <t>30.06.2022 12:28:04</t>
  </si>
  <si>
    <t>30.06.2022 12:28:06</t>
  </si>
  <si>
    <t>30.06.2022 12:28:07</t>
  </si>
  <si>
    <t>30.06.2022 12:28:24</t>
  </si>
  <si>
    <t>30.06.2022 12:28:25</t>
  </si>
  <si>
    <t>30.06.2022 12:28:27</t>
  </si>
  <si>
    <t>30.06.2022 12:28:28</t>
  </si>
  <si>
    <t>30.06.2022 12:28:38</t>
  </si>
  <si>
    <t>30.06.2022 12:28:40</t>
  </si>
  <si>
    <t>30.06.2022 12:28:41</t>
  </si>
  <si>
    <t>30.06.2022 12:29:01</t>
  </si>
  <si>
    <t>30.06.2022 12:29:03</t>
  </si>
  <si>
    <t>30.06.2022 12:29:04</t>
  </si>
  <si>
    <t>30.06.2022 12:29:06</t>
  </si>
  <si>
    <t>30.06.2022 12:29:07</t>
  </si>
  <si>
    <t>30.06.2022 12:29:09</t>
  </si>
  <si>
    <t>30.06.2022 12:29:10</t>
  </si>
  <si>
    <t>30.06.2022 12:29:12</t>
  </si>
  <si>
    <t>30.06.2022 12:29:16</t>
  </si>
  <si>
    <t>30.06.2022 12:29:18</t>
  </si>
  <si>
    <t>30.06.2022 12:29:19</t>
  </si>
  <si>
    <t>30.06.2022 12:29:21</t>
  </si>
  <si>
    <t>30.06.2022 12:29:24</t>
  </si>
  <si>
    <t>30.06.2022 12:29:27</t>
  </si>
  <si>
    <t>30.06.2022 12:29:28</t>
  </si>
  <si>
    <t>30.06.2022 12:29:30</t>
  </si>
  <si>
    <t>30.06.2022 12:29:31</t>
  </si>
  <si>
    <t>30.06.2022 12:29:40</t>
  </si>
  <si>
    <t>30.06.2022 12:29:42</t>
  </si>
  <si>
    <t>30.06.2022 12:29:43</t>
  </si>
  <si>
    <t>30.06.2022 12:29:45</t>
  </si>
  <si>
    <t>30.06.2022 12:29:46</t>
  </si>
  <si>
    <t>30.06.2022 12:29:48</t>
  </si>
  <si>
    <t>30.06.2022 12:31:19</t>
  </si>
  <si>
    <t>30.06.2022 12:31:20</t>
  </si>
  <si>
    <t>30.06.2022 12:31:22</t>
  </si>
  <si>
    <t>30.06.2022 12:32:58</t>
  </si>
  <si>
    <t>30.06.2022 12:33:02</t>
  </si>
  <si>
    <t>30.06.2022 12:33:04</t>
  </si>
  <si>
    <t>30.06.2022 12:33:05</t>
  </si>
  <si>
    <t>30.06.2022 12:33:07</t>
  </si>
  <si>
    <t>30.06.2022 12:33:43</t>
  </si>
  <si>
    <t>30.06.2022 12:33:45</t>
  </si>
  <si>
    <t>30.06.2022 12:33:46</t>
  </si>
  <si>
    <t>30.06.2022 12:33:48</t>
  </si>
  <si>
    <t>30.06.2022 12:33:49</t>
  </si>
  <si>
    <t>30.06.2022 12:33:51</t>
  </si>
  <si>
    <t>30.06.2022 12:33:52</t>
  </si>
  <si>
    <t>30.06.2022 12:33:54</t>
  </si>
  <si>
    <t>30.06.2022 12:33:55</t>
  </si>
  <si>
    <t>30.06.2022 12:34:07</t>
  </si>
  <si>
    <t>30.06.2022 12:34:08</t>
  </si>
  <si>
    <t>30.06.2022 12:34:10</t>
  </si>
  <si>
    <t>30.06.2022 12:34:11</t>
  </si>
  <si>
    <t>30.06.2022 12:34:13</t>
  </si>
  <si>
    <t>30.06.2022 12:34:15</t>
  </si>
  <si>
    <t>30.06.2022 12:34:16</t>
  </si>
  <si>
    <t>30.06.2022 12:34:17</t>
  </si>
  <si>
    <t>30.06.2022 12:34:19</t>
  </si>
  <si>
    <t>30.06.2022 12:34:20</t>
  </si>
  <si>
    <t>30.06.2022 12:34:22</t>
  </si>
  <si>
    <t>30.06.2022 12:35:30</t>
  </si>
  <si>
    <t>30.06.2022 12:35:31</t>
  </si>
  <si>
    <t>30.06.2022 12:35:32</t>
  </si>
  <si>
    <t>30.06.2022 12:35:40</t>
  </si>
  <si>
    <t>30.06.2022 12:35:41</t>
  </si>
  <si>
    <t>30.06.2022 12:35:43</t>
  </si>
  <si>
    <t>30.06.2022 12:35:44</t>
  </si>
  <si>
    <t>30.06.2022 12:35:59</t>
  </si>
  <si>
    <t>30.06.2022 12:36:04</t>
  </si>
  <si>
    <t>30.06.2022 12:36:06</t>
  </si>
  <si>
    <t>30.06.2022 12:36:07</t>
  </si>
  <si>
    <t>30.06.2022 12:36:10</t>
  </si>
  <si>
    <t>30.06.2022 12:36:12</t>
  </si>
  <si>
    <t>30.06.2022 12:36:13</t>
  </si>
  <si>
    <t>30.06.2022 12:36:14</t>
  </si>
  <si>
    <t>30.06.2022 12:36:16</t>
  </si>
  <si>
    <t>30.06.2022 12:36:17</t>
  </si>
  <si>
    <t>30.06.2022 12:36:21</t>
  </si>
  <si>
    <t>30.06.2022 12:36:22</t>
  </si>
  <si>
    <t>30.06.2022 12:36:24</t>
  </si>
  <si>
    <t>30.06.2022 12:36:25</t>
  </si>
  <si>
    <t>30.06.2022 12:36:31</t>
  </si>
  <si>
    <t>30.06.2022 12:36:32</t>
  </si>
  <si>
    <t>30.06.2022 12:36:34</t>
  </si>
  <si>
    <t>30.06.2022 12:36:35</t>
  </si>
  <si>
    <t>30.06.2022 12:36:38</t>
  </si>
  <si>
    <t>30.06.2022 12:36:40</t>
  </si>
  <si>
    <t>30.06.2022 12:36:41</t>
  </si>
  <si>
    <t>30.06.2022 12:36:43</t>
  </si>
  <si>
    <t>30.06.2022 12:37:02</t>
  </si>
  <si>
    <t>30.06.2022 12:37:05</t>
  </si>
  <si>
    <t>30.06.2022 12:37:07</t>
  </si>
  <si>
    <t>30.06.2022 12:37:08</t>
  </si>
  <si>
    <t>30.06.2022 12:37:10</t>
  </si>
  <si>
    <t>30.06.2022 12:37:12</t>
  </si>
  <si>
    <t>30.06.2022 12:38:21</t>
  </si>
  <si>
    <t>30.06.2022 12:38:58</t>
  </si>
  <si>
    <t>30.06.2022 12:39:01</t>
  </si>
  <si>
    <t>30.06.2022 12:39:03</t>
  </si>
  <si>
    <t>30.06.2022 12:39:04</t>
  </si>
  <si>
    <t>30.06.2022 12:39:06</t>
  </si>
  <si>
    <t>30.06.2022 12:39:07</t>
  </si>
  <si>
    <t>30.06.2022 12:39:09</t>
  </si>
  <si>
    <t>30.06.2022 12:39:13</t>
  </si>
  <si>
    <t>30.06.2022 12:39:15</t>
  </si>
  <si>
    <t>30.06.2022 12:39:16</t>
  </si>
  <si>
    <t>30.06.2022 12:39:18</t>
  </si>
  <si>
    <t>30.06.2022 12:39:19</t>
  </si>
  <si>
    <t>30.06.2022 12:39:20</t>
  </si>
  <si>
    <t>30.06.2022 12:39:30</t>
  </si>
  <si>
    <t>30.06.2022 12:39:31</t>
  </si>
  <si>
    <t>30.06.2022 12:39:32</t>
  </si>
  <si>
    <t>30.06.2022 12:39:58</t>
  </si>
  <si>
    <t>30.06.2022 12:40:00</t>
  </si>
  <si>
    <t>30.06.2022 12:40:01</t>
  </si>
  <si>
    <t>30.06.2022 12:40:02</t>
  </si>
  <si>
    <t>30.06.2022 12:40:04</t>
  </si>
  <si>
    <t>30.06.2022 12:40:05</t>
  </si>
  <si>
    <t>30.06.2022 12:40:07</t>
  </si>
  <si>
    <t>30.06.2022 12:40:08</t>
  </si>
  <si>
    <t>30.06.2022 12:40:10</t>
  </si>
  <si>
    <t>30.06.2022 12:40:14</t>
  </si>
  <si>
    <t>30.06.2022 12:40:19</t>
  </si>
  <si>
    <t>30.06.2022 12:41:07</t>
  </si>
  <si>
    <t>30.06.2022 12:41:08</t>
  </si>
  <si>
    <t>30.06.2022 12:41:10</t>
  </si>
  <si>
    <t>30.06.2022 12:41:11</t>
  </si>
  <si>
    <t>30.06.2022 12:41:34</t>
  </si>
  <si>
    <t>30.06.2022 12:41:37</t>
  </si>
  <si>
    <t>30.06.2022 12:41:39</t>
  </si>
  <si>
    <t>30.06.2022 12:41:40</t>
  </si>
  <si>
    <t>30.06.2022 12:41:42</t>
  </si>
  <si>
    <t>30.06.2022 12:41:43</t>
  </si>
  <si>
    <t>30.06.2022 12:41:45</t>
  </si>
  <si>
    <t>30.06.2022 12:41:46</t>
  </si>
  <si>
    <t>30.06.2022 12:41:47</t>
  </si>
  <si>
    <t>30.06.2022 12:41:55</t>
  </si>
  <si>
    <t>30.06.2022 12:41:57</t>
  </si>
  <si>
    <t>30.06.2022 12:41:58</t>
  </si>
  <si>
    <t>30.06.2022 12:41:59</t>
  </si>
  <si>
    <t>30.06.2022 12:42:01</t>
  </si>
  <si>
    <t>30.06.2022 12:42:02</t>
  </si>
  <si>
    <t>30.06.2022 12:42:04</t>
  </si>
  <si>
    <t>30.06.2022 12:42:07</t>
  </si>
  <si>
    <t>30.06.2022 12:42:14</t>
  </si>
  <si>
    <t>30.06.2022 12:42:16</t>
  </si>
  <si>
    <t>30.06.2022 12:42:17</t>
  </si>
  <si>
    <t>30.06.2022 12:42:19</t>
  </si>
  <si>
    <t>30.06.2022 12:42:25</t>
  </si>
  <si>
    <t>30.06.2022 12:42:26</t>
  </si>
  <si>
    <t>30.06.2022 12:42:28</t>
  </si>
  <si>
    <t>30.06.2022 12:42:29</t>
  </si>
  <si>
    <t>30.06.2022 12:42:32</t>
  </si>
  <si>
    <t>30.06.2022 12:42:34</t>
  </si>
  <si>
    <t>30.06.2022 12:42:35</t>
  </si>
  <si>
    <t>30.06.2022 12:42:37</t>
  </si>
  <si>
    <t>30.06.2022 12:43:52</t>
  </si>
  <si>
    <t>30.06.2022 12:43:53</t>
  </si>
  <si>
    <t>30.06.2022 12:43:56</t>
  </si>
  <si>
    <t>30.06.2022 12:43:58</t>
  </si>
  <si>
    <t>30.06.2022 12:44:11</t>
  </si>
  <si>
    <t>30.06.2022 12:44:41</t>
  </si>
  <si>
    <t>30.06.2022 12:44:43</t>
  </si>
  <si>
    <t>30.06.2022 12:44:44</t>
  </si>
  <si>
    <t>30.06.2022 12:44:46</t>
  </si>
  <si>
    <t>30.06.2022 12:44:47</t>
  </si>
  <si>
    <t>30.06.2022 12:45:53</t>
  </si>
  <si>
    <t>30.06.2022 12:45:55</t>
  </si>
  <si>
    <t>30.06.2022 12:45:56</t>
  </si>
  <si>
    <t>30.06.2022 12:45:58</t>
  </si>
  <si>
    <t>30.06.2022 12:45:59</t>
  </si>
  <si>
    <t>30.06.2022 12:46:01</t>
  </si>
  <si>
    <t>30.06.2022 12:46:02</t>
  </si>
  <si>
    <t>30.06.2022 12:46:20</t>
  </si>
  <si>
    <t>30.06.2022 12:46:22</t>
  </si>
  <si>
    <t>30.06.2022 12:46:23</t>
  </si>
  <si>
    <t>30.06.2022 12:46:25</t>
  </si>
  <si>
    <t>30.06.2022 12:46:26</t>
  </si>
  <si>
    <t>30.06.2022 12:46:53</t>
  </si>
  <si>
    <t>30.06.2022 12:46:58</t>
  </si>
  <si>
    <t>30.06.2022 12:46:59</t>
  </si>
  <si>
    <t>30.06.2022 12:47:01</t>
  </si>
  <si>
    <t>30.06.2022 12:47:02</t>
  </si>
  <si>
    <t>30.06.2022 12:47:04</t>
  </si>
  <si>
    <t>30.06.2022 12:47:05</t>
  </si>
  <si>
    <t>30.06.2022 12:47:23</t>
  </si>
  <si>
    <t>30.06.2022 12:47:25</t>
  </si>
  <si>
    <t>30.06.2022 12:47:26</t>
  </si>
  <si>
    <t>30.06.2022 12:48:02</t>
  </si>
  <si>
    <t>30.06.2022 12:48:04</t>
  </si>
  <si>
    <t>30.06.2022 12:48:05</t>
  </si>
  <si>
    <t>30.06.2022 12:48:07</t>
  </si>
  <si>
    <t>30.06.2022 12:48:08</t>
  </si>
  <si>
    <t>30.06.2022 12:48:31</t>
  </si>
  <si>
    <t>30.06.2022 12:48:32</t>
  </si>
  <si>
    <t>30.06.2022 12:48:34</t>
  </si>
  <si>
    <t>30.06.2022 12:48:41</t>
  </si>
  <si>
    <t>30.06.2022 12:48:43</t>
  </si>
  <si>
    <t>30.06.2022 12:48:44</t>
  </si>
  <si>
    <t>30.06.2022 12:48:47</t>
  </si>
  <si>
    <t>30.06.2022 12:48:49</t>
  </si>
  <si>
    <t>30.06.2022 12:48:50</t>
  </si>
  <si>
    <t>30.06.2022 12:50:22</t>
  </si>
  <si>
    <t>30.06.2022 12:50:25</t>
  </si>
  <si>
    <t>30.06.2022 12:50:29</t>
  </si>
  <si>
    <t>30.06.2022 12:50:31</t>
  </si>
  <si>
    <t>30.06.2022 12:50:37</t>
  </si>
  <si>
    <t>30.06.2022 12:50:55</t>
  </si>
  <si>
    <t>30.06.2022 12:50:56</t>
  </si>
  <si>
    <t>30.06.2022 12:50:58</t>
  </si>
  <si>
    <t>30.06.2022 12:50:59</t>
  </si>
  <si>
    <t>30.06.2022 12:52:01</t>
  </si>
  <si>
    <t>30.06.2022 12:52:47</t>
  </si>
  <si>
    <t>30.06.2022 12:52:49</t>
  </si>
  <si>
    <t>30.06.2022 12:52:50</t>
  </si>
  <si>
    <t>30.06.2022 12:52:52</t>
  </si>
  <si>
    <t>30.06.2022 12:52:53</t>
  </si>
  <si>
    <t>30.06.2022 12:52:55</t>
  </si>
  <si>
    <t>30.06.2022 12:52:56</t>
  </si>
  <si>
    <t>30.06.2022 12:52:58</t>
  </si>
  <si>
    <t>30.06.2022 12:53:21</t>
  </si>
  <si>
    <t>30.06.2022 12:53:23</t>
  </si>
  <si>
    <t>30.06.2022 12:53:24</t>
  </si>
  <si>
    <t>30.06.2022 12:53:26</t>
  </si>
  <si>
    <t>30.06.2022 12:53:36</t>
  </si>
  <si>
    <t>30.06.2022 12:53:38</t>
  </si>
  <si>
    <t>30.06.2022 12:53:39</t>
  </si>
  <si>
    <t>30.06.2022 12:54:12</t>
  </si>
  <si>
    <t>30.06.2022 12:54:14</t>
  </si>
  <si>
    <t>30.06.2022 12:54:15</t>
  </si>
  <si>
    <t>30.06.2022 12:54:17</t>
  </si>
  <si>
    <t>30.06.2022 12:54:18</t>
  </si>
  <si>
    <t>30.06.2022 12:54:26</t>
  </si>
  <si>
    <t>30.06.2022 12:54:27</t>
  </si>
  <si>
    <t>30.06.2022 12:54:29</t>
  </si>
  <si>
    <t>30.06.2022 12:54:53</t>
  </si>
  <si>
    <t>30.06.2022 12:56:17</t>
  </si>
  <si>
    <t>30.06.2022 12:56:19</t>
  </si>
  <si>
    <t>30.06.2022 12:56:20</t>
  </si>
  <si>
    <t>30.06.2022 12:56:21</t>
  </si>
  <si>
    <t>30.06.2022 12:56:23</t>
  </si>
  <si>
    <t>30.06.2022 12:56:26</t>
  </si>
  <si>
    <t>30.06.2022 12:56:28</t>
  </si>
  <si>
    <t>30.06.2022 12:56:29</t>
  </si>
  <si>
    <t>30.06.2022 12:56:37</t>
  </si>
  <si>
    <t>30.06.2022 12:56:38</t>
  </si>
  <si>
    <t>30.06.2022 12:56:40</t>
  </si>
  <si>
    <t>30.06.2022 12:56:47</t>
  </si>
  <si>
    <t>30.06.2022 12:56:48</t>
  </si>
  <si>
    <t>30.06.2022 12:56:50</t>
  </si>
  <si>
    <t>30.06.2022 12:56:59</t>
  </si>
  <si>
    <t>30.06.2022 12:57:01</t>
  </si>
  <si>
    <t>30.06.2022 12:57:02</t>
  </si>
  <si>
    <t>30.06.2022 12:57:03</t>
  </si>
  <si>
    <t>30.06.2022 12:58:02</t>
  </si>
  <si>
    <t>30.06.2022 12:58:03</t>
  </si>
  <si>
    <t>30.06.2022 12:58:05</t>
  </si>
  <si>
    <t>30.06.2022 12:58:06</t>
  </si>
  <si>
    <t>30.06.2022 12:58:08</t>
  </si>
  <si>
    <t>30.06.2022 12:58:10</t>
  </si>
  <si>
    <t>30.06.2022 12:58:11</t>
  </si>
  <si>
    <t>30.06.2022 12:58:13</t>
  </si>
  <si>
    <t>30.06.2022 12:58:14</t>
  </si>
  <si>
    <t>30.06.2022 12:58:16</t>
  </si>
  <si>
    <t>30.06.2022 12:59:55</t>
  </si>
  <si>
    <t>30.06.2022 12:59:56</t>
  </si>
  <si>
    <t>30.06.2022 12:59:57</t>
  </si>
  <si>
    <t>30.06.2022 13:00:21</t>
  </si>
  <si>
    <t>30.06.2022 13:00:23</t>
  </si>
  <si>
    <t>30.06.2022 13:00:24</t>
  </si>
  <si>
    <t>30.06.2022 13:00:26</t>
  </si>
  <si>
    <t>30.06.2022 13:00:27</t>
  </si>
  <si>
    <t>30.06.2022 13:00:29</t>
  </si>
  <si>
    <t>30.06.2022 13:00:30</t>
  </si>
  <si>
    <t>30.06.2022 13:01:19</t>
  </si>
  <si>
    <t>30.06.2022 13:01:22</t>
  </si>
  <si>
    <t>30.06.2022 13:01:23</t>
  </si>
  <si>
    <t>30.06.2022 13:01:25</t>
  </si>
  <si>
    <t>30.06.2022 13:02:06</t>
  </si>
  <si>
    <t>30.06.2022 13:02:08</t>
  </si>
  <si>
    <t>30.06.2022 13:02:09</t>
  </si>
  <si>
    <t>30.06.2022 13:02:20</t>
  </si>
  <si>
    <t>30.06.2022 13:02:21</t>
  </si>
  <si>
    <t>30.06.2022 13:02:23</t>
  </si>
  <si>
    <t>30.06.2022 13:02:28</t>
  </si>
  <si>
    <t>30.06.2022 13:02:29</t>
  </si>
  <si>
    <t>30.06.2022 13:02:32</t>
  </si>
  <si>
    <t>30.06.2022 13:02:33</t>
  </si>
  <si>
    <t>30.06.2022 13:02:35</t>
  </si>
  <si>
    <t>30.06.2022 13:02:36</t>
  </si>
  <si>
    <t>30.06.2022 13:02:41</t>
  </si>
  <si>
    <t>30.06.2022 13:02:42</t>
  </si>
  <si>
    <t>30.06.2022 13:02:44</t>
  </si>
  <si>
    <t>30.06.2022 13:02:51</t>
  </si>
  <si>
    <t>30.06.2022 13:02:53</t>
  </si>
  <si>
    <t>30.06.2022 13:02:54</t>
  </si>
  <si>
    <t>30.06.2022 13:02:56</t>
  </si>
  <si>
    <t>30.06.2022 13:02:57</t>
  </si>
  <si>
    <t>30.06.2022 13:02:59</t>
  </si>
  <si>
    <t>30.06.2022 13:03:00</t>
  </si>
  <si>
    <t>30.06.2022 13:03:42</t>
  </si>
  <si>
    <t>30.06.2022 13:03:44</t>
  </si>
  <si>
    <t>30.06.2022 13:03:45</t>
  </si>
  <si>
    <t>30.06.2022 13:03:47</t>
  </si>
  <si>
    <t>30.06.2022 13:03:48</t>
  </si>
  <si>
    <t>30.06.2022 13:03:50</t>
  </si>
  <si>
    <t>30.06.2022 13:03:51</t>
  </si>
  <si>
    <t>30.06.2022 13:03:53</t>
  </si>
  <si>
    <t>30.06.2022 13:04:27</t>
  </si>
  <si>
    <t>30.06.2022 13:04:38</t>
  </si>
  <si>
    <t>30.06.2022 13:04:41</t>
  </si>
  <si>
    <t>30.06.2022 13:04:42</t>
  </si>
  <si>
    <t>30.06.2022 13:05:41</t>
  </si>
  <si>
    <t>30.06.2022 13:05:42</t>
  </si>
  <si>
    <t>30.06.2022 13:05:44</t>
  </si>
  <si>
    <t>30.06.2022 13:05:45</t>
  </si>
  <si>
    <t>30.06.2022 13:05:47</t>
  </si>
  <si>
    <t>30.06.2022 13:05:50</t>
  </si>
  <si>
    <t>30.06.2022 13:06:09</t>
  </si>
  <si>
    <t>30.06.2022 13:06:10</t>
  </si>
  <si>
    <t>30.06.2022 13:06:12</t>
  </si>
  <si>
    <t>30.06.2022 13:06:45</t>
  </si>
  <si>
    <t>30.06.2022 13:06:46</t>
  </si>
  <si>
    <t>30.06.2022 13:06:48</t>
  </si>
  <si>
    <t>30.06.2022 13:06:49</t>
  </si>
  <si>
    <t>30.06.2022 13:06:54</t>
  </si>
  <si>
    <t>30.06.2022 13:07:56</t>
  </si>
  <si>
    <t>30.06.2022 13:08:14</t>
  </si>
  <si>
    <t>30.06.2022 13:08:15</t>
  </si>
  <si>
    <t>30.06.2022 13:08:16</t>
  </si>
  <si>
    <t>30.06.2022 13:08:18</t>
  </si>
  <si>
    <t>30.06.2022 13:08:19</t>
  </si>
  <si>
    <t>30.06.2022 13:08:21</t>
  </si>
  <si>
    <t>30.06.2022 13:08:22</t>
  </si>
  <si>
    <t>30.06.2022 13:08:24</t>
  </si>
  <si>
    <t>30.06.2022 13:08:26</t>
  </si>
  <si>
    <t>30.06.2022 13:08:49</t>
  </si>
  <si>
    <t>30.06.2022 13:08:51</t>
  </si>
  <si>
    <t>30.06.2022 13:08:53</t>
  </si>
  <si>
    <t>30.06.2022 13:08:54</t>
  </si>
  <si>
    <t>30.06.2022 13:08:55</t>
  </si>
  <si>
    <t>30.06.2022 13:08:57</t>
  </si>
  <si>
    <t>30.06.2022 13:08:58</t>
  </si>
  <si>
    <t>30.06.2022 13:09:00</t>
  </si>
  <si>
    <t>30.06.2022 13:09:09</t>
  </si>
  <si>
    <t>30.06.2022 13:09:11</t>
  </si>
  <si>
    <t>30.06.2022 13:09:14</t>
  </si>
  <si>
    <t>30.06.2022 13:09:15</t>
  </si>
  <si>
    <t>30.06.2022 13:09:16</t>
  </si>
  <si>
    <t>30.06.2022 13:09:18</t>
  </si>
  <si>
    <t>30.06.2022 13:09:24</t>
  </si>
  <si>
    <t>30.06.2022 13:09:26</t>
  </si>
  <si>
    <t>30.06.2022 13:09:27</t>
  </si>
  <si>
    <t>30.06.2022 13:10:33</t>
  </si>
  <si>
    <t>30.06.2022 13:10:35</t>
  </si>
  <si>
    <t>30.06.2022 13:10:36</t>
  </si>
  <si>
    <t>30.06.2022 13:10:37</t>
  </si>
  <si>
    <t>30.06.2022 13:10:51</t>
  </si>
  <si>
    <t>30.06.2022 13:10:54</t>
  </si>
  <si>
    <t>30.06.2022 13:10:55</t>
  </si>
  <si>
    <t>30.06.2022 13:10:57</t>
  </si>
  <si>
    <t>30.06.2022 13:10:58</t>
  </si>
  <si>
    <t>30.06.2022 13:11:00</t>
  </si>
  <si>
    <t>30.06.2022 13:11:27</t>
  </si>
  <si>
    <t>30.06.2022 13:11:29</t>
  </si>
  <si>
    <t>30.06.2022 13:11:30</t>
  </si>
  <si>
    <t>30.06.2022 13:11:31</t>
  </si>
  <si>
    <t>30.06.2022 13:11:33</t>
  </si>
  <si>
    <t>30.06.2022 13:12:37</t>
  </si>
  <si>
    <t>30.06.2022 13:12:39</t>
  </si>
  <si>
    <t>30.06.2022 13:12:40</t>
  </si>
  <si>
    <t>30.06.2022 13:12:42</t>
  </si>
  <si>
    <t>30.06.2022 13:12:53</t>
  </si>
  <si>
    <t>30.06.2022 13:12:54</t>
  </si>
  <si>
    <t>30.06.2022 13:12:55</t>
  </si>
  <si>
    <t>30.06.2022 13:12:57</t>
  </si>
  <si>
    <t>30.06.2022 13:12:58</t>
  </si>
  <si>
    <t>30.06.2022 13:12:59</t>
  </si>
  <si>
    <t>30.06.2022 13:13:00</t>
  </si>
  <si>
    <t>30.06.2022 13:13:21</t>
  </si>
  <si>
    <t>30.06.2022 13:13:22</t>
  </si>
  <si>
    <t>30.06.2022 13:13:24</t>
  </si>
  <si>
    <t>30.06.2022 13:13:25</t>
  </si>
  <si>
    <t>30.06.2022 13:13:49</t>
  </si>
  <si>
    <t>30.06.2022 13:13:51</t>
  </si>
  <si>
    <t>30.06.2022 13:13:52</t>
  </si>
  <si>
    <t>30.06.2022 13:13:54</t>
  </si>
  <si>
    <t>30.06.2022 13:14:49</t>
  </si>
  <si>
    <t>30.06.2022 13:14:51</t>
  </si>
  <si>
    <t>30.06.2022 13:14:52</t>
  </si>
  <si>
    <t>30.06.2022 13:14:54</t>
  </si>
  <si>
    <t>30.06.2022 13:15:15</t>
  </si>
  <si>
    <t>30.06.2022 13:15:17</t>
  </si>
  <si>
    <t>30.06.2022 13:15:18</t>
  </si>
  <si>
    <t>30.06.2022 13:15:20</t>
  </si>
  <si>
    <t>30.06.2022 13:15:21</t>
  </si>
  <si>
    <t>30.06.2022 13:15:22</t>
  </si>
  <si>
    <t>30.06.2022 13:15:24</t>
  </si>
  <si>
    <t>30.06.2022 13:15:26</t>
  </si>
  <si>
    <t>30.06.2022 13:15:44</t>
  </si>
  <si>
    <t>30.06.2022 13:15:45</t>
  </si>
  <si>
    <t>30.06.2022 13:15:46</t>
  </si>
  <si>
    <t>30.06.2022 13:15:58</t>
  </si>
  <si>
    <t>30.06.2022 13:15:59</t>
  </si>
  <si>
    <t>30.06.2022 13:16:01</t>
  </si>
  <si>
    <t>30.06.2022 13:16:14</t>
  </si>
  <si>
    <t>30.06.2022 13:16:16</t>
  </si>
  <si>
    <t>30.06.2022 13:16:17</t>
  </si>
  <si>
    <t>30.06.2022 13:16:18</t>
  </si>
  <si>
    <t>30.06.2022 13:16:20</t>
  </si>
  <si>
    <t>30.06.2022 13:16:22</t>
  </si>
  <si>
    <t>30.06.2022 13:16:23</t>
  </si>
  <si>
    <t>30.06.2022 13:16:25</t>
  </si>
  <si>
    <t>30.06.2022 13:16:34</t>
  </si>
  <si>
    <t>30.06.2022 13:16:35</t>
  </si>
  <si>
    <t>30.06.2022 13:16:36</t>
  </si>
  <si>
    <t>30.06.2022 13:16:38</t>
  </si>
  <si>
    <t>30.06.2022 13:16:52</t>
  </si>
  <si>
    <t>30.06.2022 13:16:54</t>
  </si>
  <si>
    <t>30.06.2022 13:16:56</t>
  </si>
  <si>
    <t>30.06.2022 13:16:57</t>
  </si>
  <si>
    <t>30.06.2022 13:16:59</t>
  </si>
  <si>
    <t>30.06.2022 13:17:01</t>
  </si>
  <si>
    <t>30.06.2022 13:17:02</t>
  </si>
  <si>
    <t>30.06.2022 13:17:03</t>
  </si>
  <si>
    <t>30.06.2022 13:17:05</t>
  </si>
  <si>
    <t>30.06.2022 13:17:19</t>
  </si>
  <si>
    <t>30.06.2022 13:17:20</t>
  </si>
  <si>
    <t>30.06.2022 13:17:22</t>
  </si>
  <si>
    <t>30.06.2022 13:17:23</t>
  </si>
  <si>
    <t>30.06.2022 13:17:25</t>
  </si>
  <si>
    <t>30.06.2022 13:17:26</t>
  </si>
  <si>
    <t>30.06.2022 13:17:43</t>
  </si>
  <si>
    <t>30.06.2022 13:17:46</t>
  </si>
  <si>
    <t>30.06.2022 13:17:49</t>
  </si>
  <si>
    <t>30.06.2022 13:17:50</t>
  </si>
  <si>
    <t>30.06.2022 13:17:51</t>
  </si>
  <si>
    <t>30.06.2022 13:17:53</t>
  </si>
  <si>
    <t>30.06.2022 13:17:56</t>
  </si>
  <si>
    <t>30.06.2022 13:18:02</t>
  </si>
  <si>
    <t>30.06.2022 13:18:03</t>
  </si>
  <si>
    <t>30.06.2022 13:18:05</t>
  </si>
  <si>
    <t>30.06.2022 13:18:11</t>
  </si>
  <si>
    <t>30.06.2022 13:18:13</t>
  </si>
  <si>
    <t>30.06.2022 13:18:14</t>
  </si>
  <si>
    <t>30.06.2022 13:18:16</t>
  </si>
  <si>
    <t>30.06.2022 13:18:18</t>
  </si>
  <si>
    <t>30.06.2022 13:18:20</t>
  </si>
  <si>
    <t>30.06.2022 13:18:21</t>
  </si>
  <si>
    <t>30.06.2022 13:18:50</t>
  </si>
  <si>
    <t>30.06.2022 13:18:52</t>
  </si>
  <si>
    <t>30.06.2022 13:18:53</t>
  </si>
  <si>
    <t>30.06.2022 13:18:55</t>
  </si>
  <si>
    <t>30.06.2022 13:18:56</t>
  </si>
  <si>
    <t>30.06.2022 13:18:58</t>
  </si>
  <si>
    <t>30.06.2022 13:19:23</t>
  </si>
  <si>
    <t>30.06.2022 13:19:26</t>
  </si>
  <si>
    <t>30.06.2022 13:19:27</t>
  </si>
  <si>
    <t>30.06.2022 13:19:29</t>
  </si>
  <si>
    <t>30.06.2022 13:19:31</t>
  </si>
  <si>
    <t>30.06.2022 13:19:32</t>
  </si>
  <si>
    <t>30.06.2022 13:19:34</t>
  </si>
  <si>
    <t>30.06.2022 13:19:48</t>
  </si>
  <si>
    <t>30.06.2022 13:19:50</t>
  </si>
  <si>
    <t>30.06.2022 13:19:51</t>
  </si>
  <si>
    <t>30.06.2022 13:19:53</t>
  </si>
  <si>
    <t>30.06.2022 13:20:26</t>
  </si>
  <si>
    <t>30.06.2022 13:20:28</t>
  </si>
  <si>
    <t>30.06.2022 13:20:31</t>
  </si>
  <si>
    <t>30.06.2022 13:20:32</t>
  </si>
  <si>
    <t>30.06.2022 13:20:33</t>
  </si>
  <si>
    <t>30.06.2022 13:21:47</t>
  </si>
  <si>
    <t>30.06.2022 13:21:49</t>
  </si>
  <si>
    <t>30.06.2022 13:21:53</t>
  </si>
  <si>
    <t>30.06.2022 13:21:54</t>
  </si>
  <si>
    <t>30.06.2022 13:21:56</t>
  </si>
  <si>
    <t>30.06.2022 13:21:57</t>
  </si>
  <si>
    <t>30.06.2022 13:21:59</t>
  </si>
  <si>
    <t>30.06.2022 13:22:20</t>
  </si>
  <si>
    <t>30.06.2022 13:22:21</t>
  </si>
  <si>
    <t>30.06.2022 13:22:23</t>
  </si>
  <si>
    <t>30.06.2022 13:22:24</t>
  </si>
  <si>
    <t>30.06.2022 13:22:26</t>
  </si>
  <si>
    <t>30.06.2022 13:22:38</t>
  </si>
  <si>
    <t>30.06.2022 13:22:39</t>
  </si>
  <si>
    <t>30.06.2022 13:22:41</t>
  </si>
  <si>
    <t>30.06.2022 13:22:42</t>
  </si>
  <si>
    <t>30.06.2022 13:22:44</t>
  </si>
  <si>
    <t>30.06.2022 13:22:45</t>
  </si>
  <si>
    <t>30.06.2022 13:23:30</t>
  </si>
  <si>
    <t>30.06.2022 13:23:32</t>
  </si>
  <si>
    <t>30.06.2022 13:23:33</t>
  </si>
  <si>
    <t>30.06.2022 13:23:35</t>
  </si>
  <si>
    <t>30.06.2022 13:24:35</t>
  </si>
  <si>
    <t>30.06.2022 13:24:36</t>
  </si>
  <si>
    <t>30.06.2022 13:24:38</t>
  </si>
  <si>
    <t>30.06.2022 13:24:39</t>
  </si>
  <si>
    <t>30.06.2022 13:25:14</t>
  </si>
  <si>
    <t>30.06.2022 13:25:15</t>
  </si>
  <si>
    <t>30.06.2022 13:25:17</t>
  </si>
  <si>
    <t>30.06.2022 13:25:18</t>
  </si>
  <si>
    <t>30.06.2022 13:25:20</t>
  </si>
  <si>
    <t>30.06.2022 13:25:21</t>
  </si>
  <si>
    <t>30.06.2022 13:26:20</t>
  </si>
  <si>
    <t>30.06.2022 13:26:21</t>
  </si>
  <si>
    <t>30.06.2022 13:26:23</t>
  </si>
  <si>
    <t>30.06.2022 13:26:24</t>
  </si>
  <si>
    <t>30.06.2022 13:26:32</t>
  </si>
  <si>
    <t>30.06.2022 13:27:24</t>
  </si>
  <si>
    <t>30.06.2022 13:27:29</t>
  </si>
  <si>
    <t>30.06.2022 13:27:32</t>
  </si>
  <si>
    <t>30.06.2022 13:27:35</t>
  </si>
  <si>
    <t>30.06.2022 13:27:36</t>
  </si>
  <si>
    <t>30.06.2022 13:27:38</t>
  </si>
  <si>
    <t>30.06.2022 13:27:39</t>
  </si>
  <si>
    <t>30.06.2022 13:27:59</t>
  </si>
  <si>
    <t>30.06.2022 13:28:02</t>
  </si>
  <si>
    <t>30.06.2022 13:28:03</t>
  </si>
  <si>
    <t>30.06.2022 13:28:05</t>
  </si>
  <si>
    <t>30.06.2022 13:28:06</t>
  </si>
  <si>
    <t>30.06.2022 13:28:08</t>
  </si>
  <si>
    <t>30.06.2022 13:28:09</t>
  </si>
  <si>
    <t>30.06.2022 13:28:11</t>
  </si>
  <si>
    <t>30.06.2022 13:28:12</t>
  </si>
  <si>
    <t>30.06.2022 13:28:14</t>
  </si>
  <si>
    <t>30.06.2022 13:28:24</t>
  </si>
  <si>
    <t>30.06.2022 13:28:32</t>
  </si>
  <si>
    <t>30.06.2022 13:28:33</t>
  </si>
  <si>
    <t>30.06.2022 13:28:35</t>
  </si>
  <si>
    <t>30.06.2022 13:28:38</t>
  </si>
  <si>
    <t>30.06.2022 13:28:39</t>
  </si>
  <si>
    <t>30.06.2022 13:28:41</t>
  </si>
  <si>
    <t>30.06.2022 13:28:42</t>
  </si>
  <si>
    <t>30.06.2022 13:28:51</t>
  </si>
  <si>
    <t>30.06.2022 13:28:52</t>
  </si>
  <si>
    <t>30.06.2022 13:28:54</t>
  </si>
  <si>
    <t>30.06.2022 13:28:59</t>
  </si>
  <si>
    <t>30.06.2022 13:29:00</t>
  </si>
  <si>
    <t>30.06.2022 13:29:02</t>
  </si>
  <si>
    <t>30.06.2022 13:29:03</t>
  </si>
  <si>
    <t>30.06.2022 13:29:05</t>
  </si>
  <si>
    <t>30.06.2022 13:29:15</t>
  </si>
  <si>
    <t>30.06.2022 13:29:17</t>
  </si>
  <si>
    <t>30.06.2022 13:29:18</t>
  </si>
  <si>
    <t>30.06.2022 13:29:19</t>
  </si>
  <si>
    <t>30.06.2022 13:29:36</t>
  </si>
  <si>
    <t>30.06.2022 13:29:37</t>
  </si>
  <si>
    <t>30.06.2022 13:29:39</t>
  </si>
  <si>
    <t>30.06.2022 13:29:46</t>
  </si>
  <si>
    <t>30.06.2022 13:29:48</t>
  </si>
  <si>
    <t>30.06.2022 13:29:57</t>
  </si>
  <si>
    <t>30.06.2022 13:29:58</t>
  </si>
  <si>
    <t>30.06.2022 13:30:00</t>
  </si>
  <si>
    <t>30.06.2022 13:30:01</t>
  </si>
  <si>
    <t>30.06.2022 13:30:03</t>
  </si>
  <si>
    <t>30.06.2022 13:30:26</t>
  </si>
  <si>
    <t>30.06.2022 13:30:27</t>
  </si>
  <si>
    <t>30.06.2022 13:30:28</t>
  </si>
  <si>
    <t>30.06.2022 13:30:30</t>
  </si>
  <si>
    <t>30.06.2022 13:31:11</t>
  </si>
  <si>
    <t>30.06.2022 13:31:12</t>
  </si>
  <si>
    <t>30.06.2022 13:31:13</t>
  </si>
  <si>
    <t>30.06.2022 13:31:15</t>
  </si>
  <si>
    <t>30.06.2022 13:31:16</t>
  </si>
  <si>
    <t>30.06.2022 13:31:18</t>
  </si>
  <si>
    <t>30.06.2022 13:31:19</t>
  </si>
  <si>
    <t>30.06.2022 13:31:21</t>
  </si>
  <si>
    <t>30.06.2022 13:31:58</t>
  </si>
  <si>
    <t>30.06.2022 13:32:01</t>
  </si>
  <si>
    <t>30.06.2022 13:32:03</t>
  </si>
  <si>
    <t>30.06.2022 13:32:04</t>
  </si>
  <si>
    <t>30.06.2022 13:32:06</t>
  </si>
  <si>
    <t>30.06.2022 13:32:07</t>
  </si>
  <si>
    <t>30.06.2022 13:32:09</t>
  </si>
  <si>
    <t>30.06.2022 13:32:55</t>
  </si>
  <si>
    <t>30.06.2022 13:32:57</t>
  </si>
  <si>
    <t>30.06.2022 13:32:58</t>
  </si>
  <si>
    <t>30.06.2022 13:33:00</t>
  </si>
  <si>
    <t>30.06.2022 13:33:01</t>
  </si>
  <si>
    <t>30.06.2022 13:33:03</t>
  </si>
  <si>
    <t>30.06.2022 13:33:04</t>
  </si>
  <si>
    <t>30.06.2022 13:33:06</t>
  </si>
  <si>
    <t>30.06.2022 13:33:09</t>
  </si>
  <si>
    <t>30.06.2022 13:33:10</t>
  </si>
  <si>
    <t>30.06.2022 13:33:12</t>
  </si>
  <si>
    <t>30.06.2022 13:33:13</t>
  </si>
  <si>
    <t>30.06.2022 13:34:10</t>
  </si>
  <si>
    <t>30.06.2022 13:34:12</t>
  </si>
  <si>
    <t>30.06.2022 13:34:13</t>
  </si>
  <si>
    <t>30.06.2022 13:34:17</t>
  </si>
  <si>
    <t>30.06.2022 13:34:18</t>
  </si>
  <si>
    <t>30.06.2022 13:34:19</t>
  </si>
  <si>
    <t>30.06.2022 13:34:21</t>
  </si>
  <si>
    <t>30.06.2022 13:34:36</t>
  </si>
  <si>
    <t>30.06.2022 13:34:38</t>
  </si>
  <si>
    <t>30.06.2022 13:34:39</t>
  </si>
  <si>
    <t>30.06.2022 13:34:41</t>
  </si>
  <si>
    <t>30.06.2022 13:34:42</t>
  </si>
  <si>
    <t>30.06.2022 13:35:30</t>
  </si>
  <si>
    <t>30.06.2022 13:35:33</t>
  </si>
  <si>
    <t>30.06.2022 13:35:34</t>
  </si>
  <si>
    <t>30.06.2022 13:35:36</t>
  </si>
  <si>
    <t>30.06.2022 13:35:37</t>
  </si>
  <si>
    <t>30.06.2022 13:35:39</t>
  </si>
  <si>
    <t>30.06.2022 13:36:07</t>
  </si>
  <si>
    <t>30.06.2022 13:36:09</t>
  </si>
  <si>
    <t>30.06.2022 13:36:10</t>
  </si>
  <si>
    <t>30.06.2022 13:36:12</t>
  </si>
  <si>
    <t>30.06.2022 13:36:14</t>
  </si>
  <si>
    <t>30.06.2022 13:36:15</t>
  </si>
  <si>
    <t>30.06.2022 13:36:16</t>
  </si>
  <si>
    <t>30.06.2022 13:36:18</t>
  </si>
  <si>
    <t>30.06.2022 13:36:19</t>
  </si>
  <si>
    <t>30.06.2022 13:36:58</t>
  </si>
  <si>
    <t>30.06.2022 13:37:00</t>
  </si>
  <si>
    <t>30.06.2022 13:37:01</t>
  </si>
  <si>
    <t>30.06.2022 13:37:03</t>
  </si>
  <si>
    <t>30.06.2022 13:37:04</t>
  </si>
  <si>
    <t>30.06.2022 13:38:24</t>
  </si>
  <si>
    <t>30.06.2022 13:38:25</t>
  </si>
  <si>
    <t>30.06.2022 13:38:27</t>
  </si>
  <si>
    <t>30.06.2022 13:39:17</t>
  </si>
  <si>
    <t>30.06.2022 13:39:18</t>
  </si>
  <si>
    <t>30.06.2022 13:39:19</t>
  </si>
  <si>
    <t>30.06.2022 13:39:21</t>
  </si>
  <si>
    <t>30.06.2022 13:39:23</t>
  </si>
  <si>
    <t>30.06.2022 13:39:49</t>
  </si>
  <si>
    <t>30.06.2022 13:39:50</t>
  </si>
  <si>
    <t>30.06.2022 13:39:52</t>
  </si>
  <si>
    <t>30.06.2022 13:39:53</t>
  </si>
  <si>
    <t>30.06.2022 13:40:08</t>
  </si>
  <si>
    <t>30.06.2022 13:40:10</t>
  </si>
  <si>
    <t>30.06.2022 13:40:11</t>
  </si>
  <si>
    <t>30.06.2022 13:40:13</t>
  </si>
  <si>
    <t>30.06.2022 13:40:14</t>
  </si>
  <si>
    <t>30.06.2022 13:40:16</t>
  </si>
  <si>
    <t>30.06.2022 13:40:17</t>
  </si>
  <si>
    <t>30.06.2022 13:40:25</t>
  </si>
  <si>
    <t>30.06.2022 13:40:26</t>
  </si>
  <si>
    <t>30.06.2022 13:40:28</t>
  </si>
  <si>
    <t>30.06.2022 13:40:43</t>
  </si>
  <si>
    <t>30.06.2022 13:40:46</t>
  </si>
  <si>
    <t>30.06.2022 13:40:47</t>
  </si>
  <si>
    <t>30.06.2022 13:40:49</t>
  </si>
  <si>
    <t>30.06.2022 13:40:53</t>
  </si>
  <si>
    <t>30.06.2022 13:40:56</t>
  </si>
  <si>
    <t>30.06.2022 13:40:58</t>
  </si>
  <si>
    <t>30.06.2022 13:40:59</t>
  </si>
  <si>
    <t>30.06.2022 13:41:01</t>
  </si>
  <si>
    <t>30.06.2022 13:41:02</t>
  </si>
  <si>
    <t>30.06.2022 13:41:04</t>
  </si>
  <si>
    <t>30.06.2022 13:41:05</t>
  </si>
  <si>
    <t>30.06.2022 13:41:07</t>
  </si>
  <si>
    <t>30.06.2022 13:41:08</t>
  </si>
  <si>
    <t>30.06.2022 13:41:10</t>
  </si>
  <si>
    <t>30.06.2022 13:41:13</t>
  </si>
  <si>
    <t>30.06.2022 13:41:14</t>
  </si>
  <si>
    <t>30.06.2022 13:41:16</t>
  </si>
  <si>
    <t>30.06.2022 13:41:29</t>
  </si>
  <si>
    <t>30.06.2022 13:41:31</t>
  </si>
  <si>
    <t>30.06.2022 13:41:32</t>
  </si>
  <si>
    <t>30.06.2022 13:41:34</t>
  </si>
  <si>
    <t>30.06.2022 13:41:40</t>
  </si>
  <si>
    <t>30.06.2022 13:41:41</t>
  </si>
  <si>
    <t>30.06.2022 13:41:43</t>
  </si>
  <si>
    <t>30.06.2022 13:41:44</t>
  </si>
  <si>
    <t>30.06.2022 13:41:46</t>
  </si>
  <si>
    <t>30.06.2022 13:42:46</t>
  </si>
  <si>
    <t>30.06.2022 13:42:47</t>
  </si>
  <si>
    <t>30.06.2022 13:42:49</t>
  </si>
  <si>
    <t>30.06.2022 13:42:50</t>
  </si>
  <si>
    <t>30.06.2022 13:42:52</t>
  </si>
  <si>
    <t>30.06.2022 13:43:26</t>
  </si>
  <si>
    <t>30.06.2022 13:43:28</t>
  </si>
  <si>
    <t>30.06.2022 13:43:29</t>
  </si>
  <si>
    <t>30.06.2022 13:43:31</t>
  </si>
  <si>
    <t>30.06.2022 13:43:32</t>
  </si>
  <si>
    <t>30.06.2022 13:43:34</t>
  </si>
  <si>
    <t>30.06.2022 13:43:35</t>
  </si>
  <si>
    <t>30.06.2022 13:43:37</t>
  </si>
  <si>
    <t>30.06.2022 13:43:38</t>
  </si>
  <si>
    <t>30.06.2022 13:43:40</t>
  </si>
  <si>
    <t>30.06.2022 13:43:41</t>
  </si>
  <si>
    <t>30.06.2022 13:43:43</t>
  </si>
  <si>
    <t>30.06.2022 13:43:44</t>
  </si>
  <si>
    <t>30.06.2022 13:43:50</t>
  </si>
  <si>
    <t>30.06.2022 13:43:53</t>
  </si>
  <si>
    <t>30.06.2022 13:43:55</t>
  </si>
  <si>
    <t>30.06.2022 13:43:56</t>
  </si>
  <si>
    <t>30.06.2022 13:43:58</t>
  </si>
  <si>
    <t>30.06.2022 13:43:59</t>
  </si>
  <si>
    <t>30.06.2022 13:44:01</t>
  </si>
  <si>
    <t>30.06.2022 13:44:02</t>
  </si>
  <si>
    <t>30.06.2022 13:44:04</t>
  </si>
  <si>
    <t>30.06.2022 13:44:07</t>
  </si>
  <si>
    <t>30.06.2022 13:44:08</t>
  </si>
  <si>
    <t>30.06.2022 13:44:10</t>
  </si>
  <si>
    <t>30.06.2022 13:44:11</t>
  </si>
  <si>
    <t>30.06.2022 13:44:13</t>
  </si>
  <si>
    <t>30.06.2022 13:44:14</t>
  </si>
  <si>
    <t>30.06.2022 13:44:17</t>
  </si>
  <si>
    <t>30.06.2022 13:44:20</t>
  </si>
  <si>
    <t>30.06.2022 13:44:22</t>
  </si>
  <si>
    <t>30.06.2022 13:44:23</t>
  </si>
  <si>
    <t>30.06.2022 13:44:49</t>
  </si>
  <si>
    <t>30.06.2022 13:44:50</t>
  </si>
  <si>
    <t>30.06.2022 13:44:52</t>
  </si>
  <si>
    <t>30.06.2022 13:44:53</t>
  </si>
  <si>
    <t>30.06.2022 13:44:55</t>
  </si>
  <si>
    <t>30.06.2022 13:45:59</t>
  </si>
  <si>
    <t>30.06.2022 13:46:01</t>
  </si>
  <si>
    <t>30.06.2022 13:46:02</t>
  </si>
  <si>
    <t>30.06.2022 13:46:04</t>
  </si>
  <si>
    <t>30.06.2022 13:46:05</t>
  </si>
  <si>
    <t>30.06.2022 13:46:07</t>
  </si>
  <si>
    <t>30.06.2022 13:46:20</t>
  </si>
  <si>
    <t>30.06.2022 13:46:22</t>
  </si>
  <si>
    <t>30.06.2022 13:46:23</t>
  </si>
  <si>
    <t>30.06.2022 13:46:25</t>
  </si>
  <si>
    <t>30.06.2022 13:46:26</t>
  </si>
  <si>
    <t>30.06.2022 13:46:28</t>
  </si>
  <si>
    <t>30.06.2022 13:46:29</t>
  </si>
  <si>
    <t>30.06.2022 13:46:30</t>
  </si>
  <si>
    <t>30.06.2022 13:46:32</t>
  </si>
  <si>
    <t>30.06.2022 13:46:34</t>
  </si>
  <si>
    <t>30.06.2022 13:46:35</t>
  </si>
  <si>
    <t>30.06.2022 13:46:37</t>
  </si>
  <si>
    <t>30.06.2022 13:46:38</t>
  </si>
  <si>
    <t>30.06.2022 13:46:40</t>
  </si>
  <si>
    <t>30.06.2022 13:47:22</t>
  </si>
  <si>
    <t>30.06.2022 13:47:25</t>
  </si>
  <si>
    <t>30.06.2022 13:47:26</t>
  </si>
  <si>
    <t>30.06.2022 13:47:27</t>
  </si>
  <si>
    <t>30.06.2022 13:47:37</t>
  </si>
  <si>
    <t>30.06.2022 13:47:38</t>
  </si>
  <si>
    <t>30.06.2022 13:47:41</t>
  </si>
  <si>
    <t>30.06.2022 13:47:43</t>
  </si>
  <si>
    <t>30.06.2022 13:47:58</t>
  </si>
  <si>
    <t>30.06.2022 13:47:59</t>
  </si>
  <si>
    <t>30.06.2022 13:48:02</t>
  </si>
  <si>
    <t>30.06.2022 13:48:03</t>
  </si>
  <si>
    <t>30.06.2022 13:48:05</t>
  </si>
  <si>
    <t>30.06.2022 13:48:08</t>
  </si>
  <si>
    <t>30.06.2022 13:48:10</t>
  </si>
  <si>
    <t>30.06.2022 13:48:11</t>
  </si>
  <si>
    <t>30.06.2022 13:48:13</t>
  </si>
  <si>
    <t>30.06.2022 13:48:14</t>
  </si>
  <si>
    <t>30.06.2022 13:48:15</t>
  </si>
  <si>
    <t>30.06.2022 13:48:17</t>
  </si>
  <si>
    <t>30.06.2022 13:48:18</t>
  </si>
  <si>
    <t>30.06.2022 13:48:20</t>
  </si>
  <si>
    <t>30.06.2022 13:48:21</t>
  </si>
  <si>
    <t>30.06.2022 13:48:23</t>
  </si>
  <si>
    <t>30.06.2022 13:48:29</t>
  </si>
  <si>
    <t>30.06.2022 13:48:30</t>
  </si>
  <si>
    <t>30.06.2022 13:48:32</t>
  </si>
  <si>
    <t>30.06.2022 13:48:33</t>
  </si>
  <si>
    <t>30.06.2022 13:48:56</t>
  </si>
  <si>
    <t>30.06.2022 13:49:50</t>
  </si>
  <si>
    <t>30.06.2022 13:49:51</t>
  </si>
  <si>
    <t>30.06.2022 13:50:09</t>
  </si>
  <si>
    <t>30.06.2022 13:50:11</t>
  </si>
  <si>
    <t>30.06.2022 13:50:12</t>
  </si>
  <si>
    <t>30.06.2022 13:50:14</t>
  </si>
  <si>
    <t>30.06.2022 13:50:17</t>
  </si>
  <si>
    <t>30.06.2022 13:50:18</t>
  </si>
  <si>
    <t>30.06.2022 13:50:20</t>
  </si>
  <si>
    <t>30.06.2022 13:50:21</t>
  </si>
  <si>
    <t>30.06.2022 13:51:20</t>
  </si>
  <si>
    <t>30.06.2022 13:51:32</t>
  </si>
  <si>
    <t>30.06.2022 13:51:33</t>
  </si>
  <si>
    <t>30.06.2022 13:51:35</t>
  </si>
  <si>
    <t>30.06.2022 13:51:38</t>
  </si>
  <si>
    <t>30.06.2022 13:51:39</t>
  </si>
  <si>
    <t>30.06.2022 13:51:41</t>
  </si>
  <si>
    <t>30.06.2022 13:51:42</t>
  </si>
  <si>
    <t>30.06.2022 13:51:44</t>
  </si>
  <si>
    <t>30.06.2022 13:51:45</t>
  </si>
  <si>
    <t>30.06.2022 13:51:47</t>
  </si>
  <si>
    <t>30.06.2022 13:51:48</t>
  </si>
  <si>
    <t>30.06.2022 13:51:54</t>
  </si>
  <si>
    <t>30.06.2022 13:51:55</t>
  </si>
  <si>
    <t>30.06.2022 13:51:57</t>
  </si>
  <si>
    <t>30.06.2022 13:51:58</t>
  </si>
  <si>
    <t>30.06.2022 13:52:00</t>
  </si>
  <si>
    <t>30.06.2022 13:52:01</t>
  </si>
  <si>
    <t>30.06.2022 13:52:04</t>
  </si>
  <si>
    <t>30.06.2022 13:52:06</t>
  </si>
  <si>
    <t>30.06.2022 13:52:07</t>
  </si>
  <si>
    <t>30.06.2022 13:52:29</t>
  </si>
  <si>
    <t>30.06.2022 13:52:30</t>
  </si>
  <si>
    <t>30.06.2022 13:52:31</t>
  </si>
  <si>
    <t>30.06.2022 13:52:33</t>
  </si>
  <si>
    <t>30.06.2022 13:53:20</t>
  </si>
  <si>
    <t>30.06.2022 13:53:22</t>
  </si>
  <si>
    <t>30.06.2022 13:53:23</t>
  </si>
  <si>
    <t>30.06.2022 13:53:25</t>
  </si>
  <si>
    <t>30.06.2022 13:53:29</t>
  </si>
  <si>
    <t>30.06.2022 13:53:31</t>
  </si>
  <si>
    <t>30.06.2022 13:53:32</t>
  </si>
  <si>
    <t>30.06.2022 13:53:34</t>
  </si>
  <si>
    <t>30.06.2022 13:53:35</t>
  </si>
  <si>
    <t>30.06.2022 13:53:37</t>
  </si>
  <si>
    <t>30.06.2022 13:53:38</t>
  </si>
  <si>
    <t>30.06.2022 13:53:52</t>
  </si>
  <si>
    <t>30.06.2022 13:53:53</t>
  </si>
  <si>
    <t>30.06.2022 13:53:55</t>
  </si>
  <si>
    <t>30.06.2022 13:54:07</t>
  </si>
  <si>
    <t>30.06.2022 13:54:08</t>
  </si>
  <si>
    <t>30.06.2022 13:54:10</t>
  </si>
  <si>
    <t>30.06.2022 13:54:11</t>
  </si>
  <si>
    <t>30.06.2022 13:54:22</t>
  </si>
  <si>
    <t>30.06.2022 13:54:29</t>
  </si>
  <si>
    <t>30.06.2022 13:54:31</t>
  </si>
  <si>
    <t>30.06.2022 13:54:32</t>
  </si>
  <si>
    <t>30.06.2022 13:54:34</t>
  </si>
  <si>
    <t>30.06.2022 13:54:38</t>
  </si>
  <si>
    <t>30.06.2022 13:54:40</t>
  </si>
  <si>
    <t>30.06.2022 13:54:41</t>
  </si>
  <si>
    <t>30.06.2022 13:54:49</t>
  </si>
  <si>
    <t>30.06.2022 13:54:50</t>
  </si>
  <si>
    <t>30.06.2022 13:54:52</t>
  </si>
  <si>
    <t>30.06.2022 13:55:26</t>
  </si>
  <si>
    <t>30.06.2022 13:55:28</t>
  </si>
  <si>
    <t>30.06.2022 13:55:29</t>
  </si>
  <si>
    <t>30.06.2022 13:56:04</t>
  </si>
  <si>
    <t>30.06.2022 13:56:05</t>
  </si>
  <si>
    <t>30.06.2022 13:56:07</t>
  </si>
  <si>
    <t>30.06.2022 13:56:20</t>
  </si>
  <si>
    <t>30.06.2022 13:56:22</t>
  </si>
  <si>
    <t>30.06.2022 13:56:23</t>
  </si>
  <si>
    <t>30.06.2022 13:56:26</t>
  </si>
  <si>
    <t>30.06.2022 13:56:28</t>
  </si>
  <si>
    <t>30.06.2022 13:56:32</t>
  </si>
  <si>
    <t>30.06.2022 13:56:34</t>
  </si>
  <si>
    <t>30.06.2022 13:57:00</t>
  </si>
  <si>
    <t>30.06.2022 13:57:02</t>
  </si>
  <si>
    <t>30.06.2022 13:57:03</t>
  </si>
  <si>
    <t>30.06.2022 13:57:05</t>
  </si>
  <si>
    <t>30.06.2022 13:57:06</t>
  </si>
  <si>
    <t>30.06.2022 13:57:08</t>
  </si>
  <si>
    <t>30.06.2022 13:57:11</t>
  </si>
  <si>
    <t>30.06.2022 13:57:12</t>
  </si>
  <si>
    <t>30.06.2022 13:57:14</t>
  </si>
  <si>
    <t>30.06.2022 13:57:15</t>
  </si>
  <si>
    <t>30.06.2022 13:57:17</t>
  </si>
  <si>
    <t>30.06.2022 13:57:18</t>
  </si>
  <si>
    <t>30.06.2022 13:57:42</t>
  </si>
  <si>
    <t>30.06.2022 13:57:44</t>
  </si>
  <si>
    <t>30.06.2022 13:57:45</t>
  </si>
  <si>
    <t>30.06.2022 13:57:47</t>
  </si>
  <si>
    <t>30.06.2022 13:57:48</t>
  </si>
  <si>
    <t>30.06.2022 13:57:54</t>
  </si>
  <si>
    <t>30.06.2022 13:57:56</t>
  </si>
  <si>
    <t>30.06.2022 13:58:00</t>
  </si>
  <si>
    <t>30.06.2022 13:58:02</t>
  </si>
  <si>
    <t>30.06.2022 13:58:03</t>
  </si>
  <si>
    <t>30.06.2022 13:58:10</t>
  </si>
  <si>
    <t>30.06.2022 13:58:12</t>
  </si>
  <si>
    <t>30.06.2022 13:58:13</t>
  </si>
  <si>
    <t>30.06.2022 13:58:15</t>
  </si>
  <si>
    <t>30.06.2022 13:58:16</t>
  </si>
  <si>
    <t>30.06.2022 13:58:18</t>
  </si>
  <si>
    <t>30.06.2022 13:58:19</t>
  </si>
  <si>
    <t>30.06.2022 13:58:21</t>
  </si>
  <si>
    <t>30.06.2022 13:58:27</t>
  </si>
  <si>
    <t>30.06.2022 13:58:29</t>
  </si>
  <si>
    <t>30.06.2022 13:58:30</t>
  </si>
  <si>
    <t>30.06.2022 13:58:32</t>
  </si>
  <si>
    <t>30.06.2022 13:58:40</t>
  </si>
  <si>
    <t>30.06.2022 13:58:42</t>
  </si>
  <si>
    <t>30.06.2022 13:58:43</t>
  </si>
  <si>
    <t>30.06.2022 13:58:45</t>
  </si>
  <si>
    <t>30.06.2022 13:59:03</t>
  </si>
  <si>
    <t>30.06.2022 13:59:24</t>
  </si>
  <si>
    <t>30.06.2022 13:59:26</t>
  </si>
  <si>
    <t>30.06.2022 13:59:35</t>
  </si>
  <si>
    <t>30.06.2022 13:59:36</t>
  </si>
  <si>
    <t>30.06.2022 13:59:37</t>
  </si>
  <si>
    <t>30.06.2022 13:59:39</t>
  </si>
  <si>
    <t>30.06.2022 13:59:40</t>
  </si>
  <si>
    <t>30.06.2022 13:59:44</t>
  </si>
  <si>
    <t>30.06.2022 14:00:23</t>
  </si>
  <si>
    <t>30.06.2022 14:00:29</t>
  </si>
  <si>
    <t>30.06.2022 14:00:30</t>
  </si>
  <si>
    <t>30.06.2022 14:00:32</t>
  </si>
  <si>
    <t>30.06.2022 14:00:33</t>
  </si>
  <si>
    <t>30.06.2022 14:00:34</t>
  </si>
  <si>
    <t>30.06.2022 14:00:36</t>
  </si>
  <si>
    <t>30.06.2022 14:00:45</t>
  </si>
  <si>
    <t>30.06.2022 14:00:47</t>
  </si>
  <si>
    <t>30.06.2022 14:00:48</t>
  </si>
  <si>
    <t>30.06.2022 14:00:50</t>
  </si>
  <si>
    <t>30.06.2022 14:00:51</t>
  </si>
  <si>
    <t>30.06.2022 14:00:53</t>
  </si>
  <si>
    <t>30.06.2022 14:00:54</t>
  </si>
  <si>
    <t>30.06.2022 14:01:23</t>
  </si>
  <si>
    <t>30.06.2022 14:01:24</t>
  </si>
  <si>
    <t>30.06.2022 14:01:25</t>
  </si>
  <si>
    <t>30.06.2022 14:01:28</t>
  </si>
  <si>
    <t>30.06.2022 14:01:30</t>
  </si>
  <si>
    <t>30.06.2022 14:01:32</t>
  </si>
  <si>
    <t>30.06.2022 14:01:54</t>
  </si>
  <si>
    <t>30.06.2022 14:01:55</t>
  </si>
  <si>
    <t>30.06.2022 14:01:57</t>
  </si>
  <si>
    <t>30.06.2022 14:01:58</t>
  </si>
  <si>
    <t>30.06.2022 14:02:02</t>
  </si>
  <si>
    <t>30.06.2022 14:02:03</t>
  </si>
  <si>
    <t>30.06.2022 14:02:04</t>
  </si>
  <si>
    <t>30.06.2022 14:02:06</t>
  </si>
  <si>
    <t>30.06.2022 14:02:07</t>
  </si>
  <si>
    <t>30.06.2022 14:02:10</t>
  </si>
  <si>
    <t>30.06.2022 14:02:12</t>
  </si>
  <si>
    <t>30.06.2022 14:02:13</t>
  </si>
  <si>
    <t>30.06.2022 14:02:15</t>
  </si>
  <si>
    <t>30.06.2022 14:02:55</t>
  </si>
  <si>
    <t>30.06.2022 14:03:00</t>
  </si>
  <si>
    <t>30.06.2022 14:03:01</t>
  </si>
  <si>
    <t>30.06.2022 14:03:03</t>
  </si>
  <si>
    <t>30.06.2022 14:03:19</t>
  </si>
  <si>
    <t>30.06.2022 14:03:22</t>
  </si>
  <si>
    <t>30.06.2022 14:03:24</t>
  </si>
  <si>
    <t>30.06.2022 14:03:25</t>
  </si>
  <si>
    <t>30.06.2022 14:03:27</t>
  </si>
  <si>
    <t>30.06.2022 14:03:28</t>
  </si>
  <si>
    <t>30.06.2022 14:03:30</t>
  </si>
  <si>
    <t>30.06.2022 14:03:31</t>
  </si>
  <si>
    <t>30.06.2022 14:03:34</t>
  </si>
  <si>
    <t>30.06.2022 14:03:36</t>
  </si>
  <si>
    <t>30.06.2022 14:03:37</t>
  </si>
  <si>
    <t>30.06.2022 14:03:39</t>
  </si>
  <si>
    <t>30.06.2022 14:03:40</t>
  </si>
  <si>
    <t>30.06.2022 14:03:42</t>
  </si>
  <si>
    <t>30.06.2022 14:03:43</t>
  </si>
  <si>
    <t>30.06.2022 14:03:45</t>
  </si>
  <si>
    <t>30.06.2022 14:03:46</t>
  </si>
  <si>
    <t>30.06.2022 14:03:48</t>
  </si>
  <si>
    <t>30.06.2022 14:04:28</t>
  </si>
  <si>
    <t>30.06.2022 14:04:29</t>
  </si>
  <si>
    <t>30.06.2022 14:04:31</t>
  </si>
  <si>
    <t>30.06.2022 14:04:40</t>
  </si>
  <si>
    <t>30.06.2022 14:04:43</t>
  </si>
  <si>
    <t>30.06.2022 14:04:44</t>
  </si>
  <si>
    <t>30.06.2022 14:04:46</t>
  </si>
  <si>
    <t>30.06.2022 14:04:48</t>
  </si>
  <si>
    <t>30.06.2022 14:05:19</t>
  </si>
  <si>
    <t>30.06.2022 14:05:20</t>
  </si>
  <si>
    <t>30.06.2022 14:05:25</t>
  </si>
  <si>
    <t>30.06.2022 14:05:30</t>
  </si>
  <si>
    <t>30.06.2022 14:05:31</t>
  </si>
  <si>
    <t>30.06.2022 14:05:33</t>
  </si>
  <si>
    <t>30.06.2022 14:05:34</t>
  </si>
  <si>
    <t>30.06.2022 14:05:36</t>
  </si>
  <si>
    <t>30.06.2022 14:05:37</t>
  </si>
  <si>
    <t>30.06.2022 14:05:38</t>
  </si>
  <si>
    <t>30.06.2022 14:05:40</t>
  </si>
  <si>
    <t>30.06.2022 14:05:44</t>
  </si>
  <si>
    <t>30.06.2022 14:05:46</t>
  </si>
  <si>
    <t>30.06.2022 14:05:47</t>
  </si>
  <si>
    <t>30.06.2022 14:05:49</t>
  </si>
  <si>
    <t>30.06.2022 14:05:50</t>
  </si>
  <si>
    <t>30.06.2022 14:05:52</t>
  </si>
  <si>
    <t>30.06.2022 14:06:15</t>
  </si>
  <si>
    <t>30.06.2022 14:06:34</t>
  </si>
  <si>
    <t>30.06.2022 14:06:36</t>
  </si>
  <si>
    <t>30.06.2022 14:06:37</t>
  </si>
  <si>
    <t>30.06.2022 14:06:39</t>
  </si>
  <si>
    <t>30.06.2022 14:06:40</t>
  </si>
  <si>
    <t>30.06.2022 14:06:41</t>
  </si>
  <si>
    <t>30.06.2022 14:06:43</t>
  </si>
  <si>
    <t>30.06.2022 14:06:44</t>
  </si>
  <si>
    <t>30.06.2022 14:06:50</t>
  </si>
  <si>
    <t>30.06.2022 14:06:52</t>
  </si>
  <si>
    <t>30.06.2022 14:06:53</t>
  </si>
  <si>
    <t>30.06.2022 14:06:55</t>
  </si>
  <si>
    <t>30.06.2022 14:07:00</t>
  </si>
  <si>
    <t>30.06.2022 14:07:01</t>
  </si>
  <si>
    <t>30.06.2022 14:07:03</t>
  </si>
  <si>
    <t>30.06.2022 14:07:04</t>
  </si>
  <si>
    <t>30.06.2022 14:07:06</t>
  </si>
  <si>
    <t>30.06.2022 14:07:34</t>
  </si>
  <si>
    <t>30.06.2022 14:07:36</t>
  </si>
  <si>
    <t>30.06.2022 14:07:37</t>
  </si>
  <si>
    <t>30.06.2022 14:07:38</t>
  </si>
  <si>
    <t>30.06.2022 14:07:49</t>
  </si>
  <si>
    <t>30.06.2022 14:07:53</t>
  </si>
  <si>
    <t>30.06.2022 14:07:55</t>
  </si>
  <si>
    <t>30.06.2022 14:07:56</t>
  </si>
  <si>
    <t>30.06.2022 14:07:58</t>
  </si>
  <si>
    <t>30.06.2022 14:07:59</t>
  </si>
  <si>
    <t>30.06.2022 14:08:01</t>
  </si>
  <si>
    <t>30.06.2022 14:08:12</t>
  </si>
  <si>
    <t>30.06.2022 14:08:13</t>
  </si>
  <si>
    <t>30.06.2022 14:08:14</t>
  </si>
  <si>
    <t>30.06.2022 14:08:16</t>
  </si>
  <si>
    <t>30.06.2022 14:08:17</t>
  </si>
  <si>
    <t>30.06.2022 14:08:25</t>
  </si>
  <si>
    <t>30.06.2022 14:08:26</t>
  </si>
  <si>
    <t>30.06.2022 14:08:28</t>
  </si>
  <si>
    <t>30.06.2022 14:08:29</t>
  </si>
  <si>
    <t>30.06.2022 14:08:42</t>
  </si>
  <si>
    <t>30.06.2022 14:08:43</t>
  </si>
  <si>
    <t>30.06.2022 14:08:44</t>
  </si>
  <si>
    <t>30.06.2022 14:08:46</t>
  </si>
  <si>
    <t>30.06.2022 14:08:56</t>
  </si>
  <si>
    <t>30.06.2022 14:08:58</t>
  </si>
  <si>
    <t>30.06.2022 14:09:01</t>
  </si>
  <si>
    <t>30.06.2022 14:09:02</t>
  </si>
  <si>
    <t>30.06.2022 14:09:04</t>
  </si>
  <si>
    <t>30.06.2022 14:09:05</t>
  </si>
  <si>
    <t>30.06.2022 14:09:07</t>
  </si>
  <si>
    <t>30.06.2022 14:09:10</t>
  </si>
  <si>
    <t>30.06.2022 14:09:11</t>
  </si>
  <si>
    <t>30.06.2022 14:09:13</t>
  </si>
  <si>
    <t>30.06.2022 14:09:14</t>
  </si>
  <si>
    <t>30.06.2022 14:09:16</t>
  </si>
  <si>
    <t>30.06.2022 14:09:18</t>
  </si>
  <si>
    <t>30.06.2022 14:09:19</t>
  </si>
  <si>
    <t>30.06.2022 14:09:20</t>
  </si>
  <si>
    <t>30.06.2022 14:09:29</t>
  </si>
  <si>
    <t>30.06.2022 14:09:31</t>
  </si>
  <si>
    <t>30.06.2022 14:09:34</t>
  </si>
  <si>
    <t>30.06.2022 14:09:56</t>
  </si>
  <si>
    <t>30.06.2022 14:09:58</t>
  </si>
  <si>
    <t>30.06.2022 14:09:59</t>
  </si>
  <si>
    <t>30.06.2022 14:10:01</t>
  </si>
  <si>
    <t>30.06.2022 14:10:03</t>
  </si>
  <si>
    <t>30.06.2022 14:10:04</t>
  </si>
  <si>
    <t>30.06.2022 14:10:06</t>
  </si>
  <si>
    <t>30.06.2022 14:10:07</t>
  </si>
  <si>
    <t>30.06.2022 14:10:09</t>
  </si>
  <si>
    <t>30.06.2022 14:10:10</t>
  </si>
  <si>
    <t>30.06.2022 14:10:13</t>
  </si>
  <si>
    <t>30.06.2022 14:10:15</t>
  </si>
  <si>
    <t>30.06.2022 14:10:16</t>
  </si>
  <si>
    <t>30.06.2022 14:10:18</t>
  </si>
  <si>
    <t>30.06.2022 14:10:19</t>
  </si>
  <si>
    <t>30.06.2022 14:10:21</t>
  </si>
  <si>
    <t>30.06.2022 14:10:22</t>
  </si>
  <si>
    <t>30.06.2022 14:10:24</t>
  </si>
  <si>
    <t>30.06.2022 14:10:25</t>
  </si>
  <si>
    <t>30.06.2022 14:10:27</t>
  </si>
  <si>
    <t>30.06.2022 14:10:28</t>
  </si>
  <si>
    <t>30.06.2022 14:10:31</t>
  </si>
  <si>
    <t>30.06.2022 14:10:32</t>
  </si>
  <si>
    <t>30.06.2022 14:10:34</t>
  </si>
  <si>
    <t>30.06.2022 14:10:45</t>
  </si>
  <si>
    <t>30.06.2022 14:10:46</t>
  </si>
  <si>
    <t>30.06.2022 14:10:47</t>
  </si>
  <si>
    <t>30.06.2022 14:10:49</t>
  </si>
  <si>
    <t>30.06.2022 14:10:50</t>
  </si>
  <si>
    <t>30.06.2022 14:10:52</t>
  </si>
  <si>
    <t>30.06.2022 14:10:53</t>
  </si>
  <si>
    <t>30.06.2022 14:10:55</t>
  </si>
  <si>
    <t>30.06.2022 14:11:03</t>
  </si>
  <si>
    <t>30.06.2022 14:11:04</t>
  </si>
  <si>
    <t>30.06.2022 14:11:06</t>
  </si>
  <si>
    <t>30.06.2022 14:11:07</t>
  </si>
  <si>
    <t>30.06.2022 14:11:08</t>
  </si>
  <si>
    <t>30.06.2022 14:12:01</t>
  </si>
  <si>
    <t>30.06.2022 14:12:02</t>
  </si>
  <si>
    <t>30.06.2022 14:12:04</t>
  </si>
  <si>
    <t>30.06.2022 14:12:26</t>
  </si>
  <si>
    <t>30.06.2022 14:12:28</t>
  </si>
  <si>
    <t>30.06.2022 14:12:29</t>
  </si>
  <si>
    <t>30.06.2022 14:12:31</t>
  </si>
  <si>
    <t>30.06.2022 14:12:32</t>
  </si>
  <si>
    <t>30.06.2022 14:12:34</t>
  </si>
  <si>
    <t>30.06.2022 14:12:35</t>
  </si>
  <si>
    <t>30.06.2022 14:12:37</t>
  </si>
  <si>
    <t>30.06.2022 14:13:13</t>
  </si>
  <si>
    <t>30.06.2022 14:13:15</t>
  </si>
  <si>
    <t>30.06.2022 14:13:16</t>
  </si>
  <si>
    <t>30.06.2022 14:13:17</t>
  </si>
  <si>
    <t>30.06.2022 14:13:19</t>
  </si>
  <si>
    <t>30.06.2022 14:13:20</t>
  </si>
  <si>
    <t>30.06.2022 14:13:23</t>
  </si>
  <si>
    <t>30.06.2022 14:13:25</t>
  </si>
  <si>
    <t>30.06.2022 14:13:26</t>
  </si>
  <si>
    <t>30.06.2022 14:13:28</t>
  </si>
  <si>
    <t>30.06.2022 14:13:29</t>
  </si>
  <si>
    <t>30.06.2022 14:13:31</t>
  </si>
  <si>
    <t>30.06.2022 14:13:34</t>
  </si>
  <si>
    <t>30.06.2022 14:13:35</t>
  </si>
  <si>
    <t>30.06.2022 14:13:40</t>
  </si>
  <si>
    <t>30.06.2022 14:13:43</t>
  </si>
  <si>
    <t>30.06.2022 14:13:46</t>
  </si>
  <si>
    <t>30.06.2022 14:13:48</t>
  </si>
  <si>
    <t>30.06.2022 14:13:49</t>
  </si>
  <si>
    <t>30.06.2022 14:13:51</t>
  </si>
  <si>
    <t>30.06.2022 14:13:52</t>
  </si>
  <si>
    <t>30.06.2022 14:13:53</t>
  </si>
  <si>
    <t>30.06.2022 14:13:56</t>
  </si>
  <si>
    <t>30.06.2022 14:13:58</t>
  </si>
  <si>
    <t>30.06.2022 14:13:59</t>
  </si>
  <si>
    <t>30.06.2022 14:14:01</t>
  </si>
  <si>
    <t>30.06.2022 14:14:39</t>
  </si>
  <si>
    <t>30.06.2022 14:14:40</t>
  </si>
  <si>
    <t>30.06.2022 14:14:41</t>
  </si>
  <si>
    <t>30.06.2022 14:14:43</t>
  </si>
  <si>
    <t>30.06.2022 14:14:44</t>
  </si>
  <si>
    <t>30.06.2022 14:14:46</t>
  </si>
  <si>
    <t>30.06.2022 14:14:57</t>
  </si>
  <si>
    <t>30.06.2022 14:15:00</t>
  </si>
  <si>
    <t>30.06.2022 14:15:01</t>
  </si>
  <si>
    <t>30.06.2022 14:15:02</t>
  </si>
  <si>
    <t>30.06.2022 14:15:04</t>
  </si>
  <si>
    <t>30.06.2022 14:15:12</t>
  </si>
  <si>
    <t>30.06.2022 14:15:14</t>
  </si>
  <si>
    <t>30.06.2022 14:15:16</t>
  </si>
  <si>
    <t>30.06.2022 14:15:17</t>
  </si>
  <si>
    <t>30.06.2022 14:15:19</t>
  </si>
  <si>
    <t>30.06.2022 14:16:40</t>
  </si>
  <si>
    <t>30.06.2022 14:16:41</t>
  </si>
  <si>
    <t>30.06.2022 14:16:43</t>
  </si>
  <si>
    <t>30.06.2022 14:16:44</t>
  </si>
  <si>
    <t>30.06.2022 14:16:54</t>
  </si>
  <si>
    <t>30.06.2022 14:16:55</t>
  </si>
  <si>
    <t>30.06.2022 14:17:24</t>
  </si>
  <si>
    <t>30.06.2022 14:17:25</t>
  </si>
  <si>
    <t>30.06.2022 14:17:26</t>
  </si>
  <si>
    <t>30.06.2022 14:17:28</t>
  </si>
  <si>
    <t>30.06.2022 14:17:38</t>
  </si>
  <si>
    <t>30.06.2022 14:17:40</t>
  </si>
  <si>
    <t>30.06.2022 14:17:41</t>
  </si>
  <si>
    <t>30.06.2022 14:17:43</t>
  </si>
  <si>
    <t>30.06.2022 14:17:45</t>
  </si>
  <si>
    <t>30.06.2022 14:17:46</t>
  </si>
  <si>
    <t>30.06.2022 14:17:49</t>
  </si>
  <si>
    <t>30.06.2022 14:17:50</t>
  </si>
  <si>
    <t>30.06.2022 14:17:52</t>
  </si>
  <si>
    <t>30.06.2022 14:17:55</t>
  </si>
  <si>
    <t>30.06.2022 14:17:56</t>
  </si>
  <si>
    <t>30.06.2022 14:17:58</t>
  </si>
  <si>
    <t>30.06.2022 14:17:59</t>
  </si>
  <si>
    <t>30.06.2022 14:18:01</t>
  </si>
  <si>
    <t>30.06.2022 14:18:03</t>
  </si>
  <si>
    <t>30.06.2022 14:18:12</t>
  </si>
  <si>
    <t>30.06.2022 14:18:15</t>
  </si>
  <si>
    <t>30.06.2022 14:18:16</t>
  </si>
  <si>
    <t>30.06.2022 14:18:17</t>
  </si>
  <si>
    <t>30.06.2022 14:18:19</t>
  </si>
  <si>
    <t>30.06.2022 14:18:20</t>
  </si>
  <si>
    <t>30.06.2022 14:18:22</t>
  </si>
  <si>
    <t>30.06.2022 14:18:25</t>
  </si>
  <si>
    <t>30.06.2022 14:18:28</t>
  </si>
  <si>
    <t>30.06.2022 14:18:30</t>
  </si>
  <si>
    <t>30.06.2022 14:18:31</t>
  </si>
  <si>
    <t>30.06.2022 14:18:34</t>
  </si>
  <si>
    <t>30.06.2022 14:18:39</t>
  </si>
  <si>
    <t>30.06.2022 14:18:40</t>
  </si>
  <si>
    <t>30.06.2022 14:18:41</t>
  </si>
  <si>
    <t>30.06.2022 14:18:43</t>
  </si>
  <si>
    <t>30.06.2022 14:18:46</t>
  </si>
  <si>
    <t>30.06.2022 14:18:47</t>
  </si>
  <si>
    <t>30.06.2022 14:18:49</t>
  </si>
  <si>
    <t>30.06.2022 14:18:51</t>
  </si>
  <si>
    <t>30.06.2022 14:18:52</t>
  </si>
  <si>
    <t>30.06.2022 14:18:53</t>
  </si>
  <si>
    <t>30.06.2022 14:18:55</t>
  </si>
  <si>
    <t>30.06.2022 14:18:57</t>
  </si>
  <si>
    <t>30.06.2022 14:19:01</t>
  </si>
  <si>
    <t>30.06.2022 14:19:06</t>
  </si>
  <si>
    <t>30.06.2022 14:19:07</t>
  </si>
  <si>
    <t>30.06.2022 14:19:15</t>
  </si>
  <si>
    <t>30.06.2022 14:19:16</t>
  </si>
  <si>
    <t>30.06.2022 14:19:17</t>
  </si>
  <si>
    <t>30.06.2022 14:19:19</t>
  </si>
  <si>
    <t>30.06.2022 14:19:20</t>
  </si>
  <si>
    <t>30.06.2022 14:19:37</t>
  </si>
  <si>
    <t>30.06.2022 14:19:39</t>
  </si>
  <si>
    <t>30.06.2022 14:19:40</t>
  </si>
  <si>
    <t>30.06.2022 14:19:42</t>
  </si>
  <si>
    <t>30.06.2022 14:19:43</t>
  </si>
  <si>
    <t>30.06.2022 14:19:44</t>
  </si>
  <si>
    <t>30.06.2022 14:19:46</t>
  </si>
  <si>
    <t>30.06.2022 14:19:49</t>
  </si>
  <si>
    <t>30.06.2022 14:19:52</t>
  </si>
  <si>
    <t>30.06.2022 14:19:54</t>
  </si>
  <si>
    <t>30.06.2022 14:19:55</t>
  </si>
  <si>
    <t>30.06.2022 14:19:56</t>
  </si>
  <si>
    <t>30.06.2022 14:20:23</t>
  </si>
  <si>
    <t>30.06.2022 14:20:25</t>
  </si>
  <si>
    <t>30.06.2022 14:20:26</t>
  </si>
  <si>
    <t>30.06.2022 14:20:28</t>
  </si>
  <si>
    <t>30.06.2022 14:20:29</t>
  </si>
  <si>
    <t>30.06.2022 14:20:40</t>
  </si>
  <si>
    <t>30.06.2022 14:20:41</t>
  </si>
  <si>
    <t>30.06.2022 14:20:43</t>
  </si>
  <si>
    <t>30.06.2022 14:20:44</t>
  </si>
  <si>
    <t>30.06.2022 14:21:44</t>
  </si>
  <si>
    <t>30.06.2022 14:21:46</t>
  </si>
  <si>
    <t>30.06.2022 14:21:47</t>
  </si>
  <si>
    <t>30.06.2022 14:21:49</t>
  </si>
  <si>
    <t>30.06.2022 14:21:50</t>
  </si>
  <si>
    <t>30.06.2022 14:22:26</t>
  </si>
  <si>
    <t>30.06.2022 14:22:28</t>
  </si>
  <si>
    <t>30.06.2022 14:22:29</t>
  </si>
  <si>
    <t>30.06.2022 14:23:50</t>
  </si>
  <si>
    <t>30.06.2022 14:23:53</t>
  </si>
  <si>
    <t>30.06.2022 14:23:54</t>
  </si>
  <si>
    <t>30.06.2022 14:23:56</t>
  </si>
  <si>
    <t>30.06.2022 14:23:57</t>
  </si>
  <si>
    <t>30.06.2022 14:24:05</t>
  </si>
  <si>
    <t>30.06.2022 14:24:08</t>
  </si>
  <si>
    <t>30.06.2022 14:24:09</t>
  </si>
  <si>
    <t>30.06.2022 14:24:11</t>
  </si>
  <si>
    <t>30.06.2022 14:24:12</t>
  </si>
  <si>
    <t>30.06.2022 14:24:26</t>
  </si>
  <si>
    <t>30.06.2022 14:24:27</t>
  </si>
  <si>
    <t>30.06.2022 14:24:29</t>
  </si>
  <si>
    <t>30.06.2022 14:24:30</t>
  </si>
  <si>
    <t>30.06.2022 14:24:32</t>
  </si>
  <si>
    <t>30.06.2022 14:24:35</t>
  </si>
  <si>
    <t>30.06.2022 14:24:36</t>
  </si>
  <si>
    <t>30.06.2022 14:24:38</t>
  </si>
  <si>
    <t>30.06.2022 14:24:41</t>
  </si>
  <si>
    <t>30.06.2022 14:24:42</t>
  </si>
  <si>
    <t>30.06.2022 14:25:06</t>
  </si>
  <si>
    <t>30.06.2022 14:25:09</t>
  </si>
  <si>
    <t>30.06.2022 14:25:11</t>
  </si>
  <si>
    <t>30.06.2022 14:25:12</t>
  </si>
  <si>
    <t>30.06.2022 14:25:14</t>
  </si>
  <si>
    <t>30.06.2022 14:25:17</t>
  </si>
  <si>
    <t>30.06.2022 14:25:18</t>
  </si>
  <si>
    <t>30.06.2022 14:25:20</t>
  </si>
  <si>
    <t>30.06.2022 14:25:21</t>
  </si>
  <si>
    <t>30.06.2022 14:25:23</t>
  </si>
  <si>
    <t>30.06.2022 14:25:24</t>
  </si>
  <si>
    <t>30.06.2022 14:25:30</t>
  </si>
  <si>
    <t>30.06.2022 14:25:32</t>
  </si>
  <si>
    <t>30.06.2022 14:25:33</t>
  </si>
  <si>
    <t>30.06.2022 14:25:35</t>
  </si>
  <si>
    <t>30.06.2022 14:25:36</t>
  </si>
  <si>
    <t>30.06.2022 14:25:38</t>
  </si>
  <si>
    <t>30.06.2022 14:25:41</t>
  </si>
  <si>
    <t>30.06.2022 14:25:42</t>
  </si>
  <si>
    <t>30.06.2022 14:25:44</t>
  </si>
  <si>
    <t>30.06.2022 14:26:00</t>
  </si>
  <si>
    <t>30.06.2022 14:26:02</t>
  </si>
  <si>
    <t>30.06.2022 14:26:03</t>
  </si>
  <si>
    <t>30.06.2022 14:26:09</t>
  </si>
  <si>
    <t>30.06.2022 14:26:10</t>
  </si>
  <si>
    <t>30.06.2022 14:26:12</t>
  </si>
  <si>
    <t>30.06.2022 14:26:30</t>
  </si>
  <si>
    <t>30.06.2022 14:26:31</t>
  </si>
  <si>
    <t>30.06.2022 14:26:33</t>
  </si>
  <si>
    <t>30.06.2022 14:28:09</t>
  </si>
  <si>
    <t>30.06.2022 14:28:11</t>
  </si>
  <si>
    <t>30.06.2022 14:28:12</t>
  </si>
  <si>
    <t>30.06.2022 14:28:13</t>
  </si>
  <si>
    <t>30.06.2022 14:28:15</t>
  </si>
  <si>
    <t>30.06.2022 14:28:19</t>
  </si>
  <si>
    <t>30.06.2022 14:28:22</t>
  </si>
  <si>
    <t>30.06.2022 14:28:24</t>
  </si>
  <si>
    <t>30.06.2022 14:29:04</t>
  </si>
  <si>
    <t>30.06.2022 14:29:06</t>
  </si>
  <si>
    <t>30.06.2022 14:29:08</t>
  </si>
  <si>
    <t>30.06.2022 14:29:09</t>
  </si>
  <si>
    <t>30.06.2022 14:29:11</t>
  </si>
  <si>
    <t>30.06.2022 14:29:12</t>
  </si>
  <si>
    <t>30.06.2022 14:29:55</t>
  </si>
  <si>
    <t>30.06.2022 14:29:57</t>
  </si>
  <si>
    <t>30.06.2022 14:29:58</t>
  </si>
  <si>
    <t>30.06.2022 14:30:00</t>
  </si>
  <si>
    <t>30.06.2022 14:30:03</t>
  </si>
  <si>
    <t>30.06.2022 14:30:06</t>
  </si>
  <si>
    <t>30.06.2022 14:30:07</t>
  </si>
  <si>
    <t>30.06.2022 14:30:09</t>
  </si>
  <si>
    <t>30.06.2022 14:30:10</t>
  </si>
  <si>
    <t>30.06.2022 14:30:12</t>
  </si>
  <si>
    <t>30.06.2022 14:30:15</t>
  </si>
  <si>
    <t>30.06.2022 14:30:16</t>
  </si>
  <si>
    <t>30.06.2022 14:30:18</t>
  </si>
  <si>
    <t>30.06.2022 14:30:19</t>
  </si>
  <si>
    <t>30.06.2022 14:30:21</t>
  </si>
  <si>
    <t>30.06.2022 14:30:22</t>
  </si>
  <si>
    <t>30.06.2022 14:30:25</t>
  </si>
  <si>
    <t>30.06.2022 14:30:46</t>
  </si>
  <si>
    <t>30.06.2022 14:30:49</t>
  </si>
  <si>
    <t>30.06.2022 14:30:51</t>
  </si>
  <si>
    <t>30.06.2022 14:30:52</t>
  </si>
  <si>
    <t>30.06.2022 14:30:54</t>
  </si>
  <si>
    <t>30.06.2022 14:31:22</t>
  </si>
  <si>
    <t>30.06.2022 14:31:24</t>
  </si>
  <si>
    <t>30.06.2022 14:31:25</t>
  </si>
  <si>
    <t>30.06.2022 14:31:27</t>
  </si>
  <si>
    <t>30.06.2022 14:31:28</t>
  </si>
  <si>
    <t>30.06.2022 14:31:30</t>
  </si>
  <si>
    <t>30.06.2022 14:31:33</t>
  </si>
  <si>
    <t>30.06.2022 14:31:34</t>
  </si>
  <si>
    <t>30.06.2022 14:31:36</t>
  </si>
  <si>
    <t>30.06.2022 14:31:37</t>
  </si>
  <si>
    <t>30.06.2022 14:31:39</t>
  </si>
  <si>
    <t>30.06.2022 14:31:40</t>
  </si>
  <si>
    <t>30.06.2022 14:31:42</t>
  </si>
  <si>
    <t>30.06.2022 14:31:43</t>
  </si>
  <si>
    <t>30.06.2022 14:31:45</t>
  </si>
  <si>
    <t>30.06.2022 14:32:00</t>
  </si>
  <si>
    <t>30.06.2022 14:32:01</t>
  </si>
  <si>
    <t>30.06.2022 14:32:03</t>
  </si>
  <si>
    <t>30.06.2022 14:32:04</t>
  </si>
  <si>
    <t>30.06.2022 14:32:06</t>
  </si>
  <si>
    <t>30.06.2022 14:32:07</t>
  </si>
  <si>
    <t>30.06.2022 14:32:09</t>
  </si>
  <si>
    <t>30.06.2022 14:32:10</t>
  </si>
  <si>
    <t>30.06.2022 14:32:58</t>
  </si>
  <si>
    <t>30.06.2022 14:33:00</t>
  </si>
  <si>
    <t>30.06.2022 14:33:01</t>
  </si>
  <si>
    <t>30.06.2022 14:33:13</t>
  </si>
  <si>
    <t>30.06.2022 14:33:15</t>
  </si>
  <si>
    <t>30.06.2022 14:33:16</t>
  </si>
  <si>
    <t>30.06.2022 14:33:18</t>
  </si>
  <si>
    <t>30.06.2022 14:33:19</t>
  </si>
  <si>
    <t>30.06.2022 14:33:21</t>
  </si>
  <si>
    <t>30.06.2022 14:34:07</t>
  </si>
  <si>
    <t>30.06.2022 14:34:10</t>
  </si>
  <si>
    <t>30.06.2022 14:34:12</t>
  </si>
  <si>
    <t>30.06.2022 14:34:13</t>
  </si>
  <si>
    <t>30.06.2022 14:34:21</t>
  </si>
  <si>
    <t>30.06.2022 14:34:22</t>
  </si>
  <si>
    <t>30.06.2022 14:34:30</t>
  </si>
  <si>
    <t>30.06.2022 14:34:34</t>
  </si>
  <si>
    <t>30.06.2022 14:34:36</t>
  </si>
  <si>
    <t>30.06.2022 14:34:37</t>
  </si>
  <si>
    <t>30.06.2022 14:34:49</t>
  </si>
  <si>
    <t>30.06.2022 14:34:51</t>
  </si>
  <si>
    <t>30.06.2022 14:34:52</t>
  </si>
  <si>
    <t>30.06.2022 14:34:54</t>
  </si>
  <si>
    <t>30.06.2022 14:34:55</t>
  </si>
  <si>
    <t>30.06.2022 14:35:30</t>
  </si>
  <si>
    <t>30.06.2022 14:35:31</t>
  </si>
  <si>
    <t>30.06.2022 14:35:33</t>
  </si>
  <si>
    <t>30.06.2022 14:35:34</t>
  </si>
  <si>
    <t>30.06.2022 14:36:00</t>
  </si>
  <si>
    <t>30.06.2022 14:36:01</t>
  </si>
  <si>
    <t>30.06.2022 14:36:04</t>
  </si>
  <si>
    <t>30.06.2022 14:36:06</t>
  </si>
  <si>
    <t>30.06.2022 14:36:07</t>
  </si>
  <si>
    <t>30.06.2022 14:36:27</t>
  </si>
  <si>
    <t>30.06.2022 14:36:28</t>
  </si>
  <si>
    <t>30.06.2022 14:36:30</t>
  </si>
  <si>
    <t>30.06.2022 14:36:31</t>
  </si>
  <si>
    <t>30.06.2022 14:36:33</t>
  </si>
  <si>
    <t>30.06.2022 14:36:34</t>
  </si>
  <si>
    <t>30.06.2022 14:36:36</t>
  </si>
  <si>
    <t>30.06.2022 14:36:37</t>
  </si>
  <si>
    <t>30.06.2022 14:36:48</t>
  </si>
  <si>
    <t>30.06.2022 14:36:49</t>
  </si>
  <si>
    <t>30.06.2022 14:36:51</t>
  </si>
  <si>
    <t>30.06.2022 14:36:52</t>
  </si>
  <si>
    <t>30.06.2022 14:37:15</t>
  </si>
  <si>
    <t>30.06.2022 14:37:16</t>
  </si>
  <si>
    <t>30.06.2022 14:37:18</t>
  </si>
  <si>
    <t>30.06.2022 14:37:19</t>
  </si>
  <si>
    <t>30.06.2022 14:37:21</t>
  </si>
  <si>
    <t>30.06.2022 14:37:27</t>
  </si>
  <si>
    <t>30.06.2022 14:37:28</t>
  </si>
  <si>
    <t>30.06.2022 14:37:31</t>
  </si>
  <si>
    <t>30.06.2022 14:37:33</t>
  </si>
  <si>
    <t>30.06.2022 14:37:34</t>
  </si>
  <si>
    <t>30.06.2022 14:37:40</t>
  </si>
  <si>
    <t>30.06.2022 14:37:42</t>
  </si>
  <si>
    <t>30.06.2022 14:37:43</t>
  </si>
  <si>
    <t>30.06.2022 14:37:45</t>
  </si>
  <si>
    <t>30.06.2022 14:37:46</t>
  </si>
  <si>
    <t>30.06.2022 14:37:48</t>
  </si>
  <si>
    <t>30.06.2022 14:37:49</t>
  </si>
  <si>
    <t>30.06.2022 14:37:51</t>
  </si>
  <si>
    <t>30.06.2022 14:37:54</t>
  </si>
  <si>
    <t>30.06.2022 14:37:55</t>
  </si>
  <si>
    <t>30.06.2022 14:38:16</t>
  </si>
  <si>
    <t>30.06.2022 14:38:18</t>
  </si>
  <si>
    <t>30.06.2022 14:38:19</t>
  </si>
  <si>
    <t>30.06.2022 14:38:21</t>
  </si>
  <si>
    <t>30.06.2022 14:38:22</t>
  </si>
  <si>
    <t>30.06.2022 14:38:23</t>
  </si>
  <si>
    <t>30.06.2022 14:38:25</t>
  </si>
  <si>
    <t>30.06.2022 14:38:52</t>
  </si>
  <si>
    <t>30.06.2022 14:38:55</t>
  </si>
  <si>
    <t>30.06.2022 14:38:56</t>
  </si>
  <si>
    <t>30.06.2022 14:38:58</t>
  </si>
  <si>
    <t>30.06.2022 14:38:59</t>
  </si>
  <si>
    <t>30.06.2022 14:39:01</t>
  </si>
  <si>
    <t>30.06.2022 14:39:02</t>
  </si>
  <si>
    <t>30.06.2022 14:39:04</t>
  </si>
  <si>
    <t>30.06.2022 14:39:07</t>
  </si>
  <si>
    <t>30.06.2022 14:39:08</t>
  </si>
  <si>
    <t>30.06.2022 14:39:10</t>
  </si>
  <si>
    <t>30.06.2022 14:39:11</t>
  </si>
  <si>
    <t>30.06.2022 14:39:15</t>
  </si>
  <si>
    <t>30.06.2022 14:39:16</t>
  </si>
  <si>
    <t>30.06.2022 14:39:19</t>
  </si>
  <si>
    <t>30.06.2022 14:39:28</t>
  </si>
  <si>
    <t>30.06.2022 14:39:31</t>
  </si>
  <si>
    <t>30.06.2022 14:39:32</t>
  </si>
  <si>
    <t>30.06.2022 14:39:34</t>
  </si>
  <si>
    <t>30.06.2022 14:39:37</t>
  </si>
  <si>
    <t>30.06.2022 14:39:38</t>
  </si>
  <si>
    <t>30.06.2022 14:39:40</t>
  </si>
  <si>
    <t>30.06.2022 14:39:41</t>
  </si>
  <si>
    <t>30.06.2022 14:39:43</t>
  </si>
  <si>
    <t>30.06.2022 14:39:44</t>
  </si>
  <si>
    <t>30.06.2022 14:39:46</t>
  </si>
  <si>
    <t>30.06.2022 14:39:47</t>
  </si>
  <si>
    <t>30.06.2022 14:39:49</t>
  </si>
  <si>
    <t>30.06.2022 14:39:50</t>
  </si>
  <si>
    <t>30.06.2022 14:39:52</t>
  </si>
  <si>
    <t>30.06.2022 14:39:53</t>
  </si>
  <si>
    <t>30.06.2022 14:40:26</t>
  </si>
  <si>
    <t>30.06.2022 14:40:28</t>
  </si>
  <si>
    <t>30.06.2022 14:40:29</t>
  </si>
  <si>
    <t>30.06.2022 14:40:31</t>
  </si>
  <si>
    <t>30.06.2022 14:40:43</t>
  </si>
  <si>
    <t>30.06.2022 14:40:44</t>
  </si>
  <si>
    <t>30.06.2022 14:40:46</t>
  </si>
  <si>
    <t>30.06.2022 14:40:47</t>
  </si>
  <si>
    <t>30.06.2022 14:41:05</t>
  </si>
  <si>
    <t>30.06.2022 14:41:07</t>
  </si>
  <si>
    <t>30.06.2022 14:41:08</t>
  </si>
  <si>
    <t>30.06.2022 14:41:10</t>
  </si>
  <si>
    <t>30.06.2022 14:41:17</t>
  </si>
  <si>
    <t>30.06.2022 14:41:18</t>
  </si>
  <si>
    <t>30.06.2022 14:41:20</t>
  </si>
  <si>
    <t>30.06.2022 14:41:23</t>
  </si>
  <si>
    <t>30.06.2022 14:41:24</t>
  </si>
  <si>
    <t>30.06.2022 14:41:26</t>
  </si>
  <si>
    <t>30.06.2022 14:41:27</t>
  </si>
  <si>
    <t>30.06.2022 14:41:32</t>
  </si>
  <si>
    <t>30.06.2022 14:41:33</t>
  </si>
  <si>
    <t>30.06.2022 14:41:37</t>
  </si>
  <si>
    <t>30.06.2022 14:41:38</t>
  </si>
  <si>
    <t>30.06.2022 14:41:39</t>
  </si>
  <si>
    <t>30.06.2022 14:41:52</t>
  </si>
  <si>
    <t>30.06.2022 14:41:53</t>
  </si>
  <si>
    <t>30.06.2022 14:41:55</t>
  </si>
  <si>
    <t>30.06.2022 14:41:56</t>
  </si>
  <si>
    <t>30.06.2022 14:42:08</t>
  </si>
  <si>
    <t>30.06.2022 14:42:09</t>
  </si>
  <si>
    <t>30.06.2022 14:42:11</t>
  </si>
  <si>
    <t>30.06.2022 14:42:12</t>
  </si>
  <si>
    <t>30.06.2022 14:42:24</t>
  </si>
  <si>
    <t>30.06.2022 14:42:26</t>
  </si>
  <si>
    <t>30.06.2022 14:42:29</t>
  </si>
  <si>
    <t>30.06.2022 14:42:30</t>
  </si>
  <si>
    <t>30.06.2022 14:42:32</t>
  </si>
  <si>
    <t>30.06.2022 14:42:47</t>
  </si>
  <si>
    <t>30.06.2022 14:42:48</t>
  </si>
  <si>
    <t>30.06.2022 14:42:50</t>
  </si>
  <si>
    <t>30.06.2022 14:42:51</t>
  </si>
  <si>
    <t>30.06.2022 14:43:17</t>
  </si>
  <si>
    <t>30.06.2022 14:43:18</t>
  </si>
  <si>
    <t>30.06.2022 14:43:20</t>
  </si>
  <si>
    <t>30.06.2022 14:43:21</t>
  </si>
  <si>
    <t>30.06.2022 14:43:23</t>
  </si>
  <si>
    <t>30.06.2022 14:43:40</t>
  </si>
  <si>
    <t>30.06.2022 14:43:41</t>
  </si>
  <si>
    <t>30.06.2022 14:43:42</t>
  </si>
  <si>
    <t>30.06.2022 14:43:44</t>
  </si>
  <si>
    <t>30.06.2022 14:43:45</t>
  </si>
  <si>
    <t>30.06.2022 14:43:53</t>
  </si>
  <si>
    <t>30.06.2022 14:43:54</t>
  </si>
  <si>
    <t>30.06.2022 14:43:56</t>
  </si>
  <si>
    <t>30.06.2022 14:44:16</t>
  </si>
  <si>
    <t>30.06.2022 14:44:17</t>
  </si>
  <si>
    <t>30.06.2022 14:44:19</t>
  </si>
  <si>
    <t>30.06.2022 14:44:20</t>
  </si>
  <si>
    <t>30.06.2022 14:44:21</t>
  </si>
  <si>
    <t>30.06.2022 14:44:23</t>
  </si>
  <si>
    <t>30.06.2022 14:44:25</t>
  </si>
  <si>
    <t>30.06.2022 14:44:26</t>
  </si>
  <si>
    <t>30.06.2022 14:44:27</t>
  </si>
  <si>
    <t>30.06.2022 14:44:29</t>
  </si>
  <si>
    <t>30.06.2022 14:44:30</t>
  </si>
  <si>
    <t>30.06.2022 14:44:32</t>
  </si>
  <si>
    <t>30.06.2022 14:44:33</t>
  </si>
  <si>
    <t>30.06.2022 14:44:41</t>
  </si>
  <si>
    <t>30.06.2022 14:44:43</t>
  </si>
  <si>
    <t>30.06.2022 14:44:44</t>
  </si>
  <si>
    <t>30.06.2022 14:44:45</t>
  </si>
  <si>
    <t>30.06.2022 14:44:47</t>
  </si>
  <si>
    <t>30.06.2022 14:45:02</t>
  </si>
  <si>
    <t>30.06.2022 14:45:04</t>
  </si>
  <si>
    <t>30.06.2022 14:45:05</t>
  </si>
  <si>
    <t>30.06.2022 14:45:06</t>
  </si>
  <si>
    <t>30.06.2022 14:45:08</t>
  </si>
  <si>
    <t>30.06.2022 14:45:09</t>
  </si>
  <si>
    <t>30.06.2022 14:45:11</t>
  </si>
  <si>
    <t>30.06.2022 14:45:15</t>
  </si>
  <si>
    <t>30.06.2022 14:45:17</t>
  </si>
  <si>
    <t>30.06.2022 14:45:18</t>
  </si>
  <si>
    <t>30.06.2022 14:45:20</t>
  </si>
  <si>
    <t>30.06.2022 14:45:21</t>
  </si>
  <si>
    <t>30.06.2022 14:45:23</t>
  </si>
  <si>
    <t>30.06.2022 14:45:26</t>
  </si>
  <si>
    <t>30.06.2022 14:45:27</t>
  </si>
  <si>
    <t>30.06.2022 14:45:29</t>
  </si>
  <si>
    <t>30.06.2022 14:45:30</t>
  </si>
  <si>
    <t>30.06.2022 14:45:39</t>
  </si>
  <si>
    <t>30.06.2022 14:45:42</t>
  </si>
  <si>
    <t>30.06.2022 14:45:44</t>
  </si>
  <si>
    <t>30.06.2022 14:45:45</t>
  </si>
  <si>
    <t>30.06.2022 14:45:47</t>
  </si>
  <si>
    <t>30.06.2022 14:45:48</t>
  </si>
  <si>
    <t>30.06.2022 14:45:50</t>
  </si>
  <si>
    <t>30.06.2022 14:45:53</t>
  </si>
  <si>
    <t>30.06.2022 14:45:56</t>
  </si>
  <si>
    <t>30.06.2022 14:45:57</t>
  </si>
  <si>
    <t>30.06.2022 14:45:59</t>
  </si>
  <si>
    <t>30.06.2022 14:46:00</t>
  </si>
  <si>
    <t>30.06.2022 14:46:02</t>
  </si>
  <si>
    <t>30.06.2022 14:46:03</t>
  </si>
  <si>
    <t>30.06.2022 14:46:05</t>
  </si>
  <si>
    <t>30.06.2022 14:46:06</t>
  </si>
  <si>
    <t>30.06.2022 14:46:08</t>
  </si>
  <si>
    <t>30.06.2022 14:46:09</t>
  </si>
  <si>
    <t>30.06.2022 14:46:11</t>
  </si>
  <si>
    <t>30.06.2022 14:46:12</t>
  </si>
  <si>
    <t>30.06.2022 14:46:14</t>
  </si>
  <si>
    <t>30.06.2022 14:46:15</t>
  </si>
  <si>
    <t>30.06.2022 14:46:33</t>
  </si>
  <si>
    <t>30.06.2022 14:46:34</t>
  </si>
  <si>
    <t>30.06.2022 14:46:36</t>
  </si>
  <si>
    <t>30.06.2022 14:46:37</t>
  </si>
  <si>
    <t>30.06.2022 14:47:27</t>
  </si>
  <si>
    <t>30.06.2022 14:47:28</t>
  </si>
  <si>
    <t>30.06.2022 14:47:30</t>
  </si>
  <si>
    <t>30.06.2022 14:47:48</t>
  </si>
  <si>
    <t>30.06.2022 14:47:49</t>
  </si>
  <si>
    <t>30.06.2022 14:47:51</t>
  </si>
  <si>
    <t>30.06.2022 14:47:52</t>
  </si>
  <si>
    <t>30.06.2022 14:48:09</t>
  </si>
  <si>
    <t>30.06.2022 14:48:12</t>
  </si>
  <si>
    <t>30.06.2022 14:48:15</t>
  </si>
  <si>
    <t>30.06.2022 14:48:16</t>
  </si>
  <si>
    <t>30.06.2022 14:48:18</t>
  </si>
  <si>
    <t>30.06.2022 14:48:19</t>
  </si>
  <si>
    <t>30.06.2022 14:48:21</t>
  </si>
  <si>
    <t>30.06.2022 14:48:27</t>
  </si>
  <si>
    <t>30.06.2022 14:48:31</t>
  </si>
  <si>
    <t>30.06.2022 14:48:33</t>
  </si>
  <si>
    <t>30.06.2022 14:48:34</t>
  </si>
  <si>
    <t>30.06.2022 14:48:36</t>
  </si>
  <si>
    <t>30.06.2022 14:48:37</t>
  </si>
  <si>
    <t>30.06.2022 14:48:39</t>
  </si>
  <si>
    <t>30.06.2022 14:48:59</t>
  </si>
  <si>
    <t>30.06.2022 14:49:00</t>
  </si>
  <si>
    <t>30.06.2022 14:49:02</t>
  </si>
  <si>
    <t>30.06.2022 14:49:03</t>
  </si>
  <si>
    <t>30.06.2022 14:49:05</t>
  </si>
  <si>
    <t>30.06.2022 14:49:06</t>
  </si>
  <si>
    <t>30.06.2022 14:49:23</t>
  </si>
  <si>
    <t>30.06.2022 14:49:24</t>
  </si>
  <si>
    <t>30.06.2022 14:49:26</t>
  </si>
  <si>
    <t>30.06.2022 14:49:27</t>
  </si>
  <si>
    <t>30.06.2022 14:49:30</t>
  </si>
  <si>
    <t>30.06.2022 14:49:31</t>
  </si>
  <si>
    <t>30.06.2022 14:49:33</t>
  </si>
  <si>
    <t>30.06.2022 14:49:34</t>
  </si>
  <si>
    <t>30.06.2022 14:49:39</t>
  </si>
  <si>
    <t>30.06.2022 14:49:40</t>
  </si>
  <si>
    <t>30.06.2022 14:49:42</t>
  </si>
  <si>
    <t>30.06.2022 14:49:43</t>
  </si>
  <si>
    <t>30.06.2022 14:49:45</t>
  </si>
  <si>
    <t>30.06.2022 14:49:46</t>
  </si>
  <si>
    <t>30.06.2022 14:49:48</t>
  </si>
  <si>
    <t>30.06.2022 14:49:49</t>
  </si>
  <si>
    <t>30.06.2022 14:49:51</t>
  </si>
  <si>
    <t>30.06.2022 14:49:52</t>
  </si>
  <si>
    <t>30.06.2022 14:49:58</t>
  </si>
  <si>
    <t>30.06.2022 14:50:00</t>
  </si>
  <si>
    <t>30.06.2022 14:50:01</t>
  </si>
  <si>
    <t>30.06.2022 14:50:03</t>
  </si>
  <si>
    <t>30.06.2022 14:50:04</t>
  </si>
  <si>
    <t>30.06.2022 14:50:06</t>
  </si>
  <si>
    <t>30.06.2022 14:50:08</t>
  </si>
  <si>
    <t>30.06.2022 14:50:09</t>
  </si>
  <si>
    <t>30.06.2022 14:50:10</t>
  </si>
  <si>
    <t>30.06.2022 14:50:12</t>
  </si>
  <si>
    <t>30.06.2022 14:51:06</t>
  </si>
  <si>
    <t>30.06.2022 14:51:07</t>
  </si>
  <si>
    <t>30.06.2022 14:52:27</t>
  </si>
  <si>
    <t>30.06.2022 14:52:28</t>
  </si>
  <si>
    <t>30.06.2022 14:52:30</t>
  </si>
  <si>
    <t>30.06.2022 14:52:31</t>
  </si>
  <si>
    <t>30.06.2022 14:52:56</t>
  </si>
  <si>
    <t>30.06.2022 14:52:57</t>
  </si>
  <si>
    <t>30.06.2022 14:52:59</t>
  </si>
  <si>
    <t>30.06.2022 14:53:00</t>
  </si>
  <si>
    <t>30.06.2022 14:53:02</t>
  </si>
  <si>
    <t>30.06.2022 14:53:03</t>
  </si>
  <si>
    <t>30.06.2022 14:53:04</t>
  </si>
  <si>
    <t>30.06.2022 14:53:06</t>
  </si>
  <si>
    <t>30.06.2022 14:53:37</t>
  </si>
  <si>
    <t>30.06.2022 14:53:39</t>
  </si>
  <si>
    <t>30.06.2022 14:53:47</t>
  </si>
  <si>
    <t>30.06.2022 14:53:51</t>
  </si>
  <si>
    <t>30.06.2022 14:53:52</t>
  </si>
  <si>
    <t>30.06.2022 14:53:54</t>
  </si>
  <si>
    <t>30.06.2022 14:54:01</t>
  </si>
  <si>
    <t>30.06.2022 14:54:03</t>
  </si>
  <si>
    <t>30.06.2022 14:54:04</t>
  </si>
  <si>
    <t>30.06.2022 14:54:06</t>
  </si>
  <si>
    <t>30.06.2022 14:54:07</t>
  </si>
  <si>
    <t>30.06.2022 14:54:09</t>
  </si>
  <si>
    <t>30.06.2022 14:54:10</t>
  </si>
  <si>
    <t>30.06.2022 14:54:18</t>
  </si>
  <si>
    <t>30.06.2022 14:54:22</t>
  </si>
  <si>
    <t>30.06.2022 14:54:24</t>
  </si>
  <si>
    <t>30.06.2022 14:54:25</t>
  </si>
  <si>
    <t>30.06.2022 14:54:27</t>
  </si>
  <si>
    <t>30.06.2022 14:54:41</t>
  </si>
  <si>
    <t>30.06.2022 14:54:45</t>
  </si>
  <si>
    <t>30.06.2022 14:54:47</t>
  </si>
  <si>
    <t>30.06.2022 14:55:03</t>
  </si>
  <si>
    <t>30.06.2022 14:55:04</t>
  </si>
  <si>
    <t>30.06.2022 14:55:06</t>
  </si>
  <si>
    <t>30.06.2022 14:55:07</t>
  </si>
  <si>
    <t>30.06.2022 14:55:09</t>
  </si>
  <si>
    <t>30.06.2022 14:55:38</t>
  </si>
  <si>
    <t>30.06.2022 14:55:39</t>
  </si>
  <si>
    <t>30.06.2022 14:55:40</t>
  </si>
  <si>
    <t>30.06.2022 14:55:42</t>
  </si>
  <si>
    <t>30.06.2022 14:55:43</t>
  </si>
  <si>
    <t>30.06.2022 14:55:45</t>
  </si>
  <si>
    <t>30.06.2022 14:55:49</t>
  </si>
  <si>
    <t>30.06.2022 14:55:51</t>
  </si>
  <si>
    <t>30.06.2022 14:55:52</t>
  </si>
  <si>
    <t>30.06.2022 14:55:56</t>
  </si>
  <si>
    <t>30.06.2022 14:55:57</t>
  </si>
  <si>
    <t>30.06.2022 14:55:59</t>
  </si>
  <si>
    <t>30.06.2022 14:56:01</t>
  </si>
  <si>
    <t>30.06.2022 14:56:03</t>
  </si>
  <si>
    <t>30.06.2022 14:56:07</t>
  </si>
  <si>
    <t>30.06.2022 14:56:34</t>
  </si>
  <si>
    <t>30.06.2022 14:56:36</t>
  </si>
  <si>
    <t>30.06.2022 14:56:39</t>
  </si>
  <si>
    <t>30.06.2022 14:56:40</t>
  </si>
  <si>
    <t>30.06.2022 14:56:42</t>
  </si>
  <si>
    <t>30.06.2022 14:57:16</t>
  </si>
  <si>
    <t>30.06.2022 14:57:18</t>
  </si>
  <si>
    <t>30.06.2022 14:57:19</t>
  </si>
  <si>
    <t>30.06.2022 14:57:21</t>
  </si>
  <si>
    <t>30.06.2022 14:57:22</t>
  </si>
  <si>
    <t>30.06.2022 14:58:10</t>
  </si>
  <si>
    <t>30.06.2022 14:58:12</t>
  </si>
  <si>
    <t>30.06.2022 14:58:13</t>
  </si>
  <si>
    <t>30.06.2022 14:58:15</t>
  </si>
  <si>
    <t>30.06.2022 14:58:16</t>
  </si>
  <si>
    <t>30.06.2022 14:58:19</t>
  </si>
  <si>
    <t>30.06.2022 14:58:21</t>
  </si>
  <si>
    <t>30.06.2022 14:58:22</t>
  </si>
  <si>
    <t>30.06.2022 14:58:24</t>
  </si>
  <si>
    <t>30.06.2022 14:58:40</t>
  </si>
  <si>
    <t>30.06.2022 14:58:41</t>
  </si>
  <si>
    <t>30.06.2022 14:58:44</t>
  </si>
  <si>
    <t>30.06.2022 14:58:46</t>
  </si>
  <si>
    <t>30.06.2022 14:58:47</t>
  </si>
  <si>
    <t>30.06.2022 14:59:07</t>
  </si>
  <si>
    <t>30.06.2022 14:59:09</t>
  </si>
  <si>
    <t>30.06.2022 14:59:10</t>
  </si>
  <si>
    <t>30.06.2022 14:59:16</t>
  </si>
  <si>
    <t>30.06.2022 14:59:18</t>
  </si>
  <si>
    <t>30.06.2022 14:59:19</t>
  </si>
  <si>
    <t>30.06.2022 14:59:21</t>
  </si>
  <si>
    <t>30.06.2022 14:59:40</t>
  </si>
  <si>
    <t>30.06.2022 15:00:00</t>
  </si>
  <si>
    <t>30.06.2022 15:00:01</t>
  </si>
  <si>
    <t>30.06.2022 15:00:03</t>
  </si>
  <si>
    <t>30.06.2022 15:00:04</t>
  </si>
  <si>
    <t>30.06.2022 15:00:06</t>
  </si>
  <si>
    <t>30.06.2022 15:00:22</t>
  </si>
  <si>
    <t>30.06.2022 15:00:23</t>
  </si>
  <si>
    <t>30.06.2022 15:00:25</t>
  </si>
  <si>
    <t>30.06.2022 15:01:16</t>
  </si>
  <si>
    <t>30.06.2022 15:01:17</t>
  </si>
  <si>
    <t>30.06.2022 15:01:19</t>
  </si>
  <si>
    <t>30.06.2022 15:01:23</t>
  </si>
  <si>
    <t>30.06.2022 15:01:25</t>
  </si>
  <si>
    <t>30.06.2022 15:01:26</t>
  </si>
  <si>
    <t>30.06.2022 15:01:28</t>
  </si>
  <si>
    <t>30.06.2022 15:01:30</t>
  </si>
  <si>
    <t>30.06.2022 15:01:37</t>
  </si>
  <si>
    <t>30.06.2022 15:01:39</t>
  </si>
  <si>
    <t>30.06.2022 15:01:40</t>
  </si>
  <si>
    <t>30.06.2022 15:01:41</t>
  </si>
  <si>
    <t>30.06.2022 15:01:43</t>
  </si>
  <si>
    <t>30.06.2022 15:01:45</t>
  </si>
  <si>
    <t>30.06.2022 15:01:46</t>
  </si>
  <si>
    <t>30.06.2022 15:01:48</t>
  </si>
  <si>
    <t>30.06.2022 15:01:49</t>
  </si>
  <si>
    <t>30.06.2022 15:01:50</t>
  </si>
  <si>
    <t>30.06.2022 15:01:53</t>
  </si>
  <si>
    <t>30.06.2022 15:01:55</t>
  </si>
  <si>
    <t>30.06.2022 15:01:56</t>
  </si>
  <si>
    <t>30.06.2022 15:01:58</t>
  </si>
  <si>
    <t>30.06.2022 15:02:00</t>
  </si>
  <si>
    <t>30.06.2022 15:02:01</t>
  </si>
  <si>
    <t>30.06.2022 15:02:02</t>
  </si>
  <si>
    <t>30.06.2022 15:02:04</t>
  </si>
  <si>
    <t>30.06.2022 15:02:07</t>
  </si>
  <si>
    <t>30.06.2022 15:02:08</t>
  </si>
  <si>
    <t>30.06.2022 15:02:10</t>
  </si>
  <si>
    <t>30.06.2022 15:02:41</t>
  </si>
  <si>
    <t>30.06.2022 15:02:43</t>
  </si>
  <si>
    <t>30.06.2022 15:02:46</t>
  </si>
  <si>
    <t>30.06.2022 15:02:47</t>
  </si>
  <si>
    <t>30.06.2022 15:02:49</t>
  </si>
  <si>
    <t>30.06.2022 15:02:55</t>
  </si>
  <si>
    <t>30.06.2022 15:02:56</t>
  </si>
  <si>
    <t>30.06.2022 15:02:58</t>
  </si>
  <si>
    <t>30.06.2022 15:02:59</t>
  </si>
  <si>
    <t>30.06.2022 15:03:01</t>
  </si>
  <si>
    <t>30.06.2022 15:03:02</t>
  </si>
  <si>
    <t>30.06.2022 15:03:04</t>
  </si>
  <si>
    <t>30.06.2022 15:03:05</t>
  </si>
  <si>
    <t>30.06.2022 15:03:07</t>
  </si>
  <si>
    <t>30.06.2022 15:03:10</t>
  </si>
  <si>
    <t>30.06.2022 15:03:11</t>
  </si>
  <si>
    <t>30.06.2022 15:03:13</t>
  </si>
  <si>
    <t>30.06.2022 15:03:14</t>
  </si>
  <si>
    <t>30.06.2022 15:03:55</t>
  </si>
  <si>
    <t>30.06.2022 15:03:58</t>
  </si>
  <si>
    <t>30.06.2022 15:03:59</t>
  </si>
  <si>
    <t>30.06.2022 15:04:04</t>
  </si>
  <si>
    <t>30.06.2022 15:04:05</t>
  </si>
  <si>
    <t>30.06.2022 15:04:07</t>
  </si>
  <si>
    <t>30.06.2022 15:04:08</t>
  </si>
  <si>
    <t>30.06.2022 15:04:10</t>
  </si>
  <si>
    <t>30.06.2022 15:04:11</t>
  </si>
  <si>
    <t>30.06.2022 15:04:13</t>
  </si>
  <si>
    <t>30.06.2022 15:04:14</t>
  </si>
  <si>
    <t>30.06.2022 15:04:43</t>
  </si>
  <si>
    <t>30.06.2022 15:04:44</t>
  </si>
  <si>
    <t>30.06.2022 15:04:46</t>
  </si>
  <si>
    <t>30.06.2022 15:04:47</t>
  </si>
  <si>
    <t>30.06.2022 15:04:49</t>
  </si>
  <si>
    <t>30.06.2022 15:04:50</t>
  </si>
  <si>
    <t>30.06.2022 15:04:52</t>
  </si>
  <si>
    <t>30.06.2022 15:04:53</t>
  </si>
  <si>
    <t>30.06.2022 15:04:55</t>
  </si>
  <si>
    <t>30.06.2022 15:04:56</t>
  </si>
  <si>
    <t>30.06.2022 15:04:58</t>
  </si>
  <si>
    <t>30.06.2022 15:04:59</t>
  </si>
  <si>
    <t>30.06.2022 15:05:01</t>
  </si>
  <si>
    <t>30.06.2022 15:05:14</t>
  </si>
  <si>
    <t>30.06.2022 15:05:15</t>
  </si>
  <si>
    <t>30.06.2022 15:05:22</t>
  </si>
  <si>
    <t>30.06.2022 15:05:23</t>
  </si>
  <si>
    <t>30.06.2022 15:05:24</t>
  </si>
  <si>
    <t>30.06.2022 15:05:26</t>
  </si>
  <si>
    <t>30.06.2022 15:05:27</t>
  </si>
  <si>
    <t>30.06.2022 15:05:29</t>
  </si>
  <si>
    <t>30.06.2022 15:05:36</t>
  </si>
  <si>
    <t>30.06.2022 15:05:38</t>
  </si>
  <si>
    <t>30.06.2022 15:05:39</t>
  </si>
  <si>
    <t>30.06.2022 15:05:41</t>
  </si>
  <si>
    <t>30.06.2022 15:05:42</t>
  </si>
  <si>
    <t>30.06.2022 15:05:44</t>
  </si>
  <si>
    <t>30.06.2022 15:05:49</t>
  </si>
  <si>
    <t>30.06.2022 15:05:50</t>
  </si>
  <si>
    <t>30.06.2022 15:05:51</t>
  </si>
  <si>
    <t>30.06.2022 15:05:53</t>
  </si>
  <si>
    <t>30.06.2022 15:05:54</t>
  </si>
  <si>
    <t>30.06.2022 15:05:56</t>
  </si>
  <si>
    <t>30.06.2022 15:05:58</t>
  </si>
  <si>
    <t>30.06.2022 15:06:05</t>
  </si>
  <si>
    <t>30.06.2022 15:06:09</t>
  </si>
  <si>
    <t>30.06.2022 15:06:11</t>
  </si>
  <si>
    <t>30.06.2022 15:06:12</t>
  </si>
  <si>
    <t>30.06.2022 15:06:14</t>
  </si>
  <si>
    <t>30.06.2022 15:06:16</t>
  </si>
  <si>
    <t>30.06.2022 15:06:47</t>
  </si>
  <si>
    <t>30.06.2022 15:06:50</t>
  </si>
  <si>
    <t>30.06.2022 15:06:52</t>
  </si>
  <si>
    <t>30.06.2022 15:06:55</t>
  </si>
  <si>
    <t>30.06.2022 15:06:56</t>
  </si>
  <si>
    <t>30.06.2022 15:06:57</t>
  </si>
  <si>
    <t>30.06.2022 15:06:59</t>
  </si>
  <si>
    <t>30.06.2022 15:07:04</t>
  </si>
  <si>
    <t>30.06.2022 15:07:05</t>
  </si>
  <si>
    <t>30.06.2022 15:07:06</t>
  </si>
  <si>
    <t>30.06.2022 15:07:08</t>
  </si>
  <si>
    <t>30.06.2022 15:07:09</t>
  </si>
  <si>
    <t>30.06.2022 15:07:11</t>
  </si>
  <si>
    <t>30.06.2022 15:07:13</t>
  </si>
  <si>
    <t>30.06.2022 15:07:14</t>
  </si>
  <si>
    <t>30.06.2022 15:07:29</t>
  </si>
  <si>
    <t>30.06.2022 15:07:31</t>
  </si>
  <si>
    <t>30.06.2022 15:07:32</t>
  </si>
  <si>
    <t>30.06.2022 15:07:34</t>
  </si>
  <si>
    <t>30.06.2022 15:07:35</t>
  </si>
  <si>
    <t>30.06.2022 15:07:37</t>
  </si>
  <si>
    <t>30.06.2022 15:07:38</t>
  </si>
  <si>
    <t>30.06.2022 15:07:40</t>
  </si>
  <si>
    <t>30.06.2022 15:07:41</t>
  </si>
  <si>
    <t>30.06.2022 15:07:43</t>
  </si>
  <si>
    <t>30.06.2022 15:07:44</t>
  </si>
  <si>
    <t>30.06.2022 15:07:46</t>
  </si>
  <si>
    <t>30.06.2022 15:07:47</t>
  </si>
  <si>
    <t>30.06.2022 15:07:49</t>
  </si>
  <si>
    <t>30.06.2022 15:08:08</t>
  </si>
  <si>
    <t>30.06.2022 15:08:10</t>
  </si>
  <si>
    <t>30.06.2022 15:08:11</t>
  </si>
  <si>
    <t>30.06.2022 15:08:12</t>
  </si>
  <si>
    <t>30.06.2022 15:08:14</t>
  </si>
  <si>
    <t>30.06.2022 15:08:15</t>
  </si>
  <si>
    <t>30.06.2022 15:08:17</t>
  </si>
  <si>
    <t>30.06.2022 15:08:18</t>
  </si>
  <si>
    <t>30.06.2022 15:08:20</t>
  </si>
  <si>
    <t>30.06.2022 15:08:23</t>
  </si>
  <si>
    <t>30.06.2022 15:08:24</t>
  </si>
  <si>
    <t>30.06.2022 15:08:26</t>
  </si>
  <si>
    <t>30.06.2022 15:08:27</t>
  </si>
  <si>
    <t>30.06.2022 15:08:29</t>
  </si>
  <si>
    <t>30.06.2022 15:08:31</t>
  </si>
  <si>
    <t>30.06.2022 15:08:32</t>
  </si>
  <si>
    <t>30.06.2022 15:08:33</t>
  </si>
  <si>
    <t>30.06.2022 15:08:35</t>
  </si>
  <si>
    <t>30.06.2022 15:08:36</t>
  </si>
  <si>
    <t>30.06.2022 15:08:38</t>
  </si>
  <si>
    <t>30.06.2022 15:08:47</t>
  </si>
  <si>
    <t>30.06.2022 15:08:48</t>
  </si>
  <si>
    <t>30.06.2022 15:08:50</t>
  </si>
  <si>
    <t>30.06.2022 15:08:51</t>
  </si>
  <si>
    <t>30.06.2022 15:08:53</t>
  </si>
  <si>
    <t>30.06.2022 15:08:54</t>
  </si>
  <si>
    <t>30.06.2022 15:08:56</t>
  </si>
  <si>
    <t>30.06.2022 15:08:57</t>
  </si>
  <si>
    <t>30.06.2022 15:09:02</t>
  </si>
  <si>
    <t>30.06.2022 15:09:03</t>
  </si>
  <si>
    <t>30.06.2022 15:09:05</t>
  </si>
  <si>
    <t>30.06.2022 15:09:08</t>
  </si>
  <si>
    <t>30.06.2022 15:09:09</t>
  </si>
  <si>
    <t>30.06.2022 15:09:14</t>
  </si>
  <si>
    <t>30.06.2022 15:09:15</t>
  </si>
  <si>
    <t>30.06.2022 15:09:17</t>
  </si>
  <si>
    <t>30.06.2022 15:09:23</t>
  </si>
  <si>
    <t>30.06.2022 15:09:24</t>
  </si>
  <si>
    <t>30.06.2022 15:09:27</t>
  </si>
  <si>
    <t>30.06.2022 15:09:29</t>
  </si>
  <si>
    <t>30.06.2022 15:09:30</t>
  </si>
  <si>
    <t>30.06.2022 15:09:38</t>
  </si>
  <si>
    <t>30.06.2022 15:09:41</t>
  </si>
  <si>
    <t>30.06.2022 15:09:42</t>
  </si>
  <si>
    <t>30.06.2022 15:09:44</t>
  </si>
  <si>
    <t>30.06.2022 15:09:45</t>
  </si>
  <si>
    <t>30.06.2022 15:09:47</t>
  </si>
  <si>
    <t>30.06.2022 15:10:02</t>
  </si>
  <si>
    <t>30.06.2022 15:10:05</t>
  </si>
  <si>
    <t>30.06.2022 15:10:06</t>
  </si>
  <si>
    <t>30.06.2022 15:10:08</t>
  </si>
  <si>
    <t>30.06.2022 15:10:17</t>
  </si>
  <si>
    <t>30.06.2022 15:10:18</t>
  </si>
  <si>
    <t>30.06.2022 15:10:20</t>
  </si>
  <si>
    <t>30.06.2022 15:10:21</t>
  </si>
  <si>
    <t>30.06.2022 15:10:23</t>
  </si>
  <si>
    <t>30.06.2022 15:10:24</t>
  </si>
  <si>
    <t>30.06.2022 15:10:33</t>
  </si>
  <si>
    <t>30.06.2022 15:10:39</t>
  </si>
  <si>
    <t>30.06.2022 15:10:41</t>
  </si>
  <si>
    <t>30.06.2022 15:10:44</t>
  </si>
  <si>
    <t>30.06.2022 15:10:47</t>
  </si>
  <si>
    <t>30.06.2022 15:10:48</t>
  </si>
  <si>
    <t>30.06.2022 15:10:50</t>
  </si>
  <si>
    <t>30.06.2022 15:10:53</t>
  </si>
  <si>
    <t>30.06.2022 15:10:54</t>
  </si>
  <si>
    <t>30.06.2022 15:10:56</t>
  </si>
  <si>
    <t>30.06.2022 15:10:57</t>
  </si>
  <si>
    <t>30.06.2022 15:10:59</t>
  </si>
  <si>
    <t>30.06.2022 15:11:00</t>
  </si>
  <si>
    <t>30.06.2022 15:11:03</t>
  </si>
  <si>
    <t>30.06.2022 15:11:05</t>
  </si>
  <si>
    <t>30.06.2022 15:11:06</t>
  </si>
  <si>
    <t>30.06.2022 15:11:08</t>
  </si>
  <si>
    <t>30.06.2022 15:11:12</t>
  </si>
  <si>
    <t>30.06.2022 15:11:13</t>
  </si>
  <si>
    <t>30.06.2022 15:11:15</t>
  </si>
  <si>
    <t>30.06.2022 15:11:33</t>
  </si>
  <si>
    <t>30.06.2022 15:11:34</t>
  </si>
  <si>
    <t>30.06.2022 15:11:36</t>
  </si>
  <si>
    <t>30.06.2022 15:11:37</t>
  </si>
  <si>
    <t>30.06.2022 15:11:39</t>
  </si>
  <si>
    <t>30.06.2022 15:11:40</t>
  </si>
  <si>
    <t>30.06.2022 15:11:42</t>
  </si>
  <si>
    <t>30.06.2022 15:11:43</t>
  </si>
  <si>
    <t>30.06.2022 15:11:45</t>
  </si>
  <si>
    <t>30.06.2022 15:11:57</t>
  </si>
  <si>
    <t>30.06.2022 15:11:58</t>
  </si>
  <si>
    <t>30.06.2022 15:12:00</t>
  </si>
  <si>
    <t>30.06.2022 15:12:01</t>
  </si>
  <si>
    <t>30.06.2022 15:12:03</t>
  </si>
  <si>
    <t>30.06.2022 15:12:14</t>
  </si>
  <si>
    <t>30.06.2022 15:12:16</t>
  </si>
  <si>
    <t>30.06.2022 15:12:18</t>
  </si>
  <si>
    <t>30.06.2022 15:12:19</t>
  </si>
  <si>
    <t>30.06.2022 15:12:21</t>
  </si>
  <si>
    <t>30.06.2022 15:12:54</t>
  </si>
  <si>
    <t>30.06.2022 15:12:56</t>
  </si>
  <si>
    <t>30.06.2022 15:12:59</t>
  </si>
  <si>
    <t>30.06.2022 15:13:00</t>
  </si>
  <si>
    <t>30.06.2022 15:13:02</t>
  </si>
  <si>
    <t>30.06.2022 15:13:03</t>
  </si>
  <si>
    <t>30.06.2022 15:13:04</t>
  </si>
  <si>
    <t>30.06.2022 15:13:08</t>
  </si>
  <si>
    <t>30.06.2022 15:13:09</t>
  </si>
  <si>
    <t>30.06.2022 15:13:10</t>
  </si>
  <si>
    <t>30.06.2022 15:13:12</t>
  </si>
  <si>
    <t>30.06.2022 15:13:13</t>
  </si>
  <si>
    <t>30.06.2022 15:13:18</t>
  </si>
  <si>
    <t>30.06.2022 15:13:19</t>
  </si>
  <si>
    <t>30.06.2022 15:13:41</t>
  </si>
  <si>
    <t>30.06.2022 15:13:42</t>
  </si>
  <si>
    <t>30.06.2022 15:13:43</t>
  </si>
  <si>
    <t>30.06.2022 15:13:45</t>
  </si>
  <si>
    <t>30.06.2022 15:13:46</t>
  </si>
  <si>
    <t>30.06.2022 15:14:15</t>
  </si>
  <si>
    <t>30.06.2022 15:14:17</t>
  </si>
  <si>
    <t>30.06.2022 15:14:19</t>
  </si>
  <si>
    <t>30.06.2022 15:14:21</t>
  </si>
  <si>
    <t>30.06.2022 15:14:23</t>
  </si>
  <si>
    <t>30.06.2022 15:14:24</t>
  </si>
  <si>
    <t>30.06.2022 15:14:25</t>
  </si>
  <si>
    <t>30.06.2022 15:14:27</t>
  </si>
  <si>
    <t>30.06.2022 15:14:28</t>
  </si>
  <si>
    <t>30.06.2022 15:14:30</t>
  </si>
  <si>
    <t>30.06.2022 15:14:33</t>
  </si>
  <si>
    <t>30.06.2022 15:14:34</t>
  </si>
  <si>
    <t>30.06.2022 15:14:36</t>
  </si>
  <si>
    <t>30.06.2022 15:14:38</t>
  </si>
  <si>
    <t>30.06.2022 15:14:39</t>
  </si>
  <si>
    <t>30.06.2022 15:14:41</t>
  </si>
  <si>
    <t>30.06.2022 15:14:43</t>
  </si>
  <si>
    <t>30.06.2022 15:14:55</t>
  </si>
  <si>
    <t>30.06.2022 15:14:57</t>
  </si>
  <si>
    <t>30.06.2022 15:15:00</t>
  </si>
  <si>
    <t>30.06.2022 15:15:03</t>
  </si>
  <si>
    <t>30.06.2022 15:15:04</t>
  </si>
  <si>
    <t>30.06.2022 15:15:10</t>
  </si>
  <si>
    <t>30.06.2022 15:15:12</t>
  </si>
  <si>
    <t>30.06.2022 15:15:15</t>
  </si>
  <si>
    <t>30.06.2022 15:15:16</t>
  </si>
  <si>
    <t>30.06.2022 15:15:18</t>
  </si>
  <si>
    <t>30.06.2022 15:15:19</t>
  </si>
  <si>
    <t>30.06.2022 15:15:33</t>
  </si>
  <si>
    <t>30.06.2022 15:15:36</t>
  </si>
  <si>
    <t>30.06.2022 15:15:39</t>
  </si>
  <si>
    <t>30.06.2022 15:15:40</t>
  </si>
  <si>
    <t>30.06.2022 15:15:42</t>
  </si>
  <si>
    <t>30.06.2022 15:15:43</t>
  </si>
  <si>
    <t>30.06.2022 15:15:45</t>
  </si>
  <si>
    <t>30.06.2022 15:15:48</t>
  </si>
  <si>
    <t>30.06.2022 15:15:49</t>
  </si>
  <si>
    <t>30.06.2022 15:15:51</t>
  </si>
  <si>
    <t>30.06.2022 15:15:52</t>
  </si>
  <si>
    <t>30.06.2022 15:15:55</t>
  </si>
  <si>
    <t>30.06.2022 15:15:57</t>
  </si>
  <si>
    <t>30.06.2022 15:15:58</t>
  </si>
  <si>
    <t>30.06.2022 15:16:00</t>
  </si>
  <si>
    <t>30.06.2022 15:16:49</t>
  </si>
  <si>
    <t>30.06.2022 15:16:52</t>
  </si>
  <si>
    <t>30.06.2022 15:16:54</t>
  </si>
  <si>
    <t>30.06.2022 15:16:55</t>
  </si>
  <si>
    <t>30.06.2022 15:16:57</t>
  </si>
  <si>
    <t>30.06.2022 15:17:04</t>
  </si>
  <si>
    <t>30.06.2022 15:17:06</t>
  </si>
  <si>
    <t>30.06.2022 15:17:07</t>
  </si>
  <si>
    <t>30.06.2022 15:18:13</t>
  </si>
  <si>
    <t>30.06.2022 15:18:15</t>
  </si>
  <si>
    <t>30.06.2022 15:18:16</t>
  </si>
  <si>
    <t>30.06.2022 15:18:24</t>
  </si>
  <si>
    <t>30.06.2022 15:18:25</t>
  </si>
  <si>
    <t>30.06.2022 15:18:28</t>
  </si>
  <si>
    <t>30.06.2022 15:18:30</t>
  </si>
  <si>
    <t>30.06.2022 15:18:31</t>
  </si>
  <si>
    <t>30.06.2022 15:18:48</t>
  </si>
  <si>
    <t>30.06.2022 15:18:49</t>
  </si>
  <si>
    <t>30.06.2022 15:18:51</t>
  </si>
  <si>
    <t>30.06.2022 15:18:52</t>
  </si>
  <si>
    <t>30.06.2022 15:18:54</t>
  </si>
  <si>
    <t>30.06.2022 15:18:55</t>
  </si>
  <si>
    <t>30.06.2022 15:18:57</t>
  </si>
  <si>
    <t>30.06.2022 15:18:58</t>
  </si>
  <si>
    <t>30.06.2022 15:19:00</t>
  </si>
  <si>
    <t>30.06.2022 15:20:04</t>
  </si>
  <si>
    <t>30.06.2022 15:20:06</t>
  </si>
  <si>
    <t>30.06.2022 15:20:07</t>
  </si>
  <si>
    <t>30.06.2022 15:20:09</t>
  </si>
  <si>
    <t>30.06.2022 15:20:10</t>
  </si>
  <si>
    <t>30.06.2022 15:20:12</t>
  </si>
  <si>
    <t>30.06.2022 15:20:13</t>
  </si>
  <si>
    <t>30.06.2022 15:20:15</t>
  </si>
  <si>
    <t>30.06.2022 15:20:36</t>
  </si>
  <si>
    <t>30.06.2022 15:20:37</t>
  </si>
  <si>
    <t>30.06.2022 15:20:39</t>
  </si>
  <si>
    <t>30.06.2022 15:20:57</t>
  </si>
  <si>
    <t>30.06.2022 15:20:58</t>
  </si>
  <si>
    <t>30.06.2022 15:21:00</t>
  </si>
  <si>
    <t>30.06.2022 15:21:01</t>
  </si>
  <si>
    <t>30.06.2022 15:21:03</t>
  </si>
  <si>
    <t>30.06.2022 15:21:55</t>
  </si>
  <si>
    <t>30.06.2022 15:21:57</t>
  </si>
  <si>
    <t>30.06.2022 15:21:58</t>
  </si>
  <si>
    <t>30.06.2022 15:22:28</t>
  </si>
  <si>
    <t>30.06.2022 15:22:31</t>
  </si>
  <si>
    <t>30.06.2022 15:22:33</t>
  </si>
  <si>
    <t>30.06.2022 15:22:34</t>
  </si>
  <si>
    <t>30.06.2022 15:22:37</t>
  </si>
  <si>
    <t>30.06.2022 15:22:39</t>
  </si>
  <si>
    <t>30.06.2022 15:23:12</t>
  </si>
  <si>
    <t>30.06.2022 15:23:13</t>
  </si>
  <si>
    <t>30.06.2022 15:23:15</t>
  </si>
  <si>
    <t>30.06.2022 15:23:16</t>
  </si>
  <si>
    <t>30.06.2022 15:23:18</t>
  </si>
  <si>
    <t>30.06.2022 15:23:45</t>
  </si>
  <si>
    <t>30.06.2022 15:23:46</t>
  </si>
  <si>
    <t>30.06.2022 15:23:48</t>
  </si>
  <si>
    <t>30.06.2022 15:23:49</t>
  </si>
  <si>
    <t>30.06.2022 15:23:51</t>
  </si>
  <si>
    <t>30.06.2022 15:23:52</t>
  </si>
  <si>
    <t>30.06.2022 15:23:54</t>
  </si>
  <si>
    <t>30.06.2022 15:23:58</t>
  </si>
  <si>
    <t>30.06.2022 15:24:00</t>
  </si>
  <si>
    <t>30.06.2022 15:24:01</t>
  </si>
  <si>
    <t>30.06.2022 15:24:03</t>
  </si>
  <si>
    <t>30.06.2022 15:24:04</t>
  </si>
  <si>
    <t>30.06.2022 15:24:06</t>
  </si>
  <si>
    <t>30.06.2022 15:24:07</t>
  </si>
  <si>
    <t>30.06.2022 15:24:09</t>
  </si>
  <si>
    <t>30.06.2022 15:24:10</t>
  </si>
  <si>
    <t>30.06.2022 15:24:21</t>
  </si>
  <si>
    <t>30.06.2022 15:24:22</t>
  </si>
  <si>
    <t>30.06.2022 15:24:24</t>
  </si>
  <si>
    <t>30.06.2022 15:24:25</t>
  </si>
  <si>
    <t>30.06.2022 15:24:30</t>
  </si>
  <si>
    <t>30.06.2022 15:24:31</t>
  </si>
  <si>
    <t>30.06.2022 15:24:33</t>
  </si>
  <si>
    <t>30.06.2022 15:24:34</t>
  </si>
  <si>
    <t>30.06.2022 15:24:36</t>
  </si>
  <si>
    <t>30.06.2022 15:24:57</t>
  </si>
  <si>
    <t>30.06.2022 15:25:00</t>
  </si>
  <si>
    <t>30.06.2022 15:25:01</t>
  </si>
  <si>
    <t>30.06.2022 15:25:03</t>
  </si>
  <si>
    <t>30.06.2022 15:25:10</t>
  </si>
  <si>
    <t>30.06.2022 15:25:16</t>
  </si>
  <si>
    <t>30.06.2022 15:25:18</t>
  </si>
  <si>
    <t>30.06.2022 15:25:19</t>
  </si>
  <si>
    <t>30.06.2022 15:25:21</t>
  </si>
  <si>
    <t>30.06.2022 15:25:22</t>
  </si>
  <si>
    <t>30.06.2022 15:25:24</t>
  </si>
  <si>
    <t>30.06.2022 15:25:54</t>
  </si>
  <si>
    <t>30.06.2022 15:25:57</t>
  </si>
  <si>
    <t>30.06.2022 15:25:58</t>
  </si>
  <si>
    <t>30.06.2022 15:26:00</t>
  </si>
  <si>
    <t>30.06.2022 15:26:01</t>
  </si>
  <si>
    <t>30.06.2022 15:26:03</t>
  </si>
  <si>
    <t>30.06.2022 15:26:04</t>
  </si>
  <si>
    <t>30.06.2022 15:26:06</t>
  </si>
  <si>
    <t>30.06.2022 15:26:23</t>
  </si>
  <si>
    <t>30.06.2022 15:26:25</t>
  </si>
  <si>
    <t>30.06.2022 15:26:26</t>
  </si>
  <si>
    <t>30.06.2022 15:26:28</t>
  </si>
  <si>
    <t>30.06.2022 15:26:30</t>
  </si>
  <si>
    <t>30.06.2022 15:26:31</t>
  </si>
  <si>
    <t>30.06.2022 15:26:33</t>
  </si>
  <si>
    <t>30.06.2022 15:26:34</t>
  </si>
  <si>
    <t>30.06.2022 15:26:36</t>
  </si>
  <si>
    <t>30.06.2022 15:26:37</t>
  </si>
  <si>
    <t>30.06.2022 15:26:38</t>
  </si>
  <si>
    <t>30.06.2022 15:26:40</t>
  </si>
  <si>
    <t>30.06.2022 15:26:49</t>
  </si>
  <si>
    <t>30.06.2022 15:26:50</t>
  </si>
  <si>
    <t>30.06.2022 15:26:52</t>
  </si>
  <si>
    <t>30.06.2022 15:26:53</t>
  </si>
  <si>
    <t>30.06.2022 15:26:55</t>
  </si>
  <si>
    <t>30.06.2022 15:26:56</t>
  </si>
  <si>
    <t>30.06.2022 15:26:58</t>
  </si>
  <si>
    <t>30.06.2022 15:27:02</t>
  </si>
  <si>
    <t>30.06.2022 15:27:04</t>
  </si>
  <si>
    <t>30.06.2022 15:27:05</t>
  </si>
  <si>
    <t>30.06.2022 15:27:12</t>
  </si>
  <si>
    <t>30.06.2022 15:27:13</t>
  </si>
  <si>
    <t>30.06.2022 15:27:15</t>
  </si>
  <si>
    <t>30.06.2022 15:27:16</t>
  </si>
  <si>
    <t>30.06.2022 15:27:17</t>
  </si>
  <si>
    <t>30.06.2022 15:27:19</t>
  </si>
  <si>
    <t>30.06.2022 15:27:20</t>
  </si>
  <si>
    <t>30.06.2022 15:27:47</t>
  </si>
  <si>
    <t>30.06.2022 15:27:49</t>
  </si>
  <si>
    <t>30.06.2022 15:27:50</t>
  </si>
  <si>
    <t>30.06.2022 15:28:14</t>
  </si>
  <si>
    <t>30.06.2022 15:28:16</t>
  </si>
  <si>
    <t>30.06.2022 15:28:17</t>
  </si>
  <si>
    <t>30.06.2022 15:28:19</t>
  </si>
  <si>
    <t>30.06.2022 15:28:20</t>
  </si>
  <si>
    <t>30.06.2022 15:28:22</t>
  </si>
  <si>
    <t>30.06.2022 15:28:23</t>
  </si>
  <si>
    <t>30.06.2022 15:28:25</t>
  </si>
  <si>
    <t>30.06.2022 15:28:26</t>
  </si>
  <si>
    <t>30.06.2022 15:28:28</t>
  </si>
  <si>
    <t>30.06.2022 15:28:29</t>
  </si>
  <si>
    <t>30.06.2022 15:28:32</t>
  </si>
  <si>
    <t>30.06.2022 15:28:34</t>
  </si>
  <si>
    <t>30.06.2022 15:28:35</t>
  </si>
  <si>
    <t>30.06.2022 15:28:47</t>
  </si>
  <si>
    <t>30.06.2022 15:28:48</t>
  </si>
  <si>
    <t>30.06.2022 15:28:50</t>
  </si>
  <si>
    <t>30.06.2022 15:28:51</t>
  </si>
  <si>
    <t>30.06.2022 15:28:53</t>
  </si>
  <si>
    <t>30.06.2022 15:28:55</t>
  </si>
  <si>
    <t>30.06.2022 15:28:56</t>
  </si>
  <si>
    <t>30.06.2022 15:28:57</t>
  </si>
  <si>
    <t>30.06.2022 15:28:59</t>
  </si>
  <si>
    <t>30.06.2022 15:29:02</t>
  </si>
  <si>
    <t>30.06.2022 15:29:05</t>
  </si>
  <si>
    <t>30.06.2022 15:29:07</t>
  </si>
  <si>
    <t>30.06.2022 15:29:08</t>
  </si>
  <si>
    <t>30.06.2022 15:29:09</t>
  </si>
  <si>
    <t>30.06.2022 15:29:11</t>
  </si>
  <si>
    <t>30.06.2022 15:29:20</t>
  </si>
  <si>
    <t>30.06.2022 15:29:23</t>
  </si>
  <si>
    <t>30.06.2022 15:29:24</t>
  </si>
  <si>
    <t>30.06.2022 15:29:26</t>
  </si>
  <si>
    <t>30.06.2022 15:29:44</t>
  </si>
  <si>
    <t>30.06.2022 15:29:45</t>
  </si>
  <si>
    <t>30.06.2022 15:29:47</t>
  </si>
  <si>
    <t>30.06.2022 15:29:48</t>
  </si>
  <si>
    <t>30.06.2022 15:29:50</t>
  </si>
  <si>
    <t>30.06.2022 15:29:56</t>
  </si>
  <si>
    <t>30.06.2022 15:29:57</t>
  </si>
  <si>
    <t>30.06.2022 15:29:59</t>
  </si>
  <si>
    <t>30.06.2022 15:30:00</t>
  </si>
  <si>
    <t>30.06.2022 15:30:02</t>
  </si>
  <si>
    <t>30.06.2022 15:30:03</t>
  </si>
  <si>
    <t>30.06.2022 15:30:08</t>
  </si>
  <si>
    <t>30.06.2022 15:30:09</t>
  </si>
  <si>
    <t>30.06.2022 15:30:11</t>
  </si>
  <si>
    <t>30.06.2022 15:30:12</t>
  </si>
  <si>
    <t>30.06.2022 15:30:14</t>
  </si>
  <si>
    <t>30.06.2022 15:30:15</t>
  </si>
  <si>
    <t>30.06.2022 15:30:17</t>
  </si>
  <si>
    <t>30.06.2022 15:30:41</t>
  </si>
  <si>
    <t>30.06.2022 15:30:42</t>
  </si>
  <si>
    <t>30.06.2022 15:31:24</t>
  </si>
  <si>
    <t>30.06.2022 15:31:26</t>
  </si>
  <si>
    <t>30.06.2022 15:31:27</t>
  </si>
  <si>
    <t>30.06.2022 15:31:54</t>
  </si>
  <si>
    <t>30.06.2022 15:31:55</t>
  </si>
  <si>
    <t>30.06.2022 15:31:57</t>
  </si>
  <si>
    <t>30.06.2022 15:31:58</t>
  </si>
  <si>
    <t>30.06.2022 15:32:00</t>
  </si>
  <si>
    <t>30.06.2022 15:32:01</t>
  </si>
  <si>
    <t>30.06.2022 15:32:33</t>
  </si>
  <si>
    <t>30.06.2022 15:32:36</t>
  </si>
  <si>
    <t>30.06.2022 15:32:37</t>
  </si>
  <si>
    <t>30.06.2022 15:32:39</t>
  </si>
  <si>
    <t>30.06.2022 15:32:40</t>
  </si>
  <si>
    <t>30.06.2022 15:32:43</t>
  </si>
  <si>
    <t>30.06.2022 15:32:45</t>
  </si>
  <si>
    <t>30.06.2022 15:32:46</t>
  </si>
  <si>
    <t>30.06.2022 15:32:57</t>
  </si>
  <si>
    <t>30.06.2022 15:32:58</t>
  </si>
  <si>
    <t>30.06.2022 15:33:00</t>
  </si>
  <si>
    <t>30.06.2022 15:33:01</t>
  </si>
  <si>
    <t>30.06.2022 15:33:07</t>
  </si>
  <si>
    <t>30.06.2022 15:33:09</t>
  </si>
  <si>
    <t>30.06.2022 15:33:10</t>
  </si>
  <si>
    <t>30.06.2022 15:33:12</t>
  </si>
  <si>
    <t>30.06.2022 15:33:13</t>
  </si>
  <si>
    <t>30.06.2022 15:33:15</t>
  </si>
  <si>
    <t>30.06.2022 15:33:16</t>
  </si>
  <si>
    <t>30.06.2022 15:33:18</t>
  </si>
  <si>
    <t>30.06.2022 15:33:19</t>
  </si>
  <si>
    <t>30.06.2022 15:33:21</t>
  </si>
  <si>
    <t>30.06.2022 15:33:57</t>
  </si>
  <si>
    <t>30.06.2022 15:33:58</t>
  </si>
  <si>
    <t>30.06.2022 15:34:00</t>
  </si>
  <si>
    <t>30.06.2022 15:34:01</t>
  </si>
  <si>
    <t>30.06.2022 15:34:03</t>
  </si>
  <si>
    <t>30.06.2022 15:34:04</t>
  </si>
  <si>
    <t>30.06.2022 15:34:06</t>
  </si>
  <si>
    <t>30.06.2022 15:34:07</t>
  </si>
  <si>
    <t>30.06.2022 15:34:10</t>
  </si>
  <si>
    <t>30.06.2022 15:34:13</t>
  </si>
  <si>
    <t>30.06.2022 15:34:15</t>
  </si>
  <si>
    <t>30.06.2022 15:34:16</t>
  </si>
  <si>
    <t>30.06.2022 15:34:18</t>
  </si>
  <si>
    <t>30.06.2022 15:34:19</t>
  </si>
  <si>
    <t>30.06.2022 15:34:21</t>
  </si>
  <si>
    <t>30.06.2022 15:34:24</t>
  </si>
  <si>
    <t>30.06.2022 15:34:25</t>
  </si>
  <si>
    <t>30.06.2022 15:34:27</t>
  </si>
  <si>
    <t>30.06.2022 15:34:30</t>
  </si>
  <si>
    <t>30.06.2022 15:34:31</t>
  </si>
  <si>
    <t>30.06.2022 15:34:33</t>
  </si>
  <si>
    <t>30.06.2022 15:34:34</t>
  </si>
  <si>
    <t>30.06.2022 15:34:40</t>
  </si>
  <si>
    <t>30.06.2022 15:34:42</t>
  </si>
  <si>
    <t>30.06.2022 15:34:43</t>
  </si>
  <si>
    <t>30.06.2022 15:34:51</t>
  </si>
  <si>
    <t>30.06.2022 15:34:52</t>
  </si>
  <si>
    <t>30.06.2022 15:34:54</t>
  </si>
  <si>
    <t>30.06.2022 15:34:55</t>
  </si>
  <si>
    <t>30.06.2022 15:34:57</t>
  </si>
  <si>
    <t>30.06.2022 15:35:09</t>
  </si>
  <si>
    <t>30.06.2022 15:35:12</t>
  </si>
  <si>
    <t>30.06.2022 15:35:13</t>
  </si>
  <si>
    <t>30.06.2022 15:35:15</t>
  </si>
  <si>
    <t>30.06.2022 15:35:19</t>
  </si>
  <si>
    <t>30.06.2022 15:35:21</t>
  </si>
  <si>
    <t>30.06.2022 15:35:22</t>
  </si>
  <si>
    <t>30.06.2022 15:36:00</t>
  </si>
  <si>
    <t>30.06.2022 15:36:03</t>
  </si>
  <si>
    <t>30.06.2022 15:36:04</t>
  </si>
  <si>
    <t>30.06.2022 15:36:06</t>
  </si>
  <si>
    <t>30.06.2022 15:36:33</t>
  </si>
  <si>
    <t>30.06.2022 15:36:34</t>
  </si>
  <si>
    <t>30.06.2022 15:36:36</t>
  </si>
  <si>
    <t>30.06.2022 15:36:37</t>
  </si>
  <si>
    <t>30.06.2022 15:36:39</t>
  </si>
  <si>
    <t>30.06.2022 15:36:40</t>
  </si>
  <si>
    <t>30.06.2022 15:37:51</t>
  </si>
  <si>
    <t>30.06.2022 15:37:54</t>
  </si>
  <si>
    <t>30.06.2022 15:37:55</t>
  </si>
  <si>
    <t>30.06.2022 15:37:57</t>
  </si>
  <si>
    <t>30.06.2022 15:38:30</t>
  </si>
  <si>
    <t>30.06.2022 15:38:33</t>
  </si>
  <si>
    <t>30.06.2022 15:38:34</t>
  </si>
  <si>
    <t>30.06.2022 15:38:36</t>
  </si>
  <si>
    <t>30.06.2022 15:38:39</t>
  </si>
  <si>
    <t>30.06.2022 15:38:40</t>
  </si>
  <si>
    <t>30.06.2022 15:38:42</t>
  </si>
  <si>
    <t>30.06.2022 15:38:43</t>
  </si>
  <si>
    <t>30.06.2022 15:38:45</t>
  </si>
  <si>
    <t>30.06.2022 15:38:48</t>
  </si>
  <si>
    <t>30.06.2022 15:38:49</t>
  </si>
  <si>
    <t>30.06.2022 15:38:51</t>
  </si>
  <si>
    <t>30.06.2022 15:38:52</t>
  </si>
  <si>
    <t>30.06.2022 15:38:54</t>
  </si>
  <si>
    <t>30.06.2022 15:39:04</t>
  </si>
  <si>
    <t>30.06.2022 15:39:05</t>
  </si>
  <si>
    <t>30.06.2022 15:39:07</t>
  </si>
  <si>
    <t>30.06.2022 15:39:08</t>
  </si>
  <si>
    <t>30.06.2022 15:39:16</t>
  </si>
  <si>
    <t>30.06.2022 15:39:17</t>
  </si>
  <si>
    <t>30.06.2022 15:39:21</t>
  </si>
  <si>
    <t>30.06.2022 15:39:23</t>
  </si>
  <si>
    <t>30.06.2022 15:39:25</t>
  </si>
  <si>
    <t>30.06.2022 15:39:26</t>
  </si>
  <si>
    <t>30.06.2022 15:39:28</t>
  </si>
  <si>
    <t>30.06.2022 15:39:31</t>
  </si>
  <si>
    <t>30.06.2022 15:39:32</t>
  </si>
  <si>
    <t>30.06.2022 15:39:34</t>
  </si>
  <si>
    <t>30.06.2022 15:39:36</t>
  </si>
  <si>
    <t>30.06.2022 15:39:37</t>
  </si>
  <si>
    <t>30.06.2022 15:39:41</t>
  </si>
  <si>
    <t>30.06.2022 15:39:43</t>
  </si>
  <si>
    <t>30.06.2022 15:39:44</t>
  </si>
  <si>
    <t>30.06.2022 15:39:46</t>
  </si>
  <si>
    <t>30.06.2022 15:40:13</t>
  </si>
  <si>
    <t>30.06.2022 15:40:14</t>
  </si>
  <si>
    <t>30.06.2022 15:40:16</t>
  </si>
  <si>
    <t>30.06.2022 15:40:17</t>
  </si>
  <si>
    <t>30.06.2022 15:40:19</t>
  </si>
  <si>
    <t>30.06.2022 15:40:46</t>
  </si>
  <si>
    <t>30.06.2022 15:40:49</t>
  </si>
  <si>
    <t>30.06.2022 15:40:50</t>
  </si>
  <si>
    <t>30.06.2022 15:40:52</t>
  </si>
  <si>
    <t>30.06.2022 15:40:53</t>
  </si>
  <si>
    <t>30.06.2022 15:40:55</t>
  </si>
  <si>
    <t>30.06.2022 15:40:56</t>
  </si>
  <si>
    <t>30.06.2022 15:40:58</t>
  </si>
  <si>
    <t>30.06.2022 15:40:59</t>
  </si>
  <si>
    <t>30.06.2022 15:41:01</t>
  </si>
  <si>
    <t>30.06.2022 15:41:05</t>
  </si>
  <si>
    <t>30.06.2022 15:41:47</t>
  </si>
  <si>
    <t>30.06.2022 15:41:50</t>
  </si>
  <si>
    <t>30.06.2022 15:41:53</t>
  </si>
  <si>
    <t>30.06.2022 15:41:54</t>
  </si>
  <si>
    <t>30.06.2022 15:41:56</t>
  </si>
  <si>
    <t>30.06.2022 15:42:01</t>
  </si>
  <si>
    <t>30.06.2022 15:42:05</t>
  </si>
  <si>
    <t>30.06.2022 15:42:06</t>
  </si>
  <si>
    <t>30.06.2022 15:42:10</t>
  </si>
  <si>
    <t>30.06.2022 15:42:11</t>
  </si>
  <si>
    <t>30.06.2022 15:42:13</t>
  </si>
  <si>
    <t>30.06.2022 15:42:14</t>
  </si>
  <si>
    <t>30.06.2022 15:42:16</t>
  </si>
  <si>
    <t>30.06.2022 15:42:19</t>
  </si>
  <si>
    <t>30.06.2022 15:42:20</t>
  </si>
  <si>
    <t>30.06.2022 15:42:22</t>
  </si>
  <si>
    <t>30.06.2022 15:42:23</t>
  </si>
  <si>
    <t>30.06.2022 15:42:25</t>
  </si>
  <si>
    <t>30.06.2022 15:42:46</t>
  </si>
  <si>
    <t>30.06.2022 15:42:49</t>
  </si>
  <si>
    <t>30.06.2022 15:42:50</t>
  </si>
  <si>
    <t>30.06.2022 15:42:51</t>
  </si>
  <si>
    <t>30.06.2022 15:42:53</t>
  </si>
  <si>
    <t>30.06.2022 15:42:54</t>
  </si>
  <si>
    <t>30.06.2022 15:42:56</t>
  </si>
  <si>
    <t>30.06.2022 15:42:57</t>
  </si>
  <si>
    <t>30.06.2022 15:43:36</t>
  </si>
  <si>
    <t>30.06.2022 15:43:38</t>
  </si>
  <si>
    <t>30.06.2022 15:43:39</t>
  </si>
  <si>
    <t>30.06.2022 15:43:41</t>
  </si>
  <si>
    <t>30.06.2022 15:43:42</t>
  </si>
  <si>
    <t>30.06.2022 15:43:44</t>
  </si>
  <si>
    <t>30.06.2022 15:43:46</t>
  </si>
  <si>
    <t>30.06.2022 15:43:47</t>
  </si>
  <si>
    <t>30.06.2022 15:43:48</t>
  </si>
  <si>
    <t>30.06.2022 15:43:50</t>
  </si>
  <si>
    <t>30.06.2022 15:43:51</t>
  </si>
  <si>
    <t>30.06.2022 15:43:56</t>
  </si>
  <si>
    <t>30.06.2022 15:43:59</t>
  </si>
  <si>
    <t>30.06.2022 15:44:01</t>
  </si>
  <si>
    <t>30.06.2022 15:44:02</t>
  </si>
  <si>
    <t>30.06.2022 15:44:04</t>
  </si>
  <si>
    <t>30.06.2022 15:44:05</t>
  </si>
  <si>
    <t>30.06.2022 15:44:11</t>
  </si>
  <si>
    <t>30.06.2022 15:44:13</t>
  </si>
  <si>
    <t>30.06.2022 15:44:14</t>
  </si>
  <si>
    <t>30.06.2022 15:44:17</t>
  </si>
  <si>
    <t>30.06.2022 15:44:19</t>
  </si>
  <si>
    <t>30.06.2022 15:44:20</t>
  </si>
  <si>
    <t>30.06.2022 15:44:50</t>
  </si>
  <si>
    <t>30.06.2022 15:44:51</t>
  </si>
  <si>
    <t>30.06.2022 15:44:53</t>
  </si>
  <si>
    <t>30.06.2022 15:44:54</t>
  </si>
  <si>
    <t>30.06.2022 15:44:56</t>
  </si>
  <si>
    <t>30.06.2022 15:44:57</t>
  </si>
  <si>
    <t>30.06.2022 15:45:02</t>
  </si>
  <si>
    <t>30.06.2022 15:45:03</t>
  </si>
  <si>
    <t>30.06.2022 15:45:05</t>
  </si>
  <si>
    <t>30.06.2022 15:45:06</t>
  </si>
  <si>
    <t>30.06.2022 15:45:09</t>
  </si>
  <si>
    <t>30.06.2022 15:45:11</t>
  </si>
  <si>
    <t>30.06.2022 15:45:14</t>
  </si>
  <si>
    <t>30.06.2022 15:45:15</t>
  </si>
  <si>
    <t>30.06.2022 15:45:47</t>
  </si>
  <si>
    <t>30.06.2022 15:45:48</t>
  </si>
  <si>
    <t>30.06.2022 15:45:51</t>
  </si>
  <si>
    <t>30.06.2022 15:45:53</t>
  </si>
  <si>
    <t>30.06.2022 15:46:06</t>
  </si>
  <si>
    <t>30.06.2022 15:46:12</t>
  </si>
  <si>
    <t>30.06.2022 15:46:21</t>
  </si>
  <si>
    <t>30.06.2022 15:46:23</t>
  </si>
  <si>
    <t>30.06.2022 15:46:24</t>
  </si>
  <si>
    <t>30.06.2022 15:46:32</t>
  </si>
  <si>
    <t>30.06.2022 15:46:33</t>
  </si>
  <si>
    <t>30.06.2022 15:46:51</t>
  </si>
  <si>
    <t>30.06.2022 15:46:54</t>
  </si>
  <si>
    <t>30.06.2022 15:46:56</t>
  </si>
  <si>
    <t>30.06.2022 15:46:57</t>
  </si>
  <si>
    <t>30.06.2022 15:46:59</t>
  </si>
  <si>
    <t>30.06.2022 15:47:00</t>
  </si>
  <si>
    <t>30.06.2022 15:47:02</t>
  </si>
  <si>
    <t>30.06.2022 15:47:14</t>
  </si>
  <si>
    <t>30.06.2022 15:47:18</t>
  </si>
  <si>
    <t>30.06.2022 15:47:20</t>
  </si>
  <si>
    <t>30.06.2022 15:47:21</t>
  </si>
  <si>
    <t>30.06.2022 15:47:23</t>
  </si>
  <si>
    <t>30.06.2022 15:47:24</t>
  </si>
  <si>
    <t>30.06.2022 15:47:41</t>
  </si>
  <si>
    <t>30.06.2022 15:47:42</t>
  </si>
  <si>
    <t>30.06.2022 15:47:45</t>
  </si>
  <si>
    <t>30.06.2022 15:47:47</t>
  </si>
  <si>
    <t>30.06.2022 15:47:48</t>
  </si>
  <si>
    <t>30.06.2022 15:47:50</t>
  </si>
  <si>
    <t>30.06.2022 15:47:51</t>
  </si>
  <si>
    <t>30.06.2022 15:47:53</t>
  </si>
  <si>
    <t>30.06.2022 15:47:59</t>
  </si>
  <si>
    <t>30.06.2022 15:48:00</t>
  </si>
  <si>
    <t>30.06.2022 15:48:06</t>
  </si>
  <si>
    <t>30.06.2022 15:48:08</t>
  </si>
  <si>
    <t>30.06.2022 15:48:09</t>
  </si>
  <si>
    <t>30.06.2022 15:48:11</t>
  </si>
  <si>
    <t>30.06.2022 15:48:21</t>
  </si>
  <si>
    <t>30.06.2022 15:48:27</t>
  </si>
  <si>
    <t>30.06.2022 15:48:29</t>
  </si>
  <si>
    <t>30.06.2022 15:48:30</t>
  </si>
  <si>
    <t>30.06.2022 15:48:32</t>
  </si>
  <si>
    <t>30.06.2022 15:48:33</t>
  </si>
  <si>
    <t>30.06.2022 15:48:35</t>
  </si>
  <si>
    <t>30.06.2022 15:48:36</t>
  </si>
  <si>
    <t>30.06.2022 15:48:38</t>
  </si>
  <si>
    <t>30.06.2022 15:48:39</t>
  </si>
  <si>
    <t>30.06.2022 15:48:41</t>
  </si>
  <si>
    <t>30.06.2022 15:48:42</t>
  </si>
  <si>
    <t>30.06.2022 15:48:44</t>
  </si>
  <si>
    <t>30.06.2022 15:49:00</t>
  </si>
  <si>
    <t>30.06.2022 15:49:01</t>
  </si>
  <si>
    <t>30.06.2022 15:49:03</t>
  </si>
  <si>
    <t>30.06.2022 15:49:05</t>
  </si>
  <si>
    <t>30.06.2022 15:49:06</t>
  </si>
  <si>
    <t>30.06.2022 15:49:07</t>
  </si>
  <si>
    <t>30.06.2022 15:49:11</t>
  </si>
  <si>
    <t>30.06.2022 15:49:13</t>
  </si>
  <si>
    <t>30.06.2022 15:49:15</t>
  </si>
  <si>
    <t>30.06.2022 15:49:16</t>
  </si>
  <si>
    <t>30.06.2022 15:49:18</t>
  </si>
  <si>
    <t>30.06.2022 15:49:24</t>
  </si>
  <si>
    <t>30.06.2022 15:49:26</t>
  </si>
  <si>
    <t>30.06.2022 15:49:27</t>
  </si>
  <si>
    <t>30.06.2022 15:49:29</t>
  </si>
  <si>
    <t>30.06.2022 15:49:30</t>
  </si>
  <si>
    <t>30.06.2022 15:49:31</t>
  </si>
  <si>
    <t>30.06.2022 15:49:33</t>
  </si>
  <si>
    <t>30.06.2022 15:49:34</t>
  </si>
  <si>
    <t>30.06.2022 15:49:36</t>
  </si>
  <si>
    <t>30.06.2022 15:49:58</t>
  </si>
  <si>
    <t>30.06.2022 15:50:00</t>
  </si>
  <si>
    <t>30.06.2022 15:50:49</t>
  </si>
  <si>
    <t>30.06.2022 15:50:51</t>
  </si>
  <si>
    <t>30.06.2022 15:50:52</t>
  </si>
  <si>
    <t>30.06.2022 15:50:54</t>
  </si>
  <si>
    <t>30.06.2022 15:50:55</t>
  </si>
  <si>
    <t>30.06.2022 15:50:57</t>
  </si>
  <si>
    <t>30.06.2022 15:50:58</t>
  </si>
  <si>
    <t>30.06.2022 15:51:00</t>
  </si>
  <si>
    <t>30.06.2022 15:51:01</t>
  </si>
  <si>
    <t>30.06.2022 15:51:07</t>
  </si>
  <si>
    <t>30.06.2022 15:51:09</t>
  </si>
  <si>
    <t>30.06.2022 15:51:10</t>
  </si>
  <si>
    <t>30.06.2022 15:51:12</t>
  </si>
  <si>
    <t>30.06.2022 15:51:13</t>
  </si>
  <si>
    <t>30.06.2022 15:51:15</t>
  </si>
  <si>
    <t>30.06.2022 15:51:16</t>
  </si>
  <si>
    <t>30.06.2022 15:51:18</t>
  </si>
  <si>
    <t>30.06.2022 15:51:19</t>
  </si>
  <si>
    <t>30.06.2022 15:51:21</t>
  </si>
  <si>
    <t>30.06.2022 15:51:22</t>
  </si>
  <si>
    <t>30.06.2022 15:51:28</t>
  </si>
  <si>
    <t>30.06.2022 15:51:30</t>
  </si>
  <si>
    <t>30.06.2022 15:51:31</t>
  </si>
  <si>
    <t>30.06.2022 15:51:51</t>
  </si>
  <si>
    <t>30.06.2022 15:51:52</t>
  </si>
  <si>
    <t>30.06.2022 15:51:54</t>
  </si>
  <si>
    <t>30.06.2022 15:51:55</t>
  </si>
  <si>
    <t>30.06.2022 15:52:06</t>
  </si>
  <si>
    <t>30.06.2022 15:52:07</t>
  </si>
  <si>
    <t>30.06.2022 15:52:09</t>
  </si>
  <si>
    <t>30.06.2022 15:52:16</t>
  </si>
  <si>
    <t>30.06.2022 15:52:18</t>
  </si>
  <si>
    <t>30.06.2022 15:52:19</t>
  </si>
  <si>
    <t>30.06.2022 15:52:21</t>
  </si>
  <si>
    <t>30.06.2022 15:52:22</t>
  </si>
  <si>
    <t>30.06.2022 15:52:24</t>
  </si>
  <si>
    <t>30.06.2022 15:52:25</t>
  </si>
  <si>
    <t>30.06.2022 15:52:27</t>
  </si>
  <si>
    <t>30.06.2022 15:52:30</t>
  </si>
  <si>
    <t>30.06.2022 15:52:31</t>
  </si>
  <si>
    <t>30.06.2022 15:52:33</t>
  </si>
  <si>
    <t>30.06.2022 15:53:01</t>
  </si>
  <si>
    <t>30.06.2022 15:53:03</t>
  </si>
  <si>
    <t>30.06.2022 15:53:04</t>
  </si>
  <si>
    <t>30.06.2022 15:53:06</t>
  </si>
  <si>
    <t>30.06.2022 15:53:07</t>
  </si>
  <si>
    <t>30.06.2022 15:53:09</t>
  </si>
  <si>
    <t>30.06.2022 15:53:43</t>
  </si>
  <si>
    <t>30.06.2022 15:53:45</t>
  </si>
  <si>
    <t>30.06.2022 15:53:46</t>
  </si>
  <si>
    <t>30.06.2022 15:53:48</t>
  </si>
  <si>
    <t>30.06.2022 15:53:49</t>
  </si>
  <si>
    <t>30.06.2022 15:53:51</t>
  </si>
  <si>
    <t>30.06.2022 15:53:52</t>
  </si>
  <si>
    <t>30.06.2022 15:53:54</t>
  </si>
  <si>
    <t>30.06.2022 15:53:58</t>
  </si>
  <si>
    <t>30.06.2022 15:54:00</t>
  </si>
  <si>
    <t>30.06.2022 15:54:01</t>
  </si>
  <si>
    <t>30.06.2022 15:54:03</t>
  </si>
  <si>
    <t>30.06.2022 15:54:04</t>
  </si>
  <si>
    <t>30.06.2022 15:54:06</t>
  </si>
  <si>
    <t>30.06.2022 15:54:07</t>
  </si>
  <si>
    <t>30.06.2022 15:54:09</t>
  </si>
  <si>
    <t>30.06.2022 15:54:10</t>
  </si>
  <si>
    <t>30.06.2022 15:54:12</t>
  </si>
  <si>
    <t>30.06.2022 15:54:13</t>
  </si>
  <si>
    <t>30.06.2022 15:54:15</t>
  </si>
  <si>
    <t>30.06.2022 15:54:16</t>
  </si>
  <si>
    <t>30.06.2022 15:54:18</t>
  </si>
  <si>
    <t>30.06.2022 15:54:19</t>
  </si>
  <si>
    <t>30.06.2022 15:54:21</t>
  </si>
  <si>
    <t>30.06.2022 15:54:27</t>
  </si>
  <si>
    <t>30.06.2022 15:54:28</t>
  </si>
  <si>
    <t>30.06.2022 15:54:30</t>
  </si>
  <si>
    <t>30.06.2022 15:54:31</t>
  </si>
  <si>
    <t>30.06.2022 15:54:36</t>
  </si>
  <si>
    <t>30.06.2022 15:54:38</t>
  </si>
  <si>
    <t>30.06.2022 15:54:39</t>
  </si>
  <si>
    <t>30.06.2022 15:54:41</t>
  </si>
  <si>
    <t>30.06.2022 15:54:47</t>
  </si>
  <si>
    <t>30.06.2022 15:54:50</t>
  </si>
  <si>
    <t>30.06.2022 15:54:51</t>
  </si>
  <si>
    <t>30.06.2022 15:54:53</t>
  </si>
  <si>
    <t>30.06.2022 15:55:11</t>
  </si>
  <si>
    <t>30.06.2022 15:55:13</t>
  </si>
  <si>
    <t>30.06.2022 15:55:17</t>
  </si>
  <si>
    <t>30.06.2022 15:55:18</t>
  </si>
  <si>
    <t>30.06.2022 15:55:20</t>
  </si>
  <si>
    <t>30.06.2022 15:55:23</t>
  </si>
  <si>
    <t>30.06.2022 15:55:24</t>
  </si>
  <si>
    <t>30.06.2022 15:55:32</t>
  </si>
  <si>
    <t>30.06.2022 15:55:33</t>
  </si>
  <si>
    <t>30.06.2022 15:55:35</t>
  </si>
  <si>
    <t>30.06.2022 15:55:36</t>
  </si>
  <si>
    <t>30.06.2022 15:55:56</t>
  </si>
  <si>
    <t>30.06.2022 15:55:59</t>
  </si>
  <si>
    <t>30.06.2022 15:56:00</t>
  </si>
  <si>
    <t>30.06.2022 15:56:02</t>
  </si>
  <si>
    <t>30.06.2022 15:56:17</t>
  </si>
  <si>
    <t>30.06.2022 15:56:23</t>
  </si>
  <si>
    <t>30.06.2022 15:56:24</t>
  </si>
  <si>
    <t>30.06.2022 15:56:26</t>
  </si>
  <si>
    <t>30.06.2022 15:56:27</t>
  </si>
  <si>
    <t>30.06.2022 15:56:29</t>
  </si>
  <si>
    <t>30.06.2022 15:56:30</t>
  </si>
  <si>
    <t>30.06.2022 15:56:51</t>
  </si>
  <si>
    <t>30.06.2022 15:56:53</t>
  </si>
  <si>
    <t>30.06.2022 15:56:54</t>
  </si>
  <si>
    <t>30.06.2022 15:56:56</t>
  </si>
  <si>
    <t>30.06.2022 15:56:57</t>
  </si>
  <si>
    <t>30.06.2022 15:56:59</t>
  </si>
  <si>
    <t>30.06.2022 15:57:50</t>
  </si>
  <si>
    <t>30.06.2022 15:57:51</t>
  </si>
  <si>
    <t>30.06.2022 15:57:53</t>
  </si>
  <si>
    <t>30.06.2022 15:57:56</t>
  </si>
  <si>
    <t>30.06.2022 15:57:57</t>
  </si>
  <si>
    <t>30.06.2022 15:57:59</t>
  </si>
  <si>
    <t>30.06.2022 15:58:15</t>
  </si>
  <si>
    <t>30.06.2022 15:58:18</t>
  </si>
  <si>
    <t>30.06.2022 15:58:24</t>
  </si>
  <si>
    <t>30.06.2022 15:58:26</t>
  </si>
  <si>
    <t>30.06.2022 15:58:27</t>
  </si>
  <si>
    <t>30.06.2022 15:58:57</t>
  </si>
  <si>
    <t>30.06.2022 15:58:59</t>
  </si>
  <si>
    <t>30.06.2022 15:59:00</t>
  </si>
  <si>
    <t>30.06.2022 15:59:18</t>
  </si>
  <si>
    <t>30.06.2022 15:59:20</t>
  </si>
  <si>
    <t>30.06.2022 15:59:21</t>
  </si>
  <si>
    <t>30.06.2022 15:59:23</t>
  </si>
  <si>
    <t>30.06.2022 15:59:24</t>
  </si>
  <si>
    <t>30.06.2022 15:59:26</t>
  </si>
  <si>
    <t>30.06.2022 15:59:57</t>
  </si>
  <si>
    <t>30.06.2022 15:59:59</t>
  </si>
  <si>
    <t>30.06.2022 16:00:00</t>
  </si>
  <si>
    <t>30.06.2022 16:00:02</t>
  </si>
  <si>
    <t>30.06.2022 16:00:03</t>
  </si>
  <si>
    <t>30.06.2022 16:00:05</t>
  </si>
  <si>
    <t>30.06.2022 16:00:06</t>
  </si>
  <si>
    <t>30.06.2022 16:00:08</t>
  </si>
  <si>
    <t>30.06.2022 16:00:20</t>
  </si>
  <si>
    <t>30.06.2022 16:00:23</t>
  </si>
  <si>
    <t>30.06.2022 16:00:24</t>
  </si>
  <si>
    <t>30.06.2022 16:00:26</t>
  </si>
  <si>
    <t>30.06.2022 16:00:27</t>
  </si>
  <si>
    <t>30.06.2022 16:00:29</t>
  </si>
  <si>
    <t>30.06.2022 16:00:41</t>
  </si>
  <si>
    <t>30.06.2022 16:00:44</t>
  </si>
  <si>
    <t>30.06.2022 16:00:45</t>
  </si>
  <si>
    <t>30.06.2022 16:00:48</t>
  </si>
  <si>
    <t>30.06.2022 16:00:51</t>
  </si>
  <si>
    <t>30.06.2022 16:00:53</t>
  </si>
  <si>
    <t>30.06.2022 16:00:54</t>
  </si>
  <si>
    <t>30.06.2022 16:01:44</t>
  </si>
  <si>
    <t>30.06.2022 16:01:45</t>
  </si>
  <si>
    <t>30.06.2022 16:01:47</t>
  </si>
  <si>
    <t>30.06.2022 16:01:48</t>
  </si>
  <si>
    <t>30.06.2022 16:01:50</t>
  </si>
  <si>
    <t>30.06.2022 16:01:57</t>
  </si>
  <si>
    <t>30.06.2022 16:01:59</t>
  </si>
  <si>
    <t>30.06.2022 16:02:00</t>
  </si>
  <si>
    <t>30.06.2022 16:02:02</t>
  </si>
  <si>
    <t>30.06.2022 16:02:03</t>
  </si>
  <si>
    <t>30.06.2022 16:02:18</t>
  </si>
  <si>
    <t>30.06.2022 16:02:23</t>
  </si>
  <si>
    <t>30.06.2022 16:02:30</t>
  </si>
  <si>
    <t>30.06.2022 16:02:32</t>
  </si>
  <si>
    <t>30.06.2022 16:02:33</t>
  </si>
  <si>
    <t>30.06.2022 16:02:35</t>
  </si>
  <si>
    <t>30.06.2022 16:02:36</t>
  </si>
  <si>
    <t>30.06.2022 16:02:38</t>
  </si>
  <si>
    <t>30.06.2022 16:02:39</t>
  </si>
  <si>
    <t>30.06.2022 16:02:41</t>
  </si>
  <si>
    <t>30.06.2022 16:02:42</t>
  </si>
  <si>
    <t>30.06.2022 16:02:44</t>
  </si>
  <si>
    <t>30.06.2022 16:02:45</t>
  </si>
  <si>
    <t>30.06.2022 16:02:47</t>
  </si>
  <si>
    <t>30.06.2022 16:02:48</t>
  </si>
  <si>
    <t>30.06.2022 16:02:50</t>
  </si>
  <si>
    <t>30.06.2022 16:02:51</t>
  </si>
  <si>
    <t>30.06.2022 16:02:56</t>
  </si>
  <si>
    <t>30.06.2022 16:02:57</t>
  </si>
  <si>
    <t>30.06.2022 16:02:59</t>
  </si>
  <si>
    <t>30.06.2022 16:03:00</t>
  </si>
  <si>
    <t>30.06.2022 16:03:03</t>
  </si>
  <si>
    <t>30.06.2022 16:03:05</t>
  </si>
  <si>
    <t>30.06.2022 16:03:06</t>
  </si>
  <si>
    <t>30.06.2022 16:03:20</t>
  </si>
  <si>
    <t>30.06.2022 16:03:21</t>
  </si>
  <si>
    <t>30.06.2022 16:03:23</t>
  </si>
  <si>
    <t>30.06.2022 16:03:33</t>
  </si>
  <si>
    <t>30.06.2022 16:03:35</t>
  </si>
  <si>
    <t>30.06.2022 16:03:36</t>
  </si>
  <si>
    <t>30.06.2022 16:03:38</t>
  </si>
  <si>
    <t>30.06.2022 16:03:39</t>
  </si>
  <si>
    <t>30.06.2022 16:03:45</t>
  </si>
  <si>
    <t>30.06.2022 16:03:47</t>
  </si>
  <si>
    <t>30.06.2022 16:03:48</t>
  </si>
  <si>
    <t>30.06.2022 16:03:53</t>
  </si>
  <si>
    <t>30.06.2022 16:03:56</t>
  </si>
  <si>
    <t>30.06.2022 16:03:57</t>
  </si>
  <si>
    <t>30.06.2022 16:03:59</t>
  </si>
  <si>
    <t>30.06.2022 16:04:00</t>
  </si>
  <si>
    <t>30.06.2022 16:04:03</t>
  </si>
  <si>
    <t>30.06.2022 16:04:05</t>
  </si>
  <si>
    <t>30.06.2022 16:04:06</t>
  </si>
  <si>
    <t>30.06.2022 16:04:17</t>
  </si>
  <si>
    <t>30.06.2022 16:04:20</t>
  </si>
  <si>
    <t>30.06.2022 16:04:21</t>
  </si>
  <si>
    <t>30.06.2022 16:04:23</t>
  </si>
  <si>
    <t>30.06.2022 16:04:26</t>
  </si>
  <si>
    <t>30.06.2022 16:04:27</t>
  </si>
  <si>
    <t>30.06.2022 16:04:29</t>
  </si>
  <si>
    <t>30.06.2022 16:04:38</t>
  </si>
  <si>
    <t>30.06.2022 16:04:39</t>
  </si>
  <si>
    <t>30.06.2022 16:04:41</t>
  </si>
  <si>
    <t>30.06.2022 16:04:42</t>
  </si>
  <si>
    <t>30.06.2022 16:04:44</t>
  </si>
  <si>
    <t>30.06.2022 16:04:54</t>
  </si>
  <si>
    <t>30.06.2022 16:04:56</t>
  </si>
  <si>
    <t>30.06.2022 16:04:57</t>
  </si>
  <si>
    <t>30.06.2022 16:04:59</t>
  </si>
  <si>
    <t>30.06.2022 16:05:00</t>
  </si>
  <si>
    <t>30.06.2022 16:05:02</t>
  </si>
  <si>
    <t>30.06.2022 16:05:03</t>
  </si>
  <si>
    <t>30.06.2022 16:05:05</t>
  </si>
  <si>
    <t>30.06.2022 16:05:06</t>
  </si>
  <si>
    <t>30.06.2022 16:05:08</t>
  </si>
  <si>
    <t>30.06.2022 16:05:09</t>
  </si>
  <si>
    <t>30.06.2022 16:05:23</t>
  </si>
  <si>
    <t>30.06.2022 16:05:24</t>
  </si>
  <si>
    <t>30.06.2022 16:05:26</t>
  </si>
  <si>
    <t>30.06.2022 16:05:27</t>
  </si>
  <si>
    <t>30.06.2022 16:05:33</t>
  </si>
  <si>
    <t>30.06.2022 16:05:35</t>
  </si>
  <si>
    <t>30.06.2022 16:05:36</t>
  </si>
  <si>
    <t>30.06.2022 16:05:38</t>
  </si>
  <si>
    <t>30.06.2022 16:05:39</t>
  </si>
  <si>
    <t>30.06.2022 16:05:53</t>
  </si>
  <si>
    <t>30.06.2022 16:05:54</t>
  </si>
  <si>
    <t>30.06.2022 16:05:56</t>
  </si>
  <si>
    <t>30.06.2022 16:05:57</t>
  </si>
  <si>
    <t>30.06.2022 16:06:14</t>
  </si>
  <si>
    <t>30.06.2022 16:06:20</t>
  </si>
  <si>
    <t>30.06.2022 16:06:21</t>
  </si>
  <si>
    <t>30.06.2022 16:06:23</t>
  </si>
  <si>
    <t>30.06.2022 16:06:24</t>
  </si>
  <si>
    <t>30.06.2022 16:06:26</t>
  </si>
  <si>
    <t>30.06.2022 16:06:27</t>
  </si>
  <si>
    <t>30.06.2022 16:06:29</t>
  </si>
  <si>
    <t>30.06.2022 16:06:30</t>
  </si>
  <si>
    <t>30.06.2022 16:06:38</t>
  </si>
  <si>
    <t>30.06.2022 16:06:39</t>
  </si>
  <si>
    <t>30.06.2022 16:06:41</t>
  </si>
  <si>
    <t>30.06.2022 16:06:42</t>
  </si>
  <si>
    <t>30.06.2022 16:06:44</t>
  </si>
  <si>
    <t>30.06.2022 16:06:45</t>
  </si>
  <si>
    <t>30.06.2022 16:07:02</t>
  </si>
  <si>
    <t>30.06.2022 16:07:03</t>
  </si>
  <si>
    <t>30.06.2022 16:07:05</t>
  </si>
  <si>
    <t>30.06.2022 16:07:06</t>
  </si>
  <si>
    <t>30.06.2022 16:07:08</t>
  </si>
  <si>
    <t>30.06.2022 16:07:09</t>
  </si>
  <si>
    <t>30.06.2022 16:07:11</t>
  </si>
  <si>
    <t>30.06.2022 16:07:12</t>
  </si>
  <si>
    <t>30.06.2022 16:07:14</t>
  </si>
  <si>
    <t>30.06.2022 16:07:15</t>
  </si>
  <si>
    <t>30.06.2022 16:07:21</t>
  </si>
  <si>
    <t>30.06.2022 16:07:23</t>
  </si>
  <si>
    <t>30.06.2022 16:07:24</t>
  </si>
  <si>
    <t>30.06.2022 16:07:26</t>
  </si>
  <si>
    <t>30.06.2022 16:07:27</t>
  </si>
  <si>
    <t>30.06.2022 16:07:29</t>
  </si>
  <si>
    <t>30.06.2022 16:07:30</t>
  </si>
  <si>
    <t>30.06.2022 16:08:18</t>
  </si>
  <si>
    <t>30.06.2022 16:08:20</t>
  </si>
  <si>
    <t>30.06.2022 16:08:21</t>
  </si>
  <si>
    <t>30.06.2022 16:08:23</t>
  </si>
  <si>
    <t>30.06.2022 16:08:36</t>
  </si>
  <si>
    <t>30.06.2022 16:08:41</t>
  </si>
  <si>
    <t>30.06.2022 16:08:42</t>
  </si>
  <si>
    <t>30.06.2022 16:08:44</t>
  </si>
  <si>
    <t>30.06.2022 16:08:47</t>
  </si>
  <si>
    <t>30.06.2022 16:08:50</t>
  </si>
  <si>
    <t>30.06.2022 16:08:51</t>
  </si>
  <si>
    <t>30.06.2022 16:08:53</t>
  </si>
  <si>
    <t>30.06.2022 16:08:54</t>
  </si>
  <si>
    <t>30.06.2022 16:08:56</t>
  </si>
  <si>
    <t>30.06.2022 16:09:06</t>
  </si>
  <si>
    <t>30.06.2022 16:09:23</t>
  </si>
  <si>
    <t>30.06.2022 16:09:26</t>
  </si>
  <si>
    <t>30.06.2022 16:09:44</t>
  </si>
  <si>
    <t>30.06.2022 16:09:45</t>
  </si>
  <si>
    <t>30.06.2022 16:09:47</t>
  </si>
  <si>
    <t>30.06.2022 16:09:48</t>
  </si>
  <si>
    <t>30.06.2022 16:09:50</t>
  </si>
  <si>
    <t>30.06.2022 16:09:51</t>
  </si>
  <si>
    <t>30.06.2022 16:09:53</t>
  </si>
  <si>
    <t>30.06.2022 16:09:54</t>
  </si>
  <si>
    <t>30.06.2022 16:09:56</t>
  </si>
  <si>
    <t>30.06.2022 16:10:02</t>
  </si>
  <si>
    <t>30.06.2022 16:10:03</t>
  </si>
  <si>
    <t>30.06.2022 16:10:05</t>
  </si>
  <si>
    <t>30.06.2022 16:10:08</t>
  </si>
  <si>
    <t>30.06.2022 16:10:30</t>
  </si>
  <si>
    <t>30.06.2022 16:10:32</t>
  </si>
  <si>
    <t>30.06.2022 16:10:33</t>
  </si>
  <si>
    <t>30.06.2022 16:10:36</t>
  </si>
  <si>
    <t>30.06.2022 16:10:38</t>
  </si>
  <si>
    <t>30.06.2022 16:10:39</t>
  </si>
  <si>
    <t>30.06.2022 16:10:41</t>
  </si>
  <si>
    <t>30.06.2022 16:10:42</t>
  </si>
  <si>
    <t>30.06.2022 16:10:44</t>
  </si>
  <si>
    <t>30.06.2022 16:11:24</t>
  </si>
  <si>
    <t>30.06.2022 16:11:27</t>
  </si>
  <si>
    <t>30.06.2022 16:11:29</t>
  </si>
  <si>
    <t>30.06.2022 16:11:30</t>
  </si>
  <si>
    <t>30.06.2022 16:11:32</t>
  </si>
  <si>
    <t>30.06.2022 16:11:33</t>
  </si>
  <si>
    <t>30.06.2022 16:11:42</t>
  </si>
  <si>
    <t>30.06.2022 16:11:44</t>
  </si>
  <si>
    <t>30.06.2022 16:11:45</t>
  </si>
  <si>
    <t>30.06.2022 16:11:47</t>
  </si>
  <si>
    <t>30.06.2022 16:11:48</t>
  </si>
  <si>
    <t>30.06.2022 16:11:50</t>
  </si>
  <si>
    <t>30.06.2022 16:12:00</t>
  </si>
  <si>
    <t>30.06.2022 16:12:03</t>
  </si>
  <si>
    <t>30.06.2022 16:12:05</t>
  </si>
  <si>
    <t>30.06.2022 16:12:06</t>
  </si>
  <si>
    <t>30.06.2022 16:12:08</t>
  </si>
  <si>
    <t>30.06.2022 16:12:09</t>
  </si>
  <si>
    <t>30.06.2022 16:12:11</t>
  </si>
  <si>
    <t>30.06.2022 16:12:12</t>
  </si>
  <si>
    <t>30.06.2022 16:12:14</t>
  </si>
  <si>
    <t>30.06.2022 16:13:09</t>
  </si>
  <si>
    <t>30.06.2022 16:13:10</t>
  </si>
  <si>
    <t>30.06.2022 16:13:12</t>
  </si>
  <si>
    <t>30.06.2022 16:13:13</t>
  </si>
  <si>
    <t>30.06.2022 16:13:15</t>
  </si>
  <si>
    <t>30.06.2022 16:13:16</t>
  </si>
  <si>
    <t>30.06.2022 16:14:17</t>
  </si>
  <si>
    <t>30.06.2022 16:14:22</t>
  </si>
  <si>
    <t>30.06.2022 16:14:24</t>
  </si>
  <si>
    <t>30.06.2022 16:14:25</t>
  </si>
  <si>
    <t>30.06.2022 16:14:28</t>
  </si>
  <si>
    <t>30.06.2022 16:14:30</t>
  </si>
  <si>
    <t>30.06.2022 16:14:40</t>
  </si>
  <si>
    <t>30.06.2022 16:14:42</t>
  </si>
  <si>
    <t>30.06.2022 16:14:43</t>
  </si>
  <si>
    <t>30.06.2022 16:14:46</t>
  </si>
  <si>
    <t>30.06.2022 16:14:48</t>
  </si>
  <si>
    <t>30.06.2022 16:14:49</t>
  </si>
  <si>
    <t>30.06.2022 16:14:51</t>
  </si>
  <si>
    <t>30.06.2022 16:14:52</t>
  </si>
  <si>
    <t>30.06.2022 16:14:54</t>
  </si>
  <si>
    <t>30.06.2022 16:14:55</t>
  </si>
  <si>
    <t>30.06.2022 16:14:57</t>
  </si>
  <si>
    <t>30.06.2022 16:14:59</t>
  </si>
  <si>
    <t>30.06.2022 16:15:00</t>
  </si>
  <si>
    <t>30.06.2022 16:15:01</t>
  </si>
  <si>
    <t>30.06.2022 16:15:03</t>
  </si>
  <si>
    <t>30.06.2022 16:15:05</t>
  </si>
  <si>
    <t>30.06.2022 16:15:07</t>
  </si>
  <si>
    <t>30.06.2022 16:15:09</t>
  </si>
  <si>
    <t>30.06.2022 16:15:10</t>
  </si>
  <si>
    <t>30.06.2022 16:15:12</t>
  </si>
  <si>
    <t>30.06.2022 16:15:13</t>
  </si>
  <si>
    <t>30.06.2022 16:15:15</t>
  </si>
  <si>
    <t>30.06.2022 16:15:16</t>
  </si>
  <si>
    <t>30.06.2022 16:15:18</t>
  </si>
  <si>
    <t>30.06.2022 16:15:28</t>
  </si>
  <si>
    <t>30.06.2022 16:15:30</t>
  </si>
  <si>
    <t>30.06.2022 16:15:33</t>
  </si>
  <si>
    <t>30.06.2022 16:15:34</t>
  </si>
  <si>
    <t>30.06.2022 16:15:37</t>
  </si>
  <si>
    <t>30.06.2022 16:15:39</t>
  </si>
  <si>
    <t>30.06.2022 16:15:40</t>
  </si>
  <si>
    <t>30.06.2022 16:15:42</t>
  </si>
  <si>
    <t>30.06.2022 16:15:45</t>
  </si>
  <si>
    <t>30.06.2022 16:15:46</t>
  </si>
  <si>
    <t>30.06.2022 16:15:48</t>
  </si>
  <si>
    <t>30.06.2022 16:15:49</t>
  </si>
  <si>
    <t>30.06.2022 16:15:52</t>
  </si>
  <si>
    <t>30.06.2022 16:15:54</t>
  </si>
  <si>
    <t>30.06.2022 16:15:55</t>
  </si>
  <si>
    <t>30.06.2022 16:15:57</t>
  </si>
  <si>
    <t>30.06.2022 16:15:58</t>
  </si>
  <si>
    <t>30.06.2022 16:16:00</t>
  </si>
  <si>
    <t>30.06.2022 16:16:30</t>
  </si>
  <si>
    <t>30.06.2022 16:16:33</t>
  </si>
  <si>
    <t>30.06.2022 16:16:34</t>
  </si>
  <si>
    <t>30.06.2022 16:16:35</t>
  </si>
  <si>
    <t>30.06.2022 16:16:37</t>
  </si>
  <si>
    <t>30.06.2022 16:16:38</t>
  </si>
  <si>
    <t>30.06.2022 16:16:41</t>
  </si>
  <si>
    <t>30.06.2022 16:16:43</t>
  </si>
  <si>
    <t>30.06.2022 16:16:44</t>
  </si>
  <si>
    <t>30.06.2022 16:16:46</t>
  </si>
  <si>
    <t>30.06.2022 16:16:49</t>
  </si>
  <si>
    <t>30.06.2022 16:16:50</t>
  </si>
  <si>
    <t>30.06.2022 16:16:52</t>
  </si>
  <si>
    <t>30.06.2022 16:16:54</t>
  </si>
  <si>
    <t>30.06.2022 16:16:55</t>
  </si>
  <si>
    <t>30.06.2022 16:16:56</t>
  </si>
  <si>
    <t>30.06.2022 16:16:58</t>
  </si>
  <si>
    <t>30.06.2022 16:16:59</t>
  </si>
  <si>
    <t>30.06.2022 16:17:13</t>
  </si>
  <si>
    <t>30.06.2022 16:17:14</t>
  </si>
  <si>
    <t>30.06.2022 16:17:16</t>
  </si>
  <si>
    <t>30.06.2022 16:17:17</t>
  </si>
  <si>
    <t>30.06.2022 16:17:19</t>
  </si>
  <si>
    <t>30.06.2022 16:17:20</t>
  </si>
  <si>
    <t>30.06.2022 16:18:34</t>
  </si>
  <si>
    <t>30.06.2022 16:18:35</t>
  </si>
  <si>
    <t>30.06.2022 16:18:37</t>
  </si>
  <si>
    <t>30.06.2022 16:18:38</t>
  </si>
  <si>
    <t>30.06.2022 16:18:55</t>
  </si>
  <si>
    <t>30.06.2022 16:18:56</t>
  </si>
  <si>
    <t>30.06.2022 16:18:58</t>
  </si>
  <si>
    <t>30.06.2022 16:18:59</t>
  </si>
  <si>
    <t>30.06.2022 16:19:01</t>
  </si>
  <si>
    <t>30.06.2022 16:19:11</t>
  </si>
  <si>
    <t>30.06.2022 16:19:13</t>
  </si>
  <si>
    <t>30.06.2022 16:19:14</t>
  </si>
  <si>
    <t>30.06.2022 16:19:16</t>
  </si>
  <si>
    <t>30.06.2022 16:19:17</t>
  </si>
  <si>
    <t>30.06.2022 16:19:19</t>
  </si>
  <si>
    <t>30.06.2022 16:19:20</t>
  </si>
  <si>
    <t>30.06.2022 16:19:22</t>
  </si>
  <si>
    <t>30.06.2022 16:19:23</t>
  </si>
  <si>
    <t>30.06.2022 16:19:25</t>
  </si>
  <si>
    <t>30.06.2022 16:19:26</t>
  </si>
  <si>
    <t>30.06.2022 16:19:41</t>
  </si>
  <si>
    <t>30.06.2022 16:19:43</t>
  </si>
  <si>
    <t>30.06.2022 16:19:44</t>
  </si>
  <si>
    <t>30.06.2022 16:19:46</t>
  </si>
  <si>
    <t>30.06.2022 16:19:47</t>
  </si>
  <si>
    <t>30.06.2022 16:19:49</t>
  </si>
  <si>
    <t>30.06.2022 16:19:50</t>
  </si>
  <si>
    <t>30.06.2022 16:19:55</t>
  </si>
  <si>
    <t>30.06.2022 16:20:07</t>
  </si>
  <si>
    <t>30.06.2022 16:20:08</t>
  </si>
  <si>
    <t>30.06.2022 16:20:10</t>
  </si>
  <si>
    <t>30.06.2022 16:20:11</t>
  </si>
  <si>
    <t>30.06.2022 16:20:13</t>
  </si>
  <si>
    <t>30.06.2022 16:20:14</t>
  </si>
  <si>
    <t>30.06.2022 16:20:16</t>
  </si>
  <si>
    <t>30.06.2022 16:20:17</t>
  </si>
  <si>
    <t>30.06.2022 16:20:19</t>
  </si>
  <si>
    <t>30.06.2022 16:20:20</t>
  </si>
  <si>
    <t>30.06.2022 16:20:22</t>
  </si>
  <si>
    <t>30.06.2022 16:20:23</t>
  </si>
  <si>
    <t>30.06.2022 16:20:46</t>
  </si>
  <si>
    <t>30.06.2022 16:20:47</t>
  </si>
  <si>
    <t>30.06.2022 16:20:49</t>
  </si>
  <si>
    <t>30.06.2022 16:20:50</t>
  </si>
  <si>
    <t>30.06.2022 16:20:52</t>
  </si>
  <si>
    <t>30.06.2022 16:20:53</t>
  </si>
  <si>
    <t>30.06.2022 16:20:55</t>
  </si>
  <si>
    <t>30.06.2022 16:20:56</t>
  </si>
  <si>
    <t>30.06.2022 16:20:58</t>
  </si>
  <si>
    <t>30.06.2022 16:20:59</t>
  </si>
  <si>
    <t>30.06.2022 16:21:04</t>
  </si>
  <si>
    <t>30.06.2022 16:21:05</t>
  </si>
  <si>
    <t>30.06.2022 16:21:07</t>
  </si>
  <si>
    <t>30.06.2022 16:21:14</t>
  </si>
  <si>
    <t>30.06.2022 16:21:16</t>
  </si>
  <si>
    <t>30.06.2022 16:21:17</t>
  </si>
  <si>
    <t>30.06.2022 16:21:19</t>
  </si>
  <si>
    <t>30.06.2022 16:21:35</t>
  </si>
  <si>
    <t>30.06.2022 16:22:07</t>
  </si>
  <si>
    <t>30.06.2022 16:22:08</t>
  </si>
  <si>
    <t>30.06.2022 16:22:11</t>
  </si>
  <si>
    <t>30.06.2022 16:22:13</t>
  </si>
  <si>
    <t>30.06.2022 16:22:14</t>
  </si>
  <si>
    <t>30.06.2022 16:22:37</t>
  </si>
  <si>
    <t>30.06.2022 16:22:38</t>
  </si>
  <si>
    <t>30.06.2022 16:22:40</t>
  </si>
  <si>
    <t>30.06.2022 16:22:41</t>
  </si>
  <si>
    <t>30.06.2022 16:23:38</t>
  </si>
  <si>
    <t>30.06.2022 16:23:40</t>
  </si>
  <si>
    <t>30.06.2022 16:23:41</t>
  </si>
  <si>
    <t>30.06.2022 16:23:43</t>
  </si>
  <si>
    <t>30.06.2022 16:23:44</t>
  </si>
  <si>
    <t>30.06.2022 16:23:46</t>
  </si>
  <si>
    <t>30.06.2022 16:23:49</t>
  </si>
  <si>
    <t>30.06.2022 16:23:50</t>
  </si>
  <si>
    <t>30.06.2022 16:23:53</t>
  </si>
  <si>
    <t>30.06.2022 16:23:55</t>
  </si>
  <si>
    <t>30.06.2022 16:23:56</t>
  </si>
  <si>
    <t>30.06.2022 16:24:49</t>
  </si>
  <si>
    <t>30.06.2022 16:24:50</t>
  </si>
  <si>
    <t>30.06.2022 16:24:52</t>
  </si>
  <si>
    <t>30.06.2022 16:24:53</t>
  </si>
  <si>
    <t>30.06.2022 16:24:55</t>
  </si>
  <si>
    <t>30.06.2022 16:24:58</t>
  </si>
  <si>
    <t>30.06.2022 16:24:59</t>
  </si>
  <si>
    <t>30.06.2022 16:25:01</t>
  </si>
  <si>
    <t>30.06.2022 16:25:02</t>
  </si>
  <si>
    <t>30.06.2022 16:25:10</t>
  </si>
  <si>
    <t>30.06.2022 16:25:11</t>
  </si>
  <si>
    <t>30.06.2022 16:25:13</t>
  </si>
  <si>
    <t>30.06.2022 16:25:14</t>
  </si>
  <si>
    <t>30.06.2022 16:25:16</t>
  </si>
  <si>
    <t>30.06.2022 16:25:19</t>
  </si>
  <si>
    <t>30.06.2022 16:25:20</t>
  </si>
  <si>
    <t>30.06.2022 16:25:22</t>
  </si>
  <si>
    <t>30.06.2022 16:25:23</t>
  </si>
  <si>
    <t>30.06.2022 16:25:25</t>
  </si>
  <si>
    <t>30.06.2022 16:25:26</t>
  </si>
  <si>
    <t>30.06.2022 16:25:28</t>
  </si>
  <si>
    <t>30.06.2022 16:25:29</t>
  </si>
  <si>
    <t>30.06.2022 16:26:05</t>
  </si>
  <si>
    <t>30.06.2022 16:26:08</t>
  </si>
  <si>
    <t>30.06.2022 16:26:10</t>
  </si>
  <si>
    <t>30.06.2022 16:26:11</t>
  </si>
  <si>
    <t>30.06.2022 16:26:13</t>
  </si>
  <si>
    <t>30.06.2022 16:26:14</t>
  </si>
  <si>
    <t>30.06.2022 16:26:16</t>
  </si>
  <si>
    <t>30.06.2022 16:26:17</t>
  </si>
  <si>
    <t>30.06.2022 16:26:19</t>
  </si>
  <si>
    <t>30.06.2022 16:26:20</t>
  </si>
  <si>
    <t>30.06.2022 16:26:26</t>
  </si>
  <si>
    <t>30.06.2022 16:26:28</t>
  </si>
  <si>
    <t>30.06.2022 16:26:53</t>
  </si>
  <si>
    <t>30.06.2022 16:26:54</t>
  </si>
  <si>
    <t>30.06.2022 16:26:56</t>
  </si>
  <si>
    <t>30.06.2022 16:26:57</t>
  </si>
  <si>
    <t>30.06.2022 16:26:59</t>
  </si>
  <si>
    <t>30.06.2022 16:27:00</t>
  </si>
  <si>
    <t>30.06.2022 16:27:02</t>
  </si>
  <si>
    <t>30.06.2022 16:27:03</t>
  </si>
  <si>
    <t>30.06.2022 16:27:05</t>
  </si>
  <si>
    <t>30.06.2022 16:27:06</t>
  </si>
  <si>
    <t>30.06.2022 16:27:08</t>
  </si>
  <si>
    <t>30.06.2022 16:27:09</t>
  </si>
  <si>
    <t>30.06.2022 16:27:14</t>
  </si>
  <si>
    <t>30.06.2022 16:27:16</t>
  </si>
  <si>
    <t>30.06.2022 16:27:17</t>
  </si>
  <si>
    <t>30.06.2022 16:27:18</t>
  </si>
  <si>
    <t>30.06.2022 16:27:20</t>
  </si>
  <si>
    <t>30.06.2022 16:27:21</t>
  </si>
  <si>
    <t>30.06.2022 16:27:34</t>
  </si>
  <si>
    <t>30.06.2022 16:27:35</t>
  </si>
  <si>
    <t>30.06.2022 16:27:37</t>
  </si>
  <si>
    <t>30.06.2022 16:27:38</t>
  </si>
  <si>
    <t>30.06.2022 16:27:47</t>
  </si>
  <si>
    <t>30.06.2022 16:27:50</t>
  </si>
  <si>
    <t>30.06.2022 16:27:51</t>
  </si>
  <si>
    <t>30.06.2022 16:27:53</t>
  </si>
  <si>
    <t>30.06.2022 16:27:55</t>
  </si>
  <si>
    <t>30.06.2022 16:27:56</t>
  </si>
  <si>
    <t>30.06.2022 16:27:57</t>
  </si>
  <si>
    <t>30.06.2022 16:27:59</t>
  </si>
  <si>
    <t>30.06.2022 16:28:25</t>
  </si>
  <si>
    <t>30.06.2022 16:28:29</t>
  </si>
  <si>
    <t>30.06.2022 16:28:30</t>
  </si>
  <si>
    <t>30.06.2022 16:28:32</t>
  </si>
  <si>
    <t>30.06.2022 16:28:38</t>
  </si>
  <si>
    <t>30.06.2022 16:28:39</t>
  </si>
  <si>
    <t>30.06.2022 16:28:41</t>
  </si>
  <si>
    <t>30.06.2022 16:28:43</t>
  </si>
  <si>
    <t>30.06.2022 16:29:30</t>
  </si>
  <si>
    <t>30.06.2022 16:29:32</t>
  </si>
  <si>
    <t>30.06.2022 16:29:33</t>
  </si>
  <si>
    <t>30.06.2022 16:29:35</t>
  </si>
  <si>
    <t>30.06.2022 16:29:36</t>
  </si>
  <si>
    <t>30.06.2022 16:29:38</t>
  </si>
  <si>
    <t>30.06.2022 16:29:39</t>
  </si>
  <si>
    <t>30.06.2022 16:29:42</t>
  </si>
  <si>
    <t>30.06.2022 16:29:44</t>
  </si>
  <si>
    <t>30.06.2022 16:29:45</t>
  </si>
  <si>
    <t>30.06.2022 16:29:47</t>
  </si>
  <si>
    <t>30.06.2022 16:29:48</t>
  </si>
  <si>
    <t>30.06.2022 16:29:50</t>
  </si>
  <si>
    <t>30.06.2022 16:29:54</t>
  </si>
  <si>
    <t>30.06.2022 16:29:57</t>
  </si>
  <si>
    <t>30.06.2022 16:29:59</t>
  </si>
  <si>
    <t>30.06.2022 16:30:00</t>
  </si>
  <si>
    <t>30.06.2022 16:30:02</t>
  </si>
  <si>
    <t>30.06.2022 16:30:03</t>
  </si>
  <si>
    <t>30.06.2022 16:30:05</t>
  </si>
  <si>
    <t>30.06.2022 16:30:08</t>
  </si>
  <si>
    <t>30.06.2022 16:30:09</t>
  </si>
  <si>
    <t>30.06.2022 16:30:11</t>
  </si>
  <si>
    <t>30.06.2022 16:30:12</t>
  </si>
  <si>
    <t>30.06.2022 16:30:14</t>
  </si>
  <si>
    <t>30.06.2022 16:30:20</t>
  </si>
  <si>
    <t>30.06.2022 16:30:21</t>
  </si>
  <si>
    <t>30.06.2022 16:30:23</t>
  </si>
  <si>
    <t>30.06.2022 16:30:24</t>
  </si>
  <si>
    <t>30.06.2022 16:30:26</t>
  </si>
  <si>
    <t>30.06.2022 16:30:27</t>
  </si>
  <si>
    <t>30.06.2022 16:30:29</t>
  </si>
  <si>
    <t>30.06.2022 16:30:30</t>
  </si>
  <si>
    <t>30.06.2022 16:30:32</t>
  </si>
  <si>
    <t>30.06.2022 16:30:33</t>
  </si>
  <si>
    <t>30.06.2022 16:30:35</t>
  </si>
  <si>
    <t>30.06.2022 16:30:41</t>
  </si>
  <si>
    <t>30.06.2022 16:30:44</t>
  </si>
  <si>
    <t>30.06.2022 16:30:50</t>
  </si>
  <si>
    <t>30.06.2022 16:30:53</t>
  </si>
  <si>
    <t>30.06.2022 16:30:54</t>
  </si>
  <si>
    <t>30.06.2022 16:30:56</t>
  </si>
  <si>
    <t>30.06.2022 16:30:57</t>
  </si>
  <si>
    <t>30.06.2022 16:31:00</t>
  </si>
  <si>
    <t>30.06.2022 16:31:02</t>
  </si>
  <si>
    <t>30.06.2022 16:31:03</t>
  </si>
  <si>
    <t>30.06.2022 16:31:05</t>
  </si>
  <si>
    <t>30.06.2022 16:31:06</t>
  </si>
  <si>
    <t>30.06.2022 16:31:08</t>
  </si>
  <si>
    <t>30.06.2022 16:31:09</t>
  </si>
  <si>
    <t>30.06.2022 16:31:11</t>
  </si>
  <si>
    <t>30.06.2022 16:31:12</t>
  </si>
  <si>
    <t>30.06.2022 16:31:14</t>
  </si>
  <si>
    <t>30.06.2022 16:31:15</t>
  </si>
  <si>
    <t>30.06.2022 16:31:17</t>
  </si>
  <si>
    <t>30.06.2022 16:31:18</t>
  </si>
  <si>
    <t>30.06.2022 16:31:20</t>
  </si>
  <si>
    <t>30.06.2022 16:31:21</t>
  </si>
  <si>
    <t>30.06.2022 16:31:23</t>
  </si>
  <si>
    <t>30.06.2022 16:31:24</t>
  </si>
  <si>
    <t>30.06.2022 16:31:26</t>
  </si>
  <si>
    <t>30.06.2022 16:31:27</t>
  </si>
  <si>
    <t>30.06.2022 16:31:29</t>
  </si>
  <si>
    <t>30.06.2022 16:31:30</t>
  </si>
  <si>
    <t>30.06.2022 16:31:32</t>
  </si>
  <si>
    <t>30.06.2022 16:31:33</t>
  </si>
  <si>
    <t>30.06.2022 16:31:35</t>
  </si>
  <si>
    <t>30.06.2022 16:31:36</t>
  </si>
  <si>
    <t>30.06.2022 16:31:38</t>
  </si>
  <si>
    <t>30.06.2022 16:31:42</t>
  </si>
  <si>
    <t>30.06.2022 16:31:43</t>
  </si>
  <si>
    <t>30.06.2022 16:31:45</t>
  </si>
  <si>
    <t>30.06.2022 16:31:46</t>
  </si>
  <si>
    <t>30.06.2022 16:31:48</t>
  </si>
  <si>
    <t>30.06.2022 16:31:50</t>
  </si>
  <si>
    <t>30.06.2022 16:32:06</t>
  </si>
  <si>
    <t>30.06.2022 16:32:08</t>
  </si>
  <si>
    <t>30.06.2022 16:32:09</t>
  </si>
  <si>
    <t>30.06.2022 16:32:10</t>
  </si>
  <si>
    <t>30.06.2022 16:32:14</t>
  </si>
  <si>
    <t>30.06.2022 16:32:15</t>
  </si>
  <si>
    <t>30.06.2022 16:32:16</t>
  </si>
  <si>
    <t>30.06.2022 16:32:18</t>
  </si>
  <si>
    <t>30.06.2022 16:32:20</t>
  </si>
  <si>
    <t>30.06.2022 16:32:27</t>
  </si>
  <si>
    <t>30.06.2022 16:32:28</t>
  </si>
  <si>
    <t>30.06.2022 16:32:30</t>
  </si>
  <si>
    <t>30.06.2022 16:32:31</t>
  </si>
  <si>
    <t>30.06.2022 16:32:33</t>
  </si>
  <si>
    <t>30.06.2022 16:32:51</t>
  </si>
  <si>
    <t>30.06.2022 16:32:53</t>
  </si>
  <si>
    <t>30.06.2022 16:32:54</t>
  </si>
  <si>
    <t>30.06.2022 16:32:55</t>
  </si>
  <si>
    <t>30.06.2022 16:32:57</t>
  </si>
  <si>
    <t>30.06.2022 16:32:58</t>
  </si>
  <si>
    <t>30.06.2022 16:33:00</t>
  </si>
  <si>
    <t>30.06.2022 16:33:01</t>
  </si>
  <si>
    <t>30.06.2022 16:33:03</t>
  </si>
  <si>
    <t>30.06.2022 16:33:07</t>
  </si>
  <si>
    <t>30.06.2022 16:33:09</t>
  </si>
  <si>
    <t>30.06.2022 16:33:11</t>
  </si>
  <si>
    <t>30.06.2022 16:33:12</t>
  </si>
  <si>
    <t>30.06.2022 16:33:13</t>
  </si>
  <si>
    <t>30.06.2022 16:33:15</t>
  </si>
  <si>
    <t>30.06.2022 16:33:16</t>
  </si>
  <si>
    <t>30.06.2022 16:33:19</t>
  </si>
  <si>
    <t>30.06.2022 16:33:33</t>
  </si>
  <si>
    <t>30.06.2022 16:33:34</t>
  </si>
  <si>
    <t>30.06.2022 16:33:36</t>
  </si>
  <si>
    <t>30.06.2022 16:33:41</t>
  </si>
  <si>
    <t>30.06.2022 16:33:42</t>
  </si>
  <si>
    <t>30.06.2022 16:33:48</t>
  </si>
  <si>
    <t>30.06.2022 16:33:49</t>
  </si>
  <si>
    <t>30.06.2022 16:33:51</t>
  </si>
  <si>
    <t>30.06.2022 16:33:53</t>
  </si>
  <si>
    <t>30.06.2022 16:33:54</t>
  </si>
  <si>
    <t>30.06.2022 16:33:55</t>
  </si>
  <si>
    <t>30.06.2022 16:33:57</t>
  </si>
  <si>
    <t>30.06.2022 16:33:58</t>
  </si>
  <si>
    <t>30.06.2022 16:34:00</t>
  </si>
  <si>
    <t>30.06.2022 16:34:28</t>
  </si>
  <si>
    <t>30.06.2022 16:34:31</t>
  </si>
  <si>
    <t>30.06.2022 16:34:33</t>
  </si>
  <si>
    <t>30.06.2022 16:34:34</t>
  </si>
  <si>
    <t>30.06.2022 16:34:36</t>
  </si>
  <si>
    <t>30.06.2022 16:34:45</t>
  </si>
  <si>
    <t>30.06.2022 16:34:52</t>
  </si>
  <si>
    <t>30.06.2022 16:34:54</t>
  </si>
  <si>
    <t>30.06.2022 16:34:55</t>
  </si>
  <si>
    <t>30.06.2022 16:34:57</t>
  </si>
  <si>
    <t>30.06.2022 16:34:58</t>
  </si>
  <si>
    <t>30.06.2022 16:35:04</t>
  </si>
  <si>
    <t>30.06.2022 16:35:06</t>
  </si>
  <si>
    <t>30.06.2022 16:35:07</t>
  </si>
  <si>
    <t>30.06.2022 16:35:09</t>
  </si>
  <si>
    <t>30.06.2022 16:35:10</t>
  </si>
  <si>
    <t>30.06.2022 16:35:12</t>
  </si>
  <si>
    <t>30.06.2022 16:35:37</t>
  </si>
  <si>
    <t>30.06.2022 16:35:39</t>
  </si>
  <si>
    <t>30.06.2022 16:35:40</t>
  </si>
  <si>
    <t>30.06.2022 16:35:45</t>
  </si>
  <si>
    <t>30.06.2022 16:35:48</t>
  </si>
  <si>
    <t>30.06.2022 16:35:49</t>
  </si>
  <si>
    <t>30.06.2022 16:35:51</t>
  </si>
  <si>
    <t>30.06.2022 16:35:57</t>
  </si>
  <si>
    <t>30.06.2022 16:35:58</t>
  </si>
  <si>
    <t>30.06.2022 16:36:00</t>
  </si>
  <si>
    <t>30.06.2022 16:36:01</t>
  </si>
  <si>
    <t>30.06.2022 16:36:03</t>
  </si>
  <si>
    <t>30.06.2022 16:36:04</t>
  </si>
  <si>
    <t>30.06.2022 16:36:06</t>
  </si>
  <si>
    <t>30.06.2022 16:36:07</t>
  </si>
  <si>
    <t>30.06.2022 16:36:09</t>
  </si>
  <si>
    <t>30.06.2022 16:36:12</t>
  </si>
  <si>
    <t>30.06.2022 16:36:13</t>
  </si>
  <si>
    <t>30.06.2022 16:36:15</t>
  </si>
  <si>
    <t>30.06.2022 16:36:16</t>
  </si>
  <si>
    <t>30.06.2022 16:36:18</t>
  </si>
  <si>
    <t>30.06.2022 16:36:31</t>
  </si>
  <si>
    <t>30.06.2022 16:36:33</t>
  </si>
  <si>
    <t>30.06.2022 16:36:34</t>
  </si>
  <si>
    <t>30.06.2022 16:36:37</t>
  </si>
  <si>
    <t>30.06.2022 16:36:39</t>
  </si>
  <si>
    <t>30.06.2022 16:36:42</t>
  </si>
  <si>
    <t>30.06.2022 16:36:43</t>
  </si>
  <si>
    <t>30.06.2022 16:36:45</t>
  </si>
  <si>
    <t>30.06.2022 16:36:46</t>
  </si>
  <si>
    <t>30.06.2022 16:36:49</t>
  </si>
  <si>
    <t>30.06.2022 16:36:51</t>
  </si>
  <si>
    <t>30.06.2022 16:36:52</t>
  </si>
  <si>
    <t>30.06.2022 16:36:57</t>
  </si>
  <si>
    <t>30.06.2022 16:36:58</t>
  </si>
  <si>
    <t>30.06.2022 16:36:59</t>
  </si>
  <si>
    <t>30.06.2022 16:37:01</t>
  </si>
  <si>
    <t>30.06.2022 16:37:03</t>
  </si>
  <si>
    <t>30.06.2022 16:37:35</t>
  </si>
  <si>
    <t>30.06.2022 16:37:36</t>
  </si>
  <si>
    <t>30.06.2022 16:37:38</t>
  </si>
  <si>
    <t>30.06.2022 16:37:39</t>
  </si>
  <si>
    <t>30.06.2022 16:37:42</t>
  </si>
  <si>
    <t>30.06.2022 16:37:45</t>
  </si>
  <si>
    <t>30.06.2022 16:37:47</t>
  </si>
  <si>
    <t>30.06.2022 16:37:48</t>
  </si>
  <si>
    <t>30.06.2022 16:37:50</t>
  </si>
  <si>
    <t>30.06.2022 16:37:51</t>
  </si>
  <si>
    <t>30.06.2022 16:37:53</t>
  </si>
  <si>
    <t>30.06.2022 16:37:54</t>
  </si>
  <si>
    <t>30.06.2022 16:37:56</t>
  </si>
  <si>
    <t>30.06.2022 16:37:57</t>
  </si>
  <si>
    <t>30.06.2022 16:37:59</t>
  </si>
  <si>
    <t>30.06.2022 16:38:00</t>
  </si>
  <si>
    <t>30.06.2022 16:38:02</t>
  </si>
  <si>
    <t>30.06.2022 16:38:05</t>
  </si>
  <si>
    <t>30.06.2022 16:38:06</t>
  </si>
  <si>
    <t>30.06.2022 16:38:08</t>
  </si>
  <si>
    <t>30.06.2022 16:38:09</t>
  </si>
  <si>
    <t>30.06.2022 16:38:11</t>
  </si>
  <si>
    <t>30.06.2022 16:38:20</t>
  </si>
  <si>
    <t>30.06.2022 16:38:21</t>
  </si>
  <si>
    <t>30.06.2022 16:38:23</t>
  </si>
  <si>
    <t>30.06.2022 16:38:24</t>
  </si>
  <si>
    <t>30.06.2022 16:38:26</t>
  </si>
  <si>
    <t>30.06.2022 16:38:48</t>
  </si>
  <si>
    <t>30.06.2022 16:38:54</t>
  </si>
  <si>
    <t>30.06.2022 16:38:57</t>
  </si>
  <si>
    <t>30.06.2022 16:38:59</t>
  </si>
  <si>
    <t>30.06.2022 16:39:00</t>
  </si>
  <si>
    <t>30.06.2022 16:39:02</t>
  </si>
  <si>
    <t>30.06.2022 16:39:05</t>
  </si>
  <si>
    <t>30.06.2022 16:39:06</t>
  </si>
  <si>
    <t>30.06.2022 16:39:12</t>
  </si>
  <si>
    <t>30.06.2022 16:39:14</t>
  </si>
  <si>
    <t>30.06.2022 16:39:15</t>
  </si>
  <si>
    <t>30.06.2022 16:39:17</t>
  </si>
  <si>
    <t>30.06.2022 16:39:18</t>
  </si>
  <si>
    <t>30.06.2022 16:39:20</t>
  </si>
  <si>
    <t>30.06.2022 16:39:21</t>
  </si>
  <si>
    <t>30.06.2022 16:39:23</t>
  </si>
  <si>
    <t>30.06.2022 16:39:24</t>
  </si>
  <si>
    <t>30.06.2022 16:39:27</t>
  </si>
  <si>
    <t>30.06.2022 16:39:29</t>
  </si>
  <si>
    <t>30.06.2022 16:39:30</t>
  </si>
  <si>
    <t>30.06.2022 16:39:32</t>
  </si>
  <si>
    <t>30.06.2022 16:39:33</t>
  </si>
  <si>
    <t>30.06.2022 16:39:35</t>
  </si>
  <si>
    <t>30.06.2022 16:39:36</t>
  </si>
  <si>
    <t>30.06.2022 16:39:38</t>
  </si>
  <si>
    <t>30.06.2022 16:39:42</t>
  </si>
  <si>
    <t>30.06.2022 16:39:44</t>
  </si>
  <si>
    <t>30.06.2022 16:39:45</t>
  </si>
  <si>
    <t>30.06.2022 16:39:47</t>
  </si>
  <si>
    <t>30.06.2022 16:40:09</t>
  </si>
  <si>
    <t>30.06.2022 16:40:13</t>
  </si>
  <si>
    <t>30.06.2022 16:40:15</t>
  </si>
  <si>
    <t>30.06.2022 16:40:17</t>
  </si>
  <si>
    <t>30.06.2022 16:40:18</t>
  </si>
  <si>
    <t>30.06.2022 16:40:36</t>
  </si>
  <si>
    <t>30.06.2022 16:40:38</t>
  </si>
  <si>
    <t>30.06.2022 16:40:39</t>
  </si>
  <si>
    <t>30.06.2022 16:40:40</t>
  </si>
  <si>
    <t>30.06.2022 16:40:42</t>
  </si>
  <si>
    <t>30.06.2022 16:40:43</t>
  </si>
  <si>
    <t>30.06.2022 16:40:46</t>
  </si>
  <si>
    <t>30.06.2022 16:40:48</t>
  </si>
  <si>
    <t>30.06.2022 16:40:49</t>
  </si>
  <si>
    <t>30.06.2022 16:41:12</t>
  </si>
  <si>
    <t>30.06.2022 16:41:15</t>
  </si>
  <si>
    <t>30.06.2022 16:41:16</t>
  </si>
  <si>
    <t>30.06.2022 16:41:18</t>
  </si>
  <si>
    <t>30.06.2022 16:41:19</t>
  </si>
  <si>
    <t>30.06.2022 16:41:21</t>
  </si>
  <si>
    <t>30.06.2022 16:41:38</t>
  </si>
  <si>
    <t>30.06.2022 16:41:39</t>
  </si>
  <si>
    <t>30.06.2022 16:41:40</t>
  </si>
  <si>
    <t>30.06.2022 16:41:45</t>
  </si>
  <si>
    <t>30.06.2022 16:41:47</t>
  </si>
  <si>
    <t>30.06.2022 16:41:48</t>
  </si>
  <si>
    <t>30.06.2022 16:41:50</t>
  </si>
  <si>
    <t>30.06.2022 16:42:14</t>
  </si>
  <si>
    <t>30.06.2022 16:42:15</t>
  </si>
  <si>
    <t>30.06.2022 16:42:17</t>
  </si>
  <si>
    <t>30.06.2022 16:42:18</t>
  </si>
  <si>
    <t>30.06.2022 16:42:20</t>
  </si>
  <si>
    <t>30.06.2022 16:42:21</t>
  </si>
  <si>
    <t>30.06.2022 16:42:22</t>
  </si>
  <si>
    <t>30.06.2022 16:42:24</t>
  </si>
  <si>
    <t>30.06.2022 16:42:26</t>
  </si>
  <si>
    <t>30.06.2022 16:42:27</t>
  </si>
  <si>
    <t>30.06.2022 16:42:28</t>
  </si>
  <si>
    <t>30.06.2022 16:42:30</t>
  </si>
  <si>
    <t>30.06.2022 16:42:32</t>
  </si>
  <si>
    <t>30.06.2022 16:42:47</t>
  </si>
  <si>
    <t>30.06.2022 16:42:48</t>
  </si>
  <si>
    <t>30.06.2022 16:42:50</t>
  </si>
  <si>
    <t>30.06.2022 16:42:51</t>
  </si>
  <si>
    <t>30.06.2022 16:42:53</t>
  </si>
  <si>
    <t>30.06.2022 16:42:55</t>
  </si>
  <si>
    <t>30.06.2022 16:42:57</t>
  </si>
  <si>
    <t>30.06.2022 16:42:58</t>
  </si>
  <si>
    <t>30.06.2022 16:43:00</t>
  </si>
  <si>
    <t>30.06.2022 16:43:28</t>
  </si>
  <si>
    <t>30.06.2022 16:43:30</t>
  </si>
  <si>
    <t>30.06.2022 16:43:31</t>
  </si>
  <si>
    <t>30.06.2022 16:43:51</t>
  </si>
  <si>
    <t>30.06.2022 16:43:54</t>
  </si>
  <si>
    <t>30.06.2022 16:43:55</t>
  </si>
  <si>
    <t>30.06.2022 16:43:57</t>
  </si>
  <si>
    <t>30.06.2022 16:44:24</t>
  </si>
  <si>
    <t>30.06.2022 16:44:25</t>
  </si>
  <si>
    <t>30.06.2022 16:44:27</t>
  </si>
  <si>
    <t>30.06.2022 16:44:30</t>
  </si>
  <si>
    <t>30.06.2022 16:44:31</t>
  </si>
  <si>
    <t>30.06.2022 16:44:33</t>
  </si>
  <si>
    <t>30.06.2022 16:44:51</t>
  </si>
  <si>
    <t>30.06.2022 16:44:52</t>
  </si>
  <si>
    <t>30.06.2022 16:44:54</t>
  </si>
  <si>
    <t>30.06.2022 16:44:55</t>
  </si>
  <si>
    <t>30.06.2022 16:45:25</t>
  </si>
  <si>
    <t>30.06.2022 16:45:27</t>
  </si>
  <si>
    <t>30.06.2022 16:45:28</t>
  </si>
  <si>
    <t>30.06.2022 16:45:33</t>
  </si>
  <si>
    <t>30.06.2022 16:45:35</t>
  </si>
  <si>
    <t>30.06.2022 16:45:36</t>
  </si>
  <si>
    <t>30.06.2022 16:45:37</t>
  </si>
  <si>
    <t>30.06.2022 16:45:39</t>
  </si>
  <si>
    <t>30.06.2022 16:45:40</t>
  </si>
  <si>
    <t>30.06.2022 16:45:42</t>
  </si>
  <si>
    <t>30.06.2022 16:45:43</t>
  </si>
  <si>
    <t>30.06.2022 16:45:45</t>
  </si>
  <si>
    <t>30.06.2022 16:45:47</t>
  </si>
  <si>
    <t>30.06.2022 16:45:48</t>
  </si>
  <si>
    <t>30.06.2022 16:45:56</t>
  </si>
  <si>
    <t>30.06.2022 16:45:57</t>
  </si>
  <si>
    <t>30.06.2022 16:46:03</t>
  </si>
  <si>
    <t>30.06.2022 16:46:04</t>
  </si>
  <si>
    <t>30.06.2022 16:46:06</t>
  </si>
  <si>
    <t>30.06.2022 16:46:07</t>
  </si>
  <si>
    <t>30.06.2022 16:46:08</t>
  </si>
  <si>
    <t>30.06.2022 16:46:13</t>
  </si>
  <si>
    <t>30.06.2022 16:46:17</t>
  </si>
  <si>
    <t>30.06.2022 16:46:19</t>
  </si>
  <si>
    <t>30.06.2022 16:46:20</t>
  </si>
  <si>
    <t>30.06.2022 16:46:22</t>
  </si>
  <si>
    <t>30.06.2022 16:46:50</t>
  </si>
  <si>
    <t>30.06.2022 16:46:52</t>
  </si>
  <si>
    <t>30.06.2022 16:46:53</t>
  </si>
  <si>
    <t>30.06.2022 16:46:55</t>
  </si>
  <si>
    <t>30.06.2022 16:46:56</t>
  </si>
  <si>
    <t>30.06.2022 16:46:57</t>
  </si>
  <si>
    <t>30.06.2022 16:46:59</t>
  </si>
  <si>
    <t>30.06.2022 16:47:02</t>
  </si>
  <si>
    <t>30.06.2022 16:47:03</t>
  </si>
  <si>
    <t>30.06.2022 16:47:05</t>
  </si>
  <si>
    <t>30.06.2022 16:47:06</t>
  </si>
  <si>
    <t>30.06.2022 16:47:24</t>
  </si>
  <si>
    <t>30.06.2022 16:47:26</t>
  </si>
  <si>
    <t>30.06.2022 16:47:29</t>
  </si>
  <si>
    <t>30.06.2022 16:47:30</t>
  </si>
  <si>
    <t>30.06.2022 16:47:32</t>
  </si>
  <si>
    <t>30.06.2022 16:47:33</t>
  </si>
  <si>
    <t>30.06.2022 16:47:36</t>
  </si>
  <si>
    <t>30.06.2022 16:47:38</t>
  </si>
  <si>
    <t>30.06.2022 16:47:44</t>
  </si>
  <si>
    <t>30.06.2022 16:47:45</t>
  </si>
  <si>
    <t>30.06.2022 16:47:47</t>
  </si>
  <si>
    <t>30.06.2022 16:47:48</t>
  </si>
  <si>
    <t>30.06.2022 16:47:53</t>
  </si>
  <si>
    <t>30.06.2022 16:47:54</t>
  </si>
  <si>
    <t>30.06.2022 16:47:56</t>
  </si>
  <si>
    <t>30.06.2022 16:47:57</t>
  </si>
  <si>
    <t>30.06.2022 16:47:59</t>
  </si>
  <si>
    <t>30.06.2022 16:48:51</t>
  </si>
  <si>
    <t>30.06.2022 16:48:53</t>
  </si>
  <si>
    <t>30.06.2022 16:48:54</t>
  </si>
  <si>
    <t>30.06.2022 16:48:56</t>
  </si>
  <si>
    <t>30.06.2022 16:48:57</t>
  </si>
  <si>
    <t>30.06.2022 16:49:06</t>
  </si>
  <si>
    <t>30.06.2022 16:49:08</t>
  </si>
  <si>
    <t>30.06.2022 16:49:09</t>
  </si>
  <si>
    <t>30.06.2022 16:49:20</t>
  </si>
  <si>
    <t>30.06.2022 16:49:21</t>
  </si>
  <si>
    <t>30.06.2022 16:49:23</t>
  </si>
  <si>
    <t>30.06.2022 16:49:24</t>
  </si>
  <si>
    <t>30.06.2022 16:49:26</t>
  </si>
  <si>
    <t>30.06.2022 16:49:33</t>
  </si>
  <si>
    <t>30.06.2022 16:49:35</t>
  </si>
  <si>
    <t>30.06.2022 16:49:36</t>
  </si>
  <si>
    <t>30.06.2022 16:49:38</t>
  </si>
  <si>
    <t>30.06.2022 16:49:41</t>
  </si>
  <si>
    <t>30.06.2022 16:49:42</t>
  </si>
  <si>
    <t>30.06.2022 16:49:44</t>
  </si>
  <si>
    <t>30.06.2022 16:50:15</t>
  </si>
  <si>
    <t>30.06.2022 16:50:20</t>
  </si>
  <si>
    <t>30.06.2022 16:50:21</t>
  </si>
  <si>
    <t>30.06.2022 16:50:23</t>
  </si>
  <si>
    <t>30.06.2022 16:50:24</t>
  </si>
  <si>
    <t>30.06.2022 16:50:33</t>
  </si>
  <si>
    <t>30.06.2022 16:50:35</t>
  </si>
  <si>
    <t>30.06.2022 16:50:36</t>
  </si>
  <si>
    <t>30.06.2022 16:50:38</t>
  </si>
  <si>
    <t>30.06.2022 16:50:41</t>
  </si>
  <si>
    <t>30.06.2022 16:50:42</t>
  </si>
  <si>
    <t>30.06.2022 16:51:09</t>
  </si>
  <si>
    <t>30.06.2022 16:51:11</t>
  </si>
  <si>
    <t>30.06.2022 16:51:12</t>
  </si>
  <si>
    <t>30.06.2022 16:51:13</t>
  </si>
  <si>
    <t>30.06.2022 16:51:18</t>
  </si>
  <si>
    <t>30.06.2022 16:51:23</t>
  </si>
  <si>
    <t>30.06.2022 16:51:24</t>
  </si>
  <si>
    <t>30.06.2022 16:51:26</t>
  </si>
  <si>
    <t>30.06.2022 16:51:27</t>
  </si>
  <si>
    <t>30.06.2022 16:51:28</t>
  </si>
  <si>
    <t>30.06.2022 16:51:30</t>
  </si>
  <si>
    <t>30.06.2022 16:52:12</t>
  </si>
  <si>
    <t>30.06.2022 16:52:14</t>
  </si>
  <si>
    <t>30.06.2022 16:52:15</t>
  </si>
  <si>
    <t>30.06.2022 16:52:16</t>
  </si>
  <si>
    <t>30.06.2022 16:52:20</t>
  </si>
  <si>
    <t>30.06.2022 16:52:21</t>
  </si>
  <si>
    <t>30.06.2022 16:52:22</t>
  </si>
  <si>
    <t>30.06.2022 16:52:24</t>
  </si>
  <si>
    <t>30.06.2022 16:52:25</t>
  </si>
  <si>
    <t>30.06.2022 16:52:28</t>
  </si>
  <si>
    <t>30.06.2022 16:52:30</t>
  </si>
  <si>
    <t>30.06.2022 16:52:32</t>
  </si>
  <si>
    <t>30.06.2022 16:52:33</t>
  </si>
  <si>
    <t>30.06.2022 16:52:43</t>
  </si>
  <si>
    <t>30.06.2022 16:52:45</t>
  </si>
  <si>
    <t>30.06.2022 16:52:46</t>
  </si>
  <si>
    <t>30.06.2022 16:52:50</t>
  </si>
  <si>
    <t>30.06.2022 16:52:51</t>
  </si>
  <si>
    <t>30.06.2022 16:52:53</t>
  </si>
  <si>
    <t>30.06.2022 16:52:54</t>
  </si>
  <si>
    <t>30.06.2022 16:52:55</t>
  </si>
  <si>
    <t>30.06.2022 16:53:08</t>
  </si>
  <si>
    <t>30.06.2022 16:53:09</t>
  </si>
  <si>
    <t>30.06.2022 16:53:11</t>
  </si>
  <si>
    <t>30.06.2022 16:53:14</t>
  </si>
  <si>
    <t>30.06.2022 16:53:15</t>
  </si>
  <si>
    <t>30.06.2022 16:53:17</t>
  </si>
  <si>
    <t>30.06.2022 16:53:19</t>
  </si>
  <si>
    <t>30.06.2022 16:53:21</t>
  </si>
  <si>
    <t>30.06.2022 16:53:22</t>
  </si>
  <si>
    <t>30.06.2022 16:53:31</t>
  </si>
  <si>
    <t>30.06.2022 16:53:33</t>
  </si>
  <si>
    <t>30.06.2022 16:53:35</t>
  </si>
  <si>
    <t>30.06.2022 16:53:36</t>
  </si>
  <si>
    <t>30.06.2022 16:53:37</t>
  </si>
  <si>
    <t>30.06.2022 16:53:39</t>
  </si>
  <si>
    <t>30.06.2022 16:53:41</t>
  </si>
  <si>
    <t>30.06.2022 16:54:04</t>
  </si>
  <si>
    <t>30.06.2022 16:54:06</t>
  </si>
  <si>
    <t>30.06.2022 16:54:07</t>
  </si>
  <si>
    <t>30.06.2022 16:54:09</t>
  </si>
  <si>
    <t>30.06.2022 16:54:10</t>
  </si>
  <si>
    <t>30.06.2022 16:54:30</t>
  </si>
  <si>
    <t>30.06.2022 16:54:31</t>
  </si>
  <si>
    <t>30.06.2022 16:54:33</t>
  </si>
  <si>
    <t>30.06.2022 16:54:34</t>
  </si>
  <si>
    <t>30.06.2022 16:54:35</t>
  </si>
  <si>
    <t>30.06.2022 16:54:38</t>
  </si>
  <si>
    <t>30.06.2022 16:54:39</t>
  </si>
  <si>
    <t>30.06.2022 16:55:12</t>
  </si>
  <si>
    <t>30.06.2022 16:55:14</t>
  </si>
  <si>
    <t>30.06.2022 16:55:15</t>
  </si>
  <si>
    <t>30.06.2022 16:55:39</t>
  </si>
  <si>
    <t>30.06.2022 16:55:40</t>
  </si>
  <si>
    <t>30.06.2022 16:55:42</t>
  </si>
  <si>
    <t>30.06.2022 16:55:43</t>
  </si>
  <si>
    <t>30.06.2022 16:55:45</t>
  </si>
  <si>
    <t>30.06.2022 16:55:48</t>
  </si>
  <si>
    <t>30.06.2022 16:55:50</t>
  </si>
  <si>
    <t>30.06.2022 16:55:51</t>
  </si>
  <si>
    <t>30.06.2022 16:55:53</t>
  </si>
  <si>
    <t>30.06.2022 16:55:54</t>
  </si>
  <si>
    <t>30.06.2022 16:55:56</t>
  </si>
  <si>
    <t>30.06.2022 16:56:11</t>
  </si>
  <si>
    <t>30.06.2022 16:56:12</t>
  </si>
  <si>
    <t>30.06.2022 16:56:13</t>
  </si>
  <si>
    <t>30.06.2022 16:56:15</t>
  </si>
  <si>
    <t>30.06.2022 16:56:16</t>
  </si>
  <si>
    <t>30.06.2022 16:56:18</t>
  </si>
  <si>
    <t>30.06.2022 16:56:49</t>
  </si>
  <si>
    <t>30.06.2022 16:56:51</t>
  </si>
  <si>
    <t>30.06.2022 16:56:53</t>
  </si>
  <si>
    <t>30.06.2022 16:57:24</t>
  </si>
  <si>
    <t>30.06.2022 16:57:25</t>
  </si>
  <si>
    <t>30.06.2022 16:57:28</t>
  </si>
  <si>
    <t>30.06.2022 16:57:30</t>
  </si>
  <si>
    <t>30.06.2022 16:57:31</t>
  </si>
  <si>
    <t>30.06.2022 16:57:33</t>
  </si>
  <si>
    <t>30.06.2022 16:57:34</t>
  </si>
  <si>
    <t>30.06.2022 16:57:36</t>
  </si>
  <si>
    <t>30.06.2022 16:57:37</t>
  </si>
  <si>
    <t>30.06.2022 16:57:39</t>
  </si>
  <si>
    <t>30.06.2022 16:57:40</t>
  </si>
  <si>
    <t>30.06.2022 16:57:42</t>
  </si>
  <si>
    <t>30.06.2022 16:58:09</t>
  </si>
  <si>
    <t>30.06.2022 16:58:12</t>
  </si>
  <si>
    <t>30.06.2022 16:58:13</t>
  </si>
  <si>
    <t>30.06.2022 16:58:50</t>
  </si>
  <si>
    <t>30.06.2022 16:58:51</t>
  </si>
  <si>
    <t>30.06.2022 16:58:52</t>
  </si>
  <si>
    <t>30.06.2022 16:58:54</t>
  </si>
  <si>
    <t>30.06.2022 16:58:55</t>
  </si>
  <si>
    <t>30.06.2022 16:59:21</t>
  </si>
  <si>
    <t>30.06.2022 16:59:41</t>
  </si>
  <si>
    <t>30.06.2022 16:59:42</t>
  </si>
  <si>
    <t>30.06.2022 16:59:44</t>
  </si>
  <si>
    <t>30.06.2022 16:59:45</t>
  </si>
  <si>
    <t>30.06.2022 16:59:52</t>
  </si>
  <si>
    <t>30.06.2022 16:59:54</t>
  </si>
  <si>
    <t>30.06.2022 16:59:55</t>
  </si>
  <si>
    <t>30.06.2022 16:59:57</t>
  </si>
  <si>
    <t>30.06.2022 16:59:58</t>
  </si>
  <si>
    <t>30.06.2022 17:00:00</t>
  </si>
  <si>
    <t>30.06.2022 17:00:44</t>
  </si>
  <si>
    <t>30.06.2022 17:00:45</t>
  </si>
  <si>
    <t>30.06.2022 17:00:46</t>
  </si>
  <si>
    <t>30.06.2022 17:00:48</t>
  </si>
  <si>
    <t>30.06.2022 17:01:02</t>
  </si>
  <si>
    <t>30.06.2022 17:01:06</t>
  </si>
  <si>
    <t>30.06.2022 17:01:07</t>
  </si>
  <si>
    <t>30.06.2022 17:02:07</t>
  </si>
  <si>
    <t>30.06.2022 17:02:09</t>
  </si>
  <si>
    <t>30.06.2022 17:02:10</t>
  </si>
  <si>
    <t>30.06.2022 17:02:11</t>
  </si>
  <si>
    <t>30.06.2022 17:03:22</t>
  </si>
  <si>
    <t>30.06.2022 17:03:23</t>
  </si>
  <si>
    <t>30.06.2022 17:03:24</t>
  </si>
  <si>
    <t>30.06.2022 17:03:26</t>
  </si>
  <si>
    <t>30.06.2022 17:03:45</t>
  </si>
  <si>
    <t>30.06.2022 17:03:47</t>
  </si>
  <si>
    <t>30.06.2022 17:03:48</t>
  </si>
  <si>
    <t>30.06.2022 17:03:58</t>
  </si>
  <si>
    <t>30.06.2022 17:03:59</t>
  </si>
  <si>
    <t>30.06.2022 17:04:00</t>
  </si>
  <si>
    <t>30.06.2022 17:04:02</t>
  </si>
  <si>
    <t>30.06.2022 17:04:35</t>
  </si>
  <si>
    <t>30.06.2022 17:04:37</t>
  </si>
  <si>
    <t>30.06.2022 17:04:38</t>
  </si>
  <si>
    <t>30.06.2022 17:04:40</t>
  </si>
  <si>
    <t>30.06.2022 17:04:42</t>
  </si>
  <si>
    <t>30.06.2022 17:04:44</t>
  </si>
  <si>
    <t>30.06.2022 17:04:46</t>
  </si>
  <si>
    <t>30.06.2022 17:04:47</t>
  </si>
  <si>
    <t>30.06.2022 17:04:50</t>
  </si>
  <si>
    <t>30.06.2022 17:04:52</t>
  </si>
  <si>
    <t>30.06.2022 17:04:53</t>
  </si>
  <si>
    <t>30.06.2022 17:04:55</t>
  </si>
  <si>
    <t>30.06.2022 17:04:56</t>
  </si>
  <si>
    <t>30.06.2022 17:04:58</t>
  </si>
  <si>
    <t>30.06.2022 17:04:59</t>
  </si>
  <si>
    <t>30.06.2022 17:05:01</t>
  </si>
  <si>
    <t>30.06.2022 17:05:02</t>
  </si>
  <si>
    <t>30.06.2022 17:05:04</t>
  </si>
  <si>
    <t>30.06.2022 17:05:05</t>
  </si>
  <si>
    <t>30.06.2022 17:05:06</t>
  </si>
  <si>
    <t>30.06.2022 17:05:22</t>
  </si>
  <si>
    <t>30.06.2022 17:05:23</t>
  </si>
  <si>
    <t>30.06.2022 17:05:24</t>
  </si>
  <si>
    <t>30.06.2022 17:05:26</t>
  </si>
  <si>
    <t>30.06.2022 17:05:27</t>
  </si>
  <si>
    <t>30.06.2022 17:05:31</t>
  </si>
  <si>
    <t>30.06.2022 17:05:32</t>
  </si>
  <si>
    <t>30.06.2022 17:05:33</t>
  </si>
  <si>
    <t>30.06.2022 17:05:35</t>
  </si>
  <si>
    <t>30.06.2022 17:05:38</t>
  </si>
  <si>
    <t>30.06.2022 17:05:39</t>
  </si>
  <si>
    <t>30.06.2022 17:05:41</t>
  </si>
  <si>
    <t>30.06.2022 17:05:42</t>
  </si>
  <si>
    <t>30.06.2022 17:05:44</t>
  </si>
  <si>
    <t>30.06.2022 17:05:50</t>
  </si>
  <si>
    <t>30.06.2022 17:05:59</t>
  </si>
  <si>
    <t>30.06.2022 17:06:00</t>
  </si>
  <si>
    <t>30.06.2022 17:06:02</t>
  </si>
  <si>
    <t>30.06.2022 17:06:03</t>
  </si>
  <si>
    <t>30.06.2022 17:06:14</t>
  </si>
  <si>
    <t>30.06.2022 17:06:15</t>
  </si>
  <si>
    <t>30.06.2022 17:06:17</t>
  </si>
  <si>
    <t>30.06.2022 17:06:18</t>
  </si>
  <si>
    <t>30.06.2022 17:06:20</t>
  </si>
  <si>
    <t>30.06.2022 17:06:21</t>
  </si>
  <si>
    <t>30.06.2022 17:06:23</t>
  </si>
  <si>
    <t>30.06.2022 17:06:24</t>
  </si>
  <si>
    <t>30.06.2022 17:06:26</t>
  </si>
  <si>
    <t>30.06.2022 17:06:27</t>
  </si>
  <si>
    <t>30.06.2022 17:06:29</t>
  </si>
  <si>
    <t>30.06.2022 17:06:30</t>
  </si>
  <si>
    <t>30.06.2022 17:06:57</t>
  </si>
  <si>
    <t>30.06.2022 17:07:00</t>
  </si>
  <si>
    <t>30.06.2022 17:07:02</t>
  </si>
  <si>
    <t>30.06.2022 17:07:03</t>
  </si>
  <si>
    <t>30.06.2022 17:07:05</t>
  </si>
  <si>
    <t>30.06.2022 17:07:26</t>
  </si>
  <si>
    <t>30.06.2022 17:07:27</t>
  </si>
  <si>
    <t>30.06.2022 17:07:29</t>
  </si>
  <si>
    <t>30.06.2022 17:07:30</t>
  </si>
  <si>
    <t>30.06.2022 17:07:32</t>
  </si>
  <si>
    <t>30.06.2022 17:07:33</t>
  </si>
  <si>
    <t>30.06.2022 17:07:35</t>
  </si>
  <si>
    <t>30.06.2022 17:07:39</t>
  </si>
  <si>
    <t>30.06.2022 17:07:42</t>
  </si>
  <si>
    <t>30.06.2022 17:07:44</t>
  </si>
  <si>
    <t>30.06.2022 17:07:45</t>
  </si>
  <si>
    <t>30.06.2022 17:07:47</t>
  </si>
  <si>
    <t>30.06.2022 17:07:48</t>
  </si>
  <si>
    <t>30.06.2022 17:07:53</t>
  </si>
  <si>
    <t>30.06.2022 17:07:54</t>
  </si>
  <si>
    <t>30.06.2022 17:07:56</t>
  </si>
  <si>
    <t>30.06.2022 17:08:56</t>
  </si>
  <si>
    <t>30.06.2022 17:08:57</t>
  </si>
  <si>
    <t>30.06.2022 17:08:59</t>
  </si>
  <si>
    <t>30.06.2022 17:09:00</t>
  </si>
  <si>
    <t>30.06.2022 17:09:09</t>
  </si>
  <si>
    <t>30.06.2022 17:09:14</t>
  </si>
  <si>
    <t>30.06.2022 17:09:15</t>
  </si>
  <si>
    <t>30.06.2022 17:09:17</t>
  </si>
  <si>
    <t>30.06.2022 17:09:18</t>
  </si>
  <si>
    <t>30.06.2022 17:09:35</t>
  </si>
  <si>
    <t>30.06.2022 17:09:36</t>
  </si>
  <si>
    <t>30.06.2022 17:09:38</t>
  </si>
  <si>
    <t>30.06.2022 17:09:56</t>
  </si>
  <si>
    <t>30.06.2022 17:09:59</t>
  </si>
  <si>
    <t>30.06.2022 17:10:00</t>
  </si>
  <si>
    <t>30.06.2022 17:10:02</t>
  </si>
  <si>
    <t>30.06.2022 17:10:09</t>
  </si>
  <si>
    <t>30.06.2022 17:10:12</t>
  </si>
  <si>
    <t>30.06.2022 17:10:14</t>
  </si>
  <si>
    <t>30.06.2022 17:10:18</t>
  </si>
  <si>
    <t>30.06.2022 17:10:20</t>
  </si>
  <si>
    <t>30.06.2022 17:10:21</t>
  </si>
  <si>
    <t>30.06.2022 17:10:23</t>
  </si>
  <si>
    <t>30.06.2022 17:10:24</t>
  </si>
  <si>
    <t>30.06.2022 17:10:26</t>
  </si>
  <si>
    <t>30.06.2022 17:10:27</t>
  </si>
  <si>
    <t>30.06.2022 17:10:32</t>
  </si>
  <si>
    <t>30.06.2022 17:10:33</t>
  </si>
  <si>
    <t>30.06.2022 17:10:35</t>
  </si>
  <si>
    <t>30.06.2022 17:10:36</t>
  </si>
  <si>
    <t>30.06.2022 17:10:42</t>
  </si>
  <si>
    <t>30.06.2022 17:10:44</t>
  </si>
  <si>
    <t>30.06.2022 17:10:45</t>
  </si>
  <si>
    <t>30.06.2022 17:10:48</t>
  </si>
  <si>
    <t>30.06.2022 17:10:50</t>
  </si>
  <si>
    <t>30.06.2022 17:10:57</t>
  </si>
  <si>
    <t>30.06.2022 17:10:59</t>
  </si>
  <si>
    <t>30.06.2022 17:11:35</t>
  </si>
  <si>
    <t>30.06.2022 17:11:36</t>
  </si>
  <si>
    <t>30.06.2022 17:11:38</t>
  </si>
  <si>
    <t>30.06.2022 17:11:39</t>
  </si>
  <si>
    <t>30.06.2022 17:11:41</t>
  </si>
  <si>
    <t>30.06.2022 17:11:53</t>
  </si>
  <si>
    <t>30.06.2022 17:11:54</t>
  </si>
  <si>
    <t>30.06.2022 17:11:56</t>
  </si>
  <si>
    <t>30.06.2022 17:12:05</t>
  </si>
  <si>
    <t>30.06.2022 17:12:15</t>
  </si>
  <si>
    <t>30.06.2022 17:12:17</t>
  </si>
  <si>
    <t>30.06.2022 17:12:18</t>
  </si>
  <si>
    <t>30.06.2022 17:12:20</t>
  </si>
  <si>
    <t>30.06.2022 17:12:21</t>
  </si>
  <si>
    <t>30.06.2022 17:12:32</t>
  </si>
  <si>
    <t>30.06.2022 17:12:33</t>
  </si>
  <si>
    <t>30.06.2022 17:12:36</t>
  </si>
  <si>
    <t>30.06.2022 17:12:38</t>
  </si>
  <si>
    <t>30.06.2022 17:12:39</t>
  </si>
  <si>
    <t>30.06.2022 17:12:41</t>
  </si>
  <si>
    <t>30.06.2022 17:12:44</t>
  </si>
  <si>
    <t>30.06.2022 17:12:45</t>
  </si>
  <si>
    <t>30.06.2022 17:12:47</t>
  </si>
  <si>
    <t>30.06.2022 17:12:48</t>
  </si>
  <si>
    <t>30.06.2022 17:13:06</t>
  </si>
  <si>
    <t>30.06.2022 17:13:09</t>
  </si>
  <si>
    <t>30.06.2022 17:13:11</t>
  </si>
  <si>
    <t>30.06.2022 17:13:12</t>
  </si>
  <si>
    <t>30.06.2022 17:13:13</t>
  </si>
  <si>
    <t>30.06.2022 17:13:15</t>
  </si>
  <si>
    <t>30.06.2022 17:13:16</t>
  </si>
  <si>
    <t>30.06.2022 17:13:18</t>
  </si>
  <si>
    <t>30.06.2022 17:13:20</t>
  </si>
  <si>
    <t>30.06.2022 17:13:21</t>
  </si>
  <si>
    <t>30.06.2022 17:13:22</t>
  </si>
  <si>
    <t>30.06.2022 17:13:24</t>
  </si>
  <si>
    <t>30.06.2022 17:13:25</t>
  </si>
  <si>
    <t>30.06.2022 17:13:51</t>
  </si>
  <si>
    <t>30.06.2022 17:13:52</t>
  </si>
  <si>
    <t>30.06.2022 17:13:57</t>
  </si>
  <si>
    <t>30.06.2022 17:14:09</t>
  </si>
  <si>
    <t>30.06.2022 17:14:31</t>
  </si>
  <si>
    <t>30.06.2022 17:14:36</t>
  </si>
  <si>
    <t>30.06.2022 17:14:40</t>
  </si>
  <si>
    <t>30.06.2022 17:14:41</t>
  </si>
  <si>
    <t>30.06.2022 17:14:43</t>
  </si>
  <si>
    <t>30.06.2022 17:14:57</t>
  </si>
  <si>
    <t>30.06.2022 17:14:58</t>
  </si>
  <si>
    <t>30.06.2022 17:14:59</t>
  </si>
  <si>
    <t>30.06.2022 17:15:01</t>
  </si>
  <si>
    <t>30.06.2022 17:15:04</t>
  </si>
  <si>
    <t>30.06.2022 17:15:06</t>
  </si>
  <si>
    <t>30.06.2022 17:15:09</t>
  </si>
  <si>
    <t>30.06.2022 17:15:10</t>
  </si>
  <si>
    <t>30.06.2022 17:15:12</t>
  </si>
  <si>
    <t>30.06.2022 17:15:13</t>
  </si>
  <si>
    <t>30.06.2022 17:15:14</t>
  </si>
  <si>
    <t>30.06.2022 17:15:31</t>
  </si>
  <si>
    <t>30.06.2022 17:15:54</t>
  </si>
  <si>
    <t>30.06.2022 17:15:55</t>
  </si>
  <si>
    <t>30.06.2022 17:15:56</t>
  </si>
  <si>
    <t>30.06.2022 17:15:58</t>
  </si>
  <si>
    <t>30.06.2022 17:15:59</t>
  </si>
  <si>
    <t>30.06.2022 17:16:01</t>
  </si>
  <si>
    <t>30.06.2022 17:16:03</t>
  </si>
  <si>
    <t>30.06.2022 17:16:21</t>
  </si>
  <si>
    <t>30.06.2022 17:16:46</t>
  </si>
  <si>
    <t>30.06.2022 17:16:49</t>
  </si>
  <si>
    <t>30.06.2022 17:16:50</t>
  </si>
  <si>
    <t>30.06.2022 17:16:52</t>
  </si>
  <si>
    <t>30.06.2022 17:16:53</t>
  </si>
  <si>
    <t>30.06.2022 17:16:55</t>
  </si>
  <si>
    <t>30.06.2022 17:17:01</t>
  </si>
  <si>
    <t>30.06.2022 17:17:06</t>
  </si>
  <si>
    <t>30.06.2022 17:17:07</t>
  </si>
  <si>
    <t>30.06.2022 17:17:08</t>
  </si>
  <si>
    <t>30.06.2022 17:17:33</t>
  </si>
  <si>
    <t>30.06.2022 17:17:34</t>
  </si>
  <si>
    <t>30.06.2022 17:17:36</t>
  </si>
  <si>
    <t>30.06.2022 17:17:37</t>
  </si>
  <si>
    <t>30.06.2022 17:17:38</t>
  </si>
  <si>
    <t>30.06.2022 17:17:40</t>
  </si>
  <si>
    <t>30.06.2022 17:17:41</t>
  </si>
  <si>
    <t>30.06.2022 17:17:43</t>
  </si>
  <si>
    <t>30.06.2022 17:17:45</t>
  </si>
  <si>
    <t>30.06.2022 17:17:46</t>
  </si>
  <si>
    <t>30.06.2022 17:17:47</t>
  </si>
  <si>
    <t>30.06.2022 17:17:49</t>
  </si>
  <si>
    <t>30.06.2022 17:17:50</t>
  </si>
  <si>
    <t>30.06.2022 17:17:55</t>
  </si>
  <si>
    <t>30.06.2022 17:17:56</t>
  </si>
  <si>
    <t>30.06.2022 17:17:58</t>
  </si>
  <si>
    <t>30.06.2022 17:17:59</t>
  </si>
  <si>
    <t>30.06.2022 17:18:01</t>
  </si>
  <si>
    <t>30.06.2022 17:18:02</t>
  </si>
  <si>
    <t>30.06.2022 17:18:04</t>
  </si>
  <si>
    <t>30.06.2022 17:18:05</t>
  </si>
  <si>
    <t>30.06.2022 17:18:07</t>
  </si>
  <si>
    <t>30.06.2022 17:18:31</t>
  </si>
  <si>
    <t>30.06.2022 17:18:32</t>
  </si>
  <si>
    <t>30.06.2022 17:18:34</t>
  </si>
  <si>
    <t>30.06.2022 17:18:49</t>
  </si>
  <si>
    <t>30.06.2022 17:18:50</t>
  </si>
  <si>
    <t>30.06.2022 17:18:52</t>
  </si>
  <si>
    <t>30.06.2022 17:18:53</t>
  </si>
  <si>
    <t>30.06.2022 17:18:55</t>
  </si>
  <si>
    <t>30.06.2022 17:18:56</t>
  </si>
  <si>
    <t>30.06.2022 17:18:58</t>
  </si>
  <si>
    <t>30.06.2022 17:18:59</t>
  </si>
  <si>
    <t>30.06.2022 17:19:01</t>
  </si>
  <si>
    <t>30.06.2022 17:19:07</t>
  </si>
  <si>
    <t>30.06.2022 17:19:10</t>
  </si>
  <si>
    <t>30.06.2022 17:19:11</t>
  </si>
  <si>
    <t>30.06.2022 17:19:13</t>
  </si>
  <si>
    <t>30.06.2022 17:19:14</t>
  </si>
  <si>
    <t>30.06.2022 17:19:46</t>
  </si>
  <si>
    <t>30.06.2022 17:19:48</t>
  </si>
  <si>
    <t>30.06.2022 17:19:49</t>
  </si>
  <si>
    <t>30.06.2022 17:19:50</t>
  </si>
  <si>
    <t>30.06.2022 17:19:52</t>
  </si>
  <si>
    <t>30.06.2022 17:19:53</t>
  </si>
  <si>
    <t>30.06.2022 17:19:55</t>
  </si>
  <si>
    <t>30.06.2022 17:19:56</t>
  </si>
  <si>
    <t>30.06.2022 17:20:37</t>
  </si>
  <si>
    <t>30.06.2022 17:20:38</t>
  </si>
  <si>
    <t>30.06.2022 17:20:40</t>
  </si>
  <si>
    <t>30.06.2022 17:20:41</t>
  </si>
  <si>
    <t>30.06.2022 17:20:43</t>
  </si>
  <si>
    <t>30.06.2022 17:20:44</t>
  </si>
  <si>
    <t>30.06.2022 17:20:46</t>
  </si>
  <si>
    <t>30.06.2022 17:20:47</t>
  </si>
  <si>
    <t>30.06.2022 17:20:49</t>
  </si>
  <si>
    <t>30.06.2022 17:20:58</t>
  </si>
  <si>
    <t>30.06.2022 17:20:59</t>
  </si>
  <si>
    <t>30.06.2022 17:21:01</t>
  </si>
  <si>
    <t>30.06.2022 17:21:02</t>
  </si>
  <si>
    <t>30.06.2022 17:21:04</t>
  </si>
  <si>
    <t>30.06.2022 17:21:08</t>
  </si>
  <si>
    <t>30.06.2022 17:21:10</t>
  </si>
  <si>
    <t>30.06.2022 17:21:11</t>
  </si>
  <si>
    <t>30.06.2022 17:21:13</t>
  </si>
  <si>
    <t>30.06.2022 17:21:14</t>
  </si>
  <si>
    <t>30.06.2022 17:21:16</t>
  </si>
  <si>
    <t>30.06.2022 17:21:17</t>
  </si>
  <si>
    <t>30.06.2022 17:21:19</t>
  </si>
  <si>
    <t>30.06.2022 17:21:22</t>
  </si>
  <si>
    <t>30.06.2022 17:21:23</t>
  </si>
  <si>
    <t>30.06.2022 17:21:25</t>
  </si>
  <si>
    <t>30.06.2022 17:21:26</t>
  </si>
  <si>
    <t>30.06.2022 17:21:28</t>
  </si>
  <si>
    <t>30.06.2022 17:21:29</t>
  </si>
  <si>
    <t>30.06.2022 17:21:31</t>
  </si>
  <si>
    <t>30.06.2022 17:22:32</t>
  </si>
  <si>
    <t>30.06.2022 17:22:37</t>
  </si>
  <si>
    <t>30.06.2022 17:22:38</t>
  </si>
  <si>
    <t>30.06.2022 17:22:40</t>
  </si>
  <si>
    <t>30.06.2022 17:22:41</t>
  </si>
  <si>
    <t>30.06.2022 17:22:50</t>
  </si>
  <si>
    <t>30.06.2022 17:22:52</t>
  </si>
  <si>
    <t>30.06.2022 17:22:53</t>
  </si>
  <si>
    <t>30.06.2022 17:22:55</t>
  </si>
  <si>
    <t>30.06.2022 17:22:56</t>
  </si>
  <si>
    <t>30.06.2022 17:23:08</t>
  </si>
  <si>
    <t>30.06.2022 17:23:10</t>
  </si>
  <si>
    <t>30.06.2022 17:23:11</t>
  </si>
  <si>
    <t>30.06.2022 17:23:13</t>
  </si>
  <si>
    <t>30.06.2022 17:23:14</t>
  </si>
  <si>
    <t>30.06.2022 17:23:16</t>
  </si>
  <si>
    <t>30.06.2022 17:23:17</t>
  </si>
  <si>
    <t>30.06.2022 17:23:20</t>
  </si>
  <si>
    <t>30.06.2022 17:23:22</t>
  </si>
  <si>
    <t>30.06.2022 17:23:23</t>
  </si>
  <si>
    <t>30.06.2022 17:23:25</t>
  </si>
  <si>
    <t>30.06.2022 17:23:26</t>
  </si>
  <si>
    <t>30.06.2022 17:23:28</t>
  </si>
  <si>
    <t>30.06.2022 17:23:29</t>
  </si>
  <si>
    <t>30.06.2022 17:23:31</t>
  </si>
  <si>
    <t>30.06.2022 17:23:49</t>
  </si>
  <si>
    <t>30.06.2022 17:23:56</t>
  </si>
  <si>
    <t>30.06.2022 17:23:58</t>
  </si>
  <si>
    <t>30.06.2022 17:23:59</t>
  </si>
  <si>
    <t>30.06.2022 17:24:01</t>
  </si>
  <si>
    <t>30.06.2022 17:24:02</t>
  </si>
  <si>
    <t>30.06.2022 17:24:04</t>
  </si>
  <si>
    <t>30.06.2022 17:24:05</t>
  </si>
  <si>
    <t>30.06.2022 17:24:08</t>
  </si>
  <si>
    <t>30.06.2022 17:24:17</t>
  </si>
  <si>
    <t>30.06.2022 17:24:19</t>
  </si>
  <si>
    <t>30.06.2022 17:24:20</t>
  </si>
  <si>
    <t>30.06.2022 17:24:22</t>
  </si>
  <si>
    <t>30.06.2022 17:24:23</t>
  </si>
  <si>
    <t>30.06.2022 17:24:25</t>
  </si>
  <si>
    <t>30.06.2022 17:24:26</t>
  </si>
  <si>
    <t>30.06.2022 17:24:46</t>
  </si>
  <si>
    <t>30.06.2022 17:24:47</t>
  </si>
  <si>
    <t>30.06.2022 17:24:49</t>
  </si>
  <si>
    <t>30.06.2022 17:24:52</t>
  </si>
  <si>
    <t>30.06.2022 17:24:53</t>
  </si>
  <si>
    <t>30.06.2022 17:24:55</t>
  </si>
  <si>
    <t>30.06.2022 17:24:56</t>
  </si>
  <si>
    <t>30.06.2022 17:24:58</t>
  </si>
  <si>
    <t>30.06.2022 17:24:59</t>
  </si>
  <si>
    <t>30.06.2022 17:25:01</t>
  </si>
  <si>
    <t>30.06.2022 17:25:17</t>
  </si>
  <si>
    <t>30.06.2022 17:25:19</t>
  </si>
  <si>
    <t>30.06.2022 17:25:20</t>
  </si>
  <si>
    <t>30.06.2022 17:25:22</t>
  </si>
  <si>
    <t>30.06.2022 17:25:23</t>
  </si>
  <si>
    <t>30.06.2022 17:25:40</t>
  </si>
  <si>
    <t>30.06.2022 17:25:41</t>
  </si>
  <si>
    <t>30.06.2022 17:25:43</t>
  </si>
  <si>
    <t>30.06.2022 17:25:44</t>
  </si>
  <si>
    <t>30.06.2022 17:25:46</t>
  </si>
  <si>
    <t>30.06.2022 17:25:53</t>
  </si>
  <si>
    <t>30.06.2022 17:25:55</t>
  </si>
  <si>
    <t>30.06.2022 17:25:56</t>
  </si>
  <si>
    <t>30.06.2022 17:25:58</t>
  </si>
  <si>
    <t>30.06.2022 17:26:11</t>
  </si>
  <si>
    <t>30.06.2022 17:26:14</t>
  </si>
  <si>
    <t>30.06.2022 17:26:16</t>
  </si>
  <si>
    <t>30.06.2022 17:26:19</t>
  </si>
  <si>
    <t>30.06.2022 17:26:20</t>
  </si>
  <si>
    <t>30.06.2022 17:26:22</t>
  </si>
  <si>
    <t>30.06.2022 17:26:25</t>
  </si>
  <si>
    <t>30.06.2022 17:26:29</t>
  </si>
  <si>
    <t>30.06.2022 17:26:31</t>
  </si>
  <si>
    <t>30.06.2022 17:26:32</t>
  </si>
  <si>
    <t>30.06.2022 17:26:34</t>
  </si>
  <si>
    <t>30.06.2022 17:26:35</t>
  </si>
  <si>
    <t>30.06.2022 17:26:38</t>
  </si>
  <si>
    <t>30.06.2022 17:26:41</t>
  </si>
  <si>
    <t>30.06.2022 17:26:43</t>
  </si>
  <si>
    <t>30.06.2022 17:26:58</t>
  </si>
  <si>
    <t>30.06.2022 17:26:59</t>
  </si>
  <si>
    <t>30.06.2022 17:27:01</t>
  </si>
  <si>
    <t>30.06.2022 17:27:02</t>
  </si>
  <si>
    <t>30.06.2022 17:27:10</t>
  </si>
  <si>
    <t>30.06.2022 17:27:11</t>
  </si>
  <si>
    <t>30.06.2022 17:27:34</t>
  </si>
  <si>
    <t>30.06.2022 17:27:35</t>
  </si>
  <si>
    <t>30.06.2022 17:27:36</t>
  </si>
  <si>
    <t>30.06.2022 17:27:38</t>
  </si>
  <si>
    <t>30.06.2022 17:27:46</t>
  </si>
  <si>
    <t>30.06.2022 17:27:47</t>
  </si>
  <si>
    <t>30.06.2022 17:27:50</t>
  </si>
  <si>
    <t>30.06.2022 17:27:51</t>
  </si>
  <si>
    <t>30.06.2022 17:27:53</t>
  </si>
  <si>
    <t>30.06.2022 17:27:54</t>
  </si>
  <si>
    <t>30.06.2022 17:27:59</t>
  </si>
  <si>
    <t>30.06.2022 17:28:00</t>
  </si>
  <si>
    <t>30.06.2022 17:28:02</t>
  </si>
  <si>
    <t>30.06.2022 17:28:03</t>
  </si>
  <si>
    <t>30.06.2022 17:28:05</t>
  </si>
  <si>
    <t>30.06.2022 17:28:12</t>
  </si>
  <si>
    <t>30.06.2022 17:28:14</t>
  </si>
  <si>
    <t>30.06.2022 17:28:15</t>
  </si>
  <si>
    <t>30.06.2022 17:28:17</t>
  </si>
  <si>
    <t>30.06.2022 17:28:36</t>
  </si>
  <si>
    <t>30.06.2022 17:28:38</t>
  </si>
  <si>
    <t>30.06.2022 17:28:39</t>
  </si>
  <si>
    <t>30.06.2022 17:28:41</t>
  </si>
  <si>
    <t>30.06.2022 17:28:42</t>
  </si>
  <si>
    <t>30.06.2022 17:28:44</t>
  </si>
  <si>
    <t>30.06.2022 17:28:45</t>
  </si>
  <si>
    <t>30.06.2022 17:28:47</t>
  </si>
  <si>
    <t>30.06.2022 17:28:48</t>
  </si>
  <si>
    <t>30.06.2022 17:28:53</t>
  </si>
  <si>
    <t>30.06.2022 17:28:54</t>
  </si>
  <si>
    <t>30.06.2022 17:28:56</t>
  </si>
  <si>
    <t>30.06.2022 17:28:57</t>
  </si>
  <si>
    <t>30.06.2022 17:28:59</t>
  </si>
  <si>
    <t>30.06.2022 17:29:00</t>
  </si>
  <si>
    <t>30.06.2022 17:29:02</t>
  </si>
  <si>
    <t>30.06.2022 17:29:03</t>
  </si>
  <si>
    <t>30.06.2022 17:29:05</t>
  </si>
  <si>
    <t>30.06.2022 17:29:06</t>
  </si>
  <si>
    <t>30.06.2022 17:29:08</t>
  </si>
  <si>
    <t>30.06.2022 17:29:09</t>
  </si>
  <si>
    <t>30.06.2022 17:29:12</t>
  </si>
  <si>
    <t>30.06.2022 17:29:14</t>
  </si>
  <si>
    <t>30.06.2022 17:29:15</t>
  </si>
  <si>
    <t>30.06.2022 17:29:17</t>
  </si>
  <si>
    <t>30.06.2022 17:29:20</t>
  </si>
  <si>
    <t>30.06.2022 17:29:21</t>
  </si>
  <si>
    <t>30.06.2022 17:29:23</t>
  </si>
  <si>
    <t>30.06.2022 17:29:24</t>
  </si>
  <si>
    <t>30.06.2022 17:29:30</t>
  </si>
  <si>
    <t>30.06.2022 17:29:33</t>
  </si>
  <si>
    <t>30.06.2022 17:29:35</t>
  </si>
  <si>
    <t>30.06.2022 17:29:36</t>
  </si>
  <si>
    <t>30.06.2022 17:29:37</t>
  </si>
  <si>
    <t>30.06.2022 17:29:39</t>
  </si>
  <si>
    <t>30.06.2022 17:29:45</t>
  </si>
  <si>
    <t>30.06.2022 17:29:47</t>
  </si>
  <si>
    <t>30.06.2022 17:29:48</t>
  </si>
  <si>
    <t>30.06.2022 17:29:50</t>
  </si>
  <si>
    <t>30.06.2022 17:29:51</t>
  </si>
  <si>
    <t>30.06.2022 17:29:53</t>
  </si>
  <si>
    <t>30.06.2022 17:29:54</t>
  </si>
  <si>
    <t>30.06.2022 17:29:56</t>
  </si>
  <si>
    <t>30.06.2022 17:29:57</t>
  </si>
  <si>
    <t>30.06.2022 17:29:58</t>
  </si>
  <si>
    <t>30.06.2022 17:30:00</t>
  </si>
  <si>
    <t>30.06.2022 17:30:01</t>
  </si>
  <si>
    <t>30.06.2022 17:30:18</t>
  </si>
  <si>
    <t>30.06.2022 17:30:20</t>
  </si>
  <si>
    <t>30.06.2022 17:30:21</t>
  </si>
  <si>
    <t>30.06.2022 17:30:22</t>
  </si>
  <si>
    <t>30.06.2022 17:30:24</t>
  </si>
  <si>
    <t>30.06.2022 17:30:36</t>
  </si>
  <si>
    <t>30.06.2022 17:30:38</t>
  </si>
  <si>
    <t>30.06.2022 17:30:39</t>
  </si>
  <si>
    <t>30.06.2022 17:30:40</t>
  </si>
  <si>
    <t>30.06.2022 17:30:42</t>
  </si>
  <si>
    <t>30.06.2022 17:30:43</t>
  </si>
  <si>
    <t>30.06.2022 17:30:45</t>
  </si>
  <si>
    <t>30.06.2022 17:30:51</t>
  </si>
  <si>
    <t>30.06.2022 17:30:53</t>
  </si>
  <si>
    <t>30.06.2022 17:30:54</t>
  </si>
  <si>
    <t>30.06.2022 17:30:56</t>
  </si>
  <si>
    <t>30.06.2022 17:30:57</t>
  </si>
  <si>
    <t>30.06.2022 17:30:58</t>
  </si>
  <si>
    <t>30.06.2022 17:31:00</t>
  </si>
  <si>
    <t>30.06.2022 17:31:01</t>
  </si>
  <si>
    <t>30.06.2022 17:31:06</t>
  </si>
  <si>
    <t>30.06.2022 17:31:11</t>
  </si>
  <si>
    <t>30.06.2022 17:31:13</t>
  </si>
  <si>
    <t>30.06.2022 17:31:14</t>
  </si>
  <si>
    <t>30.06.2022 17:31:16</t>
  </si>
  <si>
    <t>30.06.2022 17:31:26</t>
  </si>
  <si>
    <t>30.06.2022 17:31:28</t>
  </si>
  <si>
    <t>30.06.2022 17:31:29</t>
  </si>
  <si>
    <t>30.06.2022 17:31:34</t>
  </si>
  <si>
    <t>30.06.2022 17:31:35</t>
  </si>
  <si>
    <t>30.06.2022 17:31:37</t>
  </si>
  <si>
    <t>30.06.2022 17:31:39</t>
  </si>
  <si>
    <t>30.06.2022 17:31:40</t>
  </si>
  <si>
    <t>30.06.2022 17:31:41</t>
  </si>
  <si>
    <t>30.06.2022 17:31:43</t>
  </si>
  <si>
    <t>30.06.2022 17:31:44</t>
  </si>
  <si>
    <t>30.06.2022 17:31:46</t>
  </si>
  <si>
    <t>30.06.2022 17:31:47</t>
  </si>
  <si>
    <t>30.06.2022 17:31:49</t>
  </si>
  <si>
    <t>30.06.2022 17:31:51</t>
  </si>
  <si>
    <t>30.06.2022 17:31:52</t>
  </si>
  <si>
    <t>30.06.2022 17:31:56</t>
  </si>
  <si>
    <t>30.06.2022 17:31:58</t>
  </si>
  <si>
    <t>30.06.2022 17:31:59</t>
  </si>
  <si>
    <t>30.06.2022 17:32:15</t>
  </si>
  <si>
    <t>30.06.2022 17:32:16</t>
  </si>
  <si>
    <t>30.06.2022 17:32:18</t>
  </si>
  <si>
    <t>30.06.2022 17:32:19</t>
  </si>
  <si>
    <t>30.06.2022 17:32:21</t>
  </si>
  <si>
    <t>30.06.2022 17:32:22</t>
  </si>
  <si>
    <t>30.06.2022 17:32:25</t>
  </si>
  <si>
    <t>30.06.2022 17:32:29</t>
  </si>
  <si>
    <t>30.06.2022 17:32:31</t>
  </si>
  <si>
    <t>30.06.2022 17:32:32</t>
  </si>
  <si>
    <t>30.06.2022 17:32:41</t>
  </si>
  <si>
    <t>30.06.2022 17:32:43</t>
  </si>
  <si>
    <t>30.06.2022 17:32:44</t>
  </si>
  <si>
    <t>30.06.2022 17:32:47</t>
  </si>
  <si>
    <t>30.06.2022 17:32:49</t>
  </si>
  <si>
    <t>30.06.2022 17:32:50</t>
  </si>
  <si>
    <t>30.06.2022 17:32:54</t>
  </si>
  <si>
    <t>30.06.2022 17:32:55</t>
  </si>
  <si>
    <t>30.06.2022 17:32:57</t>
  </si>
  <si>
    <t>30.06.2022 17:32:58</t>
  </si>
  <si>
    <t>30.06.2022 17:33:07</t>
  </si>
  <si>
    <t>30.06.2022 17:33:08</t>
  </si>
  <si>
    <t>30.06.2022 17:33:10</t>
  </si>
  <si>
    <t>30.06.2022 17:33:11</t>
  </si>
  <si>
    <t>30.06.2022 17:33:13</t>
  </si>
  <si>
    <t>30.06.2022 17:33:14</t>
  </si>
  <si>
    <t>30.06.2022 17:33:16</t>
  </si>
  <si>
    <t>30.06.2022 17:33:17</t>
  </si>
  <si>
    <t>30.06.2022 17:33:22</t>
  </si>
  <si>
    <t>30.06.2022 17:33:23</t>
  </si>
  <si>
    <t>30.06.2022 17:33:25</t>
  </si>
  <si>
    <t>30.06.2022 17:33:27</t>
  </si>
  <si>
    <t>30.06.2022 17:33:46</t>
  </si>
  <si>
    <t>30.06.2022 17:33:48</t>
  </si>
  <si>
    <t>30.06.2022 17:33:49</t>
  </si>
  <si>
    <t>30.06.2022 17:33:51</t>
  </si>
  <si>
    <t>30.06.2022 17:33:52</t>
  </si>
  <si>
    <t>30.06.2022 17:33:54</t>
  </si>
  <si>
    <t>30.06.2022 17:34:11</t>
  </si>
  <si>
    <t>30.06.2022 17:34:13</t>
  </si>
  <si>
    <t>30.06.2022 17:34:14</t>
  </si>
  <si>
    <t>30.06.2022 17:34:16</t>
  </si>
  <si>
    <t>30.06.2022 17:34:17</t>
  </si>
  <si>
    <t>30.06.2022 17:34:26</t>
  </si>
  <si>
    <t>30.06.2022 17:34:28</t>
  </si>
  <si>
    <t>30.06.2022 17:34:31</t>
  </si>
  <si>
    <t>30.06.2022 17:34:32</t>
  </si>
  <si>
    <t>30.06.2022 17:34:34</t>
  </si>
  <si>
    <t>30.06.2022 17:34:35</t>
  </si>
  <si>
    <t>30.06.2022 17:35:13</t>
  </si>
  <si>
    <t>30.06.2022 17:35:16</t>
  </si>
  <si>
    <t>30.06.2022 17:35:17</t>
  </si>
  <si>
    <t>30.06.2022 17:35:18</t>
  </si>
  <si>
    <t>30.06.2022 17:35:20</t>
  </si>
  <si>
    <t>30.06.2022 17:35:21</t>
  </si>
  <si>
    <t>30.06.2022 17:35:23</t>
  </si>
  <si>
    <t>30.06.2022 17:35:24</t>
  </si>
  <si>
    <t>30.06.2022 17:35:26</t>
  </si>
  <si>
    <t>30.06.2022 17:36:19</t>
  </si>
  <si>
    <t>30.06.2022 17:36:23</t>
  </si>
  <si>
    <t>30.06.2022 17:36:24</t>
  </si>
  <si>
    <t>30.06.2022 17:36:26</t>
  </si>
  <si>
    <t>30.06.2022 17:36:29</t>
  </si>
  <si>
    <t>30.06.2022 17:36:31</t>
  </si>
  <si>
    <t>30.06.2022 17:36:34</t>
  </si>
  <si>
    <t>30.06.2022 17:36:35</t>
  </si>
  <si>
    <t>30.06.2022 17:36:37</t>
  </si>
  <si>
    <t>30.06.2022 17:36:38</t>
  </si>
  <si>
    <t>30.06.2022 17:36:40</t>
  </si>
  <si>
    <t>30.06.2022 17:36:59</t>
  </si>
  <si>
    <t>30.06.2022 17:37:05</t>
  </si>
  <si>
    <t>30.06.2022 17:37:07</t>
  </si>
  <si>
    <t>30.06.2022 17:37:10</t>
  </si>
  <si>
    <t>30.06.2022 17:37:11</t>
  </si>
  <si>
    <t>30.06.2022 17:37:13</t>
  </si>
  <si>
    <t>30.06.2022 17:37:14</t>
  </si>
  <si>
    <t>30.06.2022 17:37:16</t>
  </si>
  <si>
    <t>30.06.2022 17:37:17</t>
  </si>
  <si>
    <t>30.06.2022 17:37:19</t>
  </si>
  <si>
    <t>30.06.2022 17:37:20</t>
  </si>
  <si>
    <t>30.06.2022 17:37:26</t>
  </si>
  <si>
    <t>30.06.2022 17:37:29</t>
  </si>
  <si>
    <t>30.06.2022 17:37:30</t>
  </si>
  <si>
    <t>30.06.2022 17:37:32</t>
  </si>
  <si>
    <t>30.06.2022 17:37:33</t>
  </si>
  <si>
    <t>30.06.2022 17:37:42</t>
  </si>
  <si>
    <t>30.06.2022 17:37:45</t>
  </si>
  <si>
    <t>30.06.2022 17:37:48</t>
  </si>
  <si>
    <t>30.06.2022 17:37:50</t>
  </si>
  <si>
    <t>30.06.2022 17:37:51</t>
  </si>
  <si>
    <t>30.06.2022 17:37:53</t>
  </si>
  <si>
    <t>30.06.2022 17:37:54</t>
  </si>
  <si>
    <t>30.06.2022 17:38:12</t>
  </si>
  <si>
    <t>30.06.2022 17:38:15</t>
  </si>
  <si>
    <t>30.06.2022 17:38:17</t>
  </si>
  <si>
    <t>30.06.2022 17:38:18</t>
  </si>
  <si>
    <t>30.06.2022 17:38:20</t>
  </si>
  <si>
    <t>30.06.2022 17:38:33</t>
  </si>
  <si>
    <t>30.06.2022 17:38:35</t>
  </si>
  <si>
    <t>30.06.2022 17:38:36</t>
  </si>
  <si>
    <t>30.06.2022 17:38:38</t>
  </si>
  <si>
    <t>30.06.2022 17:38:39</t>
  </si>
  <si>
    <t>30.06.2022 17:38:47</t>
  </si>
  <si>
    <t>30.06.2022 17:38:48</t>
  </si>
  <si>
    <t>30.06.2022 17:38:50</t>
  </si>
  <si>
    <t>30.06.2022 17:38:53</t>
  </si>
  <si>
    <t>30.06.2022 17:38:54</t>
  </si>
  <si>
    <t>30.06.2022 17:38:56</t>
  </si>
  <si>
    <t>30.06.2022 17:39:35</t>
  </si>
  <si>
    <t>30.06.2022 17:39:38</t>
  </si>
  <si>
    <t>30.06.2022 17:39:39</t>
  </si>
  <si>
    <t>30.06.2022 17:39:41</t>
  </si>
  <si>
    <t>30.06.2022 17:39:42</t>
  </si>
  <si>
    <t>30.06.2022 17:39:44</t>
  </si>
  <si>
    <t>30.06.2022 17:39:45</t>
  </si>
  <si>
    <t>30.06.2022 17:39:47</t>
  </si>
  <si>
    <t>30.06.2022 17:40:14</t>
  </si>
  <si>
    <t>30.06.2022 17:40:19</t>
  </si>
  <si>
    <t>30.06.2022 17:40:21</t>
  </si>
  <si>
    <t>30.06.2022 17:40:22</t>
  </si>
  <si>
    <t>30.06.2022 17:40:24</t>
  </si>
  <si>
    <t>30.06.2022 17:40:30</t>
  </si>
  <si>
    <t>30.06.2022 17:40:31</t>
  </si>
  <si>
    <t>30.06.2022 17:40:33</t>
  </si>
  <si>
    <t>30.06.2022 17:40:35</t>
  </si>
  <si>
    <t>30.06.2022 17:40:36</t>
  </si>
  <si>
    <t>30.06.2022 17:40:51</t>
  </si>
  <si>
    <t>30.06.2022 17:40:52</t>
  </si>
  <si>
    <t>30.06.2022 17:40:54</t>
  </si>
  <si>
    <t>30.06.2022 17:41:43</t>
  </si>
  <si>
    <t>30.06.2022 17:41:45</t>
  </si>
  <si>
    <t>30.06.2022 17:41:46</t>
  </si>
  <si>
    <t>30.06.2022 17:41:48</t>
  </si>
  <si>
    <t>30.06.2022 17:41:49</t>
  </si>
  <si>
    <t>30.06.2022 17:41:51</t>
  </si>
  <si>
    <t>30.06.2022 17:41:52</t>
  </si>
  <si>
    <t>30.06.2022 17:41:54</t>
  </si>
  <si>
    <t>30.06.2022 17:41:55</t>
  </si>
  <si>
    <t>30.06.2022 17:41:57</t>
  </si>
  <si>
    <t>30.06.2022 17:42:21</t>
  </si>
  <si>
    <t>30.06.2022 17:42:22</t>
  </si>
  <si>
    <t>30.06.2022 17:42:24</t>
  </si>
  <si>
    <t>30.06.2022 17:42:55</t>
  </si>
  <si>
    <t>30.06.2022 17:42:59</t>
  </si>
  <si>
    <t>30.06.2022 17:43:00</t>
  </si>
  <si>
    <t>30.06.2022 17:43:01</t>
  </si>
  <si>
    <t>30.06.2022 17:43:03</t>
  </si>
  <si>
    <t>30.06.2022 17:43:06</t>
  </si>
  <si>
    <t>30.06.2022 17:43:07</t>
  </si>
  <si>
    <t>30.06.2022 17:43:09</t>
  </si>
  <si>
    <t>30.06.2022 17:43:10</t>
  </si>
  <si>
    <t>30.06.2022 17:43:12</t>
  </si>
  <si>
    <t>30.06.2022 17:43:13</t>
  </si>
  <si>
    <t>30.06.2022 17:43:15</t>
  </si>
  <si>
    <t>30.06.2022 17:43:21</t>
  </si>
  <si>
    <t>30.06.2022 17:43:24</t>
  </si>
  <si>
    <t>30.06.2022 17:43:25</t>
  </si>
  <si>
    <t>30.06.2022 17:43:27</t>
  </si>
  <si>
    <t>30.06.2022 17:43:28</t>
  </si>
  <si>
    <t>30.06.2022 17:43:30</t>
  </si>
  <si>
    <t>30.06.2022 17:44:01</t>
  </si>
  <si>
    <t>30.06.2022 17:44:04</t>
  </si>
  <si>
    <t>30.06.2022 17:44:06</t>
  </si>
  <si>
    <t>30.06.2022 17:44:07</t>
  </si>
  <si>
    <t>30.06.2022 17:44:09</t>
  </si>
  <si>
    <t>30.06.2022 17:44:10</t>
  </si>
  <si>
    <t>30.06.2022 17:44:21</t>
  </si>
  <si>
    <t>30.06.2022 17:44:24</t>
  </si>
  <si>
    <t>30.06.2022 17:44:25</t>
  </si>
  <si>
    <t>30.06.2022 17:44:27</t>
  </si>
  <si>
    <t>30.06.2022 17:44:46</t>
  </si>
  <si>
    <t>30.06.2022 17:44:48</t>
  </si>
  <si>
    <t>30.06.2022 17:44:49</t>
  </si>
  <si>
    <t>30.06.2022 17:44:51</t>
  </si>
  <si>
    <t>30.06.2022 17:44:52</t>
  </si>
  <si>
    <t>30.06.2022 17:44:54</t>
  </si>
  <si>
    <t>30.06.2022 17:45:37</t>
  </si>
  <si>
    <t>30.06.2022 17:45:39</t>
  </si>
  <si>
    <t>30.06.2022 17:45:40</t>
  </si>
  <si>
    <t>30.06.2022 17:45:42</t>
  </si>
  <si>
    <t>30.06.2022 17:45:43</t>
  </si>
  <si>
    <t>30.06.2022 17:46:21</t>
  </si>
  <si>
    <t>30.06.2022 17:46:22</t>
  </si>
  <si>
    <t>30.06.2022 17:46:24</t>
  </si>
  <si>
    <t>30.06.2022 17:46:25</t>
  </si>
  <si>
    <t>30.06.2022 17:46:36</t>
  </si>
  <si>
    <t>30.06.2022 17:46:39</t>
  </si>
  <si>
    <t>30.06.2022 17:46:40</t>
  </si>
  <si>
    <t>30.06.2022 17:46:42</t>
  </si>
  <si>
    <t>30.06.2022 17:46:43</t>
  </si>
  <si>
    <t>30.06.2022 17:46:46</t>
  </si>
  <si>
    <t>30.06.2022 17:46:48</t>
  </si>
  <si>
    <t>30.06.2022 17:46:49</t>
  </si>
  <si>
    <t>30.06.2022 17:46:51</t>
  </si>
  <si>
    <t>30.06.2022 17:46:52</t>
  </si>
  <si>
    <t>30.06.2022 17:46:54</t>
  </si>
  <si>
    <t>30.06.2022 17:46:58</t>
  </si>
  <si>
    <t>30.06.2022 17:47:00</t>
  </si>
  <si>
    <t>30.06.2022 17:47:01</t>
  </si>
  <si>
    <t>30.06.2022 17:47:03</t>
  </si>
  <si>
    <t>30.06.2022 17:47:04</t>
  </si>
  <si>
    <t>30.06.2022 17:47:18</t>
  </si>
  <si>
    <t>30.06.2022 17:47:21</t>
  </si>
  <si>
    <t>30.06.2022 17:47:24</t>
  </si>
  <si>
    <t>30.06.2022 17:47:27</t>
  </si>
  <si>
    <t>30.06.2022 17:47:28</t>
  </si>
  <si>
    <t>30.06.2022 17:47:30</t>
  </si>
  <si>
    <t>30.06.2022 17:47:31</t>
  </si>
  <si>
    <t>30.06.2022 17:47:34</t>
  </si>
  <si>
    <t>30.06.2022 17:47:36</t>
  </si>
  <si>
    <t>30.06.2022 17:47:37</t>
  </si>
  <si>
    <t>30.06.2022 17:47:42</t>
  </si>
  <si>
    <t>30.06.2022 17:47:45</t>
  </si>
  <si>
    <t>30.06.2022 17:47:46</t>
  </si>
  <si>
    <t>30.06.2022 17:47:54</t>
  </si>
  <si>
    <t>30.06.2022 17:47:55</t>
  </si>
  <si>
    <t>30.06.2022 17:47:57</t>
  </si>
  <si>
    <t>30.06.2022 17:47:58</t>
  </si>
  <si>
    <t>30.06.2022 17:48:00</t>
  </si>
  <si>
    <t>30.06.2022 17:48:01</t>
  </si>
  <si>
    <t>30.06.2022 17:48:03</t>
  </si>
  <si>
    <t>30.06.2022 17:48:04</t>
  </si>
  <si>
    <t>30.06.2022 17:48:06</t>
  </si>
  <si>
    <t>30.06.2022 17:48:07</t>
  </si>
  <si>
    <t>30.06.2022 17:48:10</t>
  </si>
  <si>
    <t>30.06.2022 17:48:12</t>
  </si>
  <si>
    <t>30.06.2022 17:48:13</t>
  </si>
  <si>
    <t>30.06.2022 17:48:15</t>
  </si>
  <si>
    <t>30.06.2022 17:48:43</t>
  </si>
  <si>
    <t>30.06.2022 17:48:45</t>
  </si>
  <si>
    <t>30.06.2022 17:48:46</t>
  </si>
  <si>
    <t>30.06.2022 17:49:22</t>
  </si>
  <si>
    <t>30.06.2022 17:49:40</t>
  </si>
  <si>
    <t>30.06.2022 17:49:42</t>
  </si>
  <si>
    <t>30.06.2022 17:49:43</t>
  </si>
  <si>
    <t>30.06.2022 17:49:45</t>
  </si>
  <si>
    <t>30.06.2022 17:50:28</t>
  </si>
  <si>
    <t>30.06.2022 17:50:30</t>
  </si>
  <si>
    <t>30.06.2022 17:50:31</t>
  </si>
  <si>
    <t>30.06.2022 17:50:33</t>
  </si>
  <si>
    <t>30.06.2022 17:50:34</t>
  </si>
  <si>
    <t>30.06.2022 17:50:36</t>
  </si>
  <si>
    <t>30.06.2022 17:50:55</t>
  </si>
  <si>
    <t>30.06.2022 17:50:57</t>
  </si>
  <si>
    <t>30.06.2022 17:50:58</t>
  </si>
  <si>
    <t>30.06.2022 17:51:00</t>
  </si>
  <si>
    <t>30.06.2022 17:51:03</t>
  </si>
  <si>
    <t>30.06.2022 17:51:04</t>
  </si>
  <si>
    <t>30.06.2022 17:51:06</t>
  </si>
  <si>
    <t>30.06.2022 17:52:15</t>
  </si>
  <si>
    <t>30.06.2022 17:52:16</t>
  </si>
  <si>
    <t>30.06.2022 17:52:18</t>
  </si>
  <si>
    <t>30.06.2022 17:52:19</t>
  </si>
  <si>
    <t>30.06.2022 17:52:21</t>
  </si>
  <si>
    <t>30.06.2022 17:52:24</t>
  </si>
  <si>
    <t>30.06.2022 17:52:25</t>
  </si>
  <si>
    <t>30.06.2022 17:52:27</t>
  </si>
  <si>
    <t>30.06.2022 17:52:36</t>
  </si>
  <si>
    <t>30.06.2022 17:52:37</t>
  </si>
  <si>
    <t>30.06.2022 17:52:39</t>
  </si>
  <si>
    <t>30.06.2022 17:52:40</t>
  </si>
  <si>
    <t>30.06.2022 17:52:54</t>
  </si>
  <si>
    <t>30.06.2022 17:52:57</t>
  </si>
  <si>
    <t>30.06.2022 17:52:58</t>
  </si>
  <si>
    <t>30.06.2022 17:53:00</t>
  </si>
  <si>
    <t>30.06.2022 17:53:01</t>
  </si>
  <si>
    <t>30.06.2022 17:53:04</t>
  </si>
  <si>
    <t>30.06.2022 17:53:06</t>
  </si>
  <si>
    <t>30.06.2022 17:53:09</t>
  </si>
  <si>
    <t>30.06.2022 17:53:10</t>
  </si>
  <si>
    <t>30.06.2022 17:53:12</t>
  </si>
  <si>
    <t>30.06.2022 17:53:13</t>
  </si>
  <si>
    <t>30.06.2022 17:53:24</t>
  </si>
  <si>
    <t>30.06.2022 17:53:42</t>
  </si>
  <si>
    <t>30.06.2022 17:53:43</t>
  </si>
  <si>
    <t>30.06.2022 17:53:45</t>
  </si>
  <si>
    <t>30.06.2022 17:53:55</t>
  </si>
  <si>
    <t>30.06.2022 17:53:57</t>
  </si>
  <si>
    <t>30.06.2022 17:53:58</t>
  </si>
  <si>
    <t>30.06.2022 17:54:13</t>
  </si>
  <si>
    <t>30.06.2022 17:54:16</t>
  </si>
  <si>
    <t>30.06.2022 17:54:18</t>
  </si>
  <si>
    <t>30.06.2022 17:54:19</t>
  </si>
  <si>
    <t>30.06.2022 17:54:24</t>
  </si>
  <si>
    <t>30.06.2022 17:54:25</t>
  </si>
  <si>
    <t>30.06.2022 17:54:27</t>
  </si>
  <si>
    <t>30.06.2022 17:54:28</t>
  </si>
  <si>
    <t>30.06.2022 17:54:55</t>
  </si>
  <si>
    <t>30.06.2022 17:55:06</t>
  </si>
  <si>
    <t>30.06.2022 17:55:07</t>
  </si>
  <si>
    <t>30.06.2022 17:55:09</t>
  </si>
  <si>
    <t>30.06.2022 17:55:27</t>
  </si>
  <si>
    <t>30.06.2022 17:55:28</t>
  </si>
  <si>
    <t>30.06.2022 17:55:31</t>
  </si>
  <si>
    <t>30.06.2022 17:55:33</t>
  </si>
  <si>
    <t>30.06.2022 17:55:34</t>
  </si>
  <si>
    <t>30.06.2022 17:55:36</t>
  </si>
  <si>
    <t>30.06.2022 17:55:37</t>
  </si>
  <si>
    <t>30.06.2022 17:56:45</t>
  </si>
  <si>
    <t>30.06.2022 17:56:46</t>
  </si>
  <si>
    <t>30.06.2022 17:56:48</t>
  </si>
  <si>
    <t>30.06.2022 17:56:49</t>
  </si>
  <si>
    <t>30.06.2022 17:56:51</t>
  </si>
  <si>
    <t>30.06.2022 17:56:52</t>
  </si>
  <si>
    <t>30.06.2022 17:56:54</t>
  </si>
  <si>
    <t>30.06.2022 17:56:55</t>
  </si>
  <si>
    <t>30.06.2022 17:57:01</t>
  </si>
  <si>
    <t>30.06.2022 17:57:03</t>
  </si>
  <si>
    <t>30.06.2022 17:57:04</t>
  </si>
  <si>
    <t>30.06.2022 17:57:06</t>
  </si>
  <si>
    <t>30.06.2022 17:57:07</t>
  </si>
  <si>
    <t>30.06.2022 17:57:10</t>
  </si>
  <si>
    <t>30.06.2022 17:57:12</t>
  </si>
  <si>
    <t>30.06.2022 17:57:13</t>
  </si>
  <si>
    <t>30.06.2022 17:57:15</t>
  </si>
  <si>
    <t>30.06.2022 17:57:36</t>
  </si>
  <si>
    <t>30.06.2022 17:57:37</t>
  </si>
  <si>
    <t>30.06.2022 17:57:39</t>
  </si>
  <si>
    <t>30.06.2022 17:58:27</t>
  </si>
  <si>
    <t>30.06.2022 17:58:33</t>
  </si>
  <si>
    <t>30.06.2022 17:58:34</t>
  </si>
  <si>
    <t>30.06.2022 17:58:36</t>
  </si>
  <si>
    <t>30.06.2022 17:58:37</t>
  </si>
  <si>
    <t>30.06.2022 17:58:39</t>
  </si>
  <si>
    <t>30.06.2022 17:58:40</t>
  </si>
  <si>
    <t>30.06.2022 17:58:42</t>
  </si>
  <si>
    <t>30.06.2022 17:58:43</t>
  </si>
  <si>
    <t>30.06.2022 17:58:45</t>
  </si>
  <si>
    <t>30.06.2022 17:58:46</t>
  </si>
  <si>
    <t>30.06.2022 17:59:13</t>
  </si>
  <si>
    <t>30.06.2022 17:59:43</t>
  </si>
  <si>
    <t>30.06.2022 17:59:45</t>
  </si>
  <si>
    <t>30.06.2022 17:59:46</t>
  </si>
  <si>
    <t>30.06.2022 17:59:48</t>
  </si>
  <si>
    <t>30.06.2022 17:59:49</t>
  </si>
  <si>
    <t>30.06.2022 17:59:51</t>
  </si>
  <si>
    <t>30.06.2022 17:59:52</t>
  </si>
  <si>
    <t>30.06.2022 18:00:12</t>
  </si>
  <si>
    <t>30.06.2022 18:00:19</t>
  </si>
  <si>
    <t>30.06.2022 18:00:22</t>
  </si>
  <si>
    <t>30.06.2022 18:02:25</t>
  </si>
  <si>
    <t>30.06.2022 18:02:30</t>
  </si>
  <si>
    <t>30.06.2022 18:02:31</t>
  </si>
  <si>
    <t>30.06.2022 18:02:33</t>
  </si>
  <si>
    <t>30.06.2022 18:02:34</t>
  </si>
  <si>
    <t>30.06.2022 18:02:36</t>
  </si>
  <si>
    <t>30.06.2022 18:02:37</t>
  </si>
  <si>
    <t>30.06.2022 18:02:39</t>
  </si>
  <si>
    <t>30.06.2022 18:02:42</t>
  </si>
  <si>
    <t>30.06.2022 18:02:43</t>
  </si>
  <si>
    <t>30.06.2022 18:02:45</t>
  </si>
  <si>
    <t>30.06.2022 18:02:49</t>
  </si>
  <si>
    <t>30.06.2022 18:02:51</t>
  </si>
  <si>
    <t>30.06.2022 18:02:52</t>
  </si>
  <si>
    <t>30.06.2022 18:02:55</t>
  </si>
  <si>
    <t>30.06.2022 18:02:57</t>
  </si>
  <si>
    <t>30.06.2022 18:03:03</t>
  </si>
  <si>
    <t>30.06.2022 18:03:04</t>
  </si>
  <si>
    <t>30.06.2022 18:03:06</t>
  </si>
  <si>
    <t>30.06.2022 18:03:07</t>
  </si>
  <si>
    <t>30.06.2022 18:03:10</t>
  </si>
  <si>
    <t>30.06.2022 18:03:12</t>
  </si>
  <si>
    <t>30.06.2022 18:03:13</t>
  </si>
  <si>
    <t>30.06.2022 18:03:25</t>
  </si>
  <si>
    <t>30.06.2022 18:03:27</t>
  </si>
  <si>
    <t>30.06.2022 18:03:43</t>
  </si>
  <si>
    <t>30.06.2022 18:03:45</t>
  </si>
  <si>
    <t>30.06.2022 18:03:46</t>
  </si>
  <si>
    <t>30.06.2022 18:03:48</t>
  </si>
  <si>
    <t>30.06.2022 18:03:49</t>
  </si>
  <si>
    <t>30.06.2022 18:03:52</t>
  </si>
  <si>
    <t>30.06.2022 18:03:54</t>
  </si>
  <si>
    <t>30.06.2022 18:03:55</t>
  </si>
  <si>
    <t>30.06.2022 18:03:57</t>
  </si>
  <si>
    <t>30.06.2022 18:04:39</t>
  </si>
  <si>
    <t>30.06.2022 18:04:40</t>
  </si>
  <si>
    <t>30.06.2022 18:04:42</t>
  </si>
  <si>
    <t>30.06.2022 18:05:40</t>
  </si>
  <si>
    <t>30.06.2022 18:05:42</t>
  </si>
  <si>
    <t>30.06.2022 18:05:43</t>
  </si>
  <si>
    <t>30.06.2022 18:05:49</t>
  </si>
  <si>
    <t>30.06.2022 18:05:51</t>
  </si>
  <si>
    <t>30.06.2022 18:05:52</t>
  </si>
  <si>
    <t>30.06.2022 18:06:18</t>
  </si>
  <si>
    <t>30.06.2022 18:06:19</t>
  </si>
  <si>
    <t>30.06.2022 18:06:21</t>
  </si>
  <si>
    <t>30.06.2022 18:06:57</t>
  </si>
  <si>
    <t>30.06.2022 18:06:58</t>
  </si>
  <si>
    <t>30.06.2022 18:07:00</t>
  </si>
  <si>
    <t>30.06.2022 18:07:01</t>
  </si>
  <si>
    <t>30.06.2022 18:07:22</t>
  </si>
  <si>
    <t>30.06.2022 18:07:24</t>
  </si>
  <si>
    <t>30.06.2022 18:07:25</t>
  </si>
  <si>
    <t>30.06.2022 18:07:27</t>
  </si>
  <si>
    <t>30.06.2022 18:07:31</t>
  </si>
  <si>
    <t>30.06.2022 18:07:36</t>
  </si>
  <si>
    <t>30.06.2022 18:07:37</t>
  </si>
  <si>
    <t>30.06.2022 18:07:39</t>
  </si>
  <si>
    <t>30.06.2022 18:07:40</t>
  </si>
  <si>
    <t>30.06.2022 18:07:54</t>
  </si>
  <si>
    <t>30.06.2022 18:07:55</t>
  </si>
  <si>
    <t>30.06.2022 18:07:57</t>
  </si>
  <si>
    <t>30.06.2022 18:09:13</t>
  </si>
  <si>
    <t>30.06.2022 18:09:15</t>
  </si>
  <si>
    <t>30.06.2022 18:09:16</t>
  </si>
  <si>
    <t>30.06.2022 18:09:18</t>
  </si>
  <si>
    <t>30.06.2022 18:10:49</t>
  </si>
  <si>
    <t>30.06.2022 18:10:51</t>
  </si>
  <si>
    <t>30.06.2022 18:10:52</t>
  </si>
  <si>
    <t>30.06.2022 18:10:58</t>
  </si>
  <si>
    <t>30.06.2022 18:11:00</t>
  </si>
  <si>
    <t>30.06.2022 18:11:36</t>
  </si>
  <si>
    <t>30.06.2022 18:11:39</t>
  </si>
  <si>
    <t>30.06.2022 18:11:40</t>
  </si>
  <si>
    <t>30.06.2022 18:11:42</t>
  </si>
  <si>
    <t>30.06.2022 18:11:43</t>
  </si>
  <si>
    <t>30.06.2022 18:11:54</t>
  </si>
  <si>
    <t>30.06.2022 18:11:55</t>
  </si>
  <si>
    <t>30.06.2022 18:11:57</t>
  </si>
  <si>
    <t>30.06.2022 18:11:58</t>
  </si>
  <si>
    <t>30.06.2022 18:12:00</t>
  </si>
  <si>
    <t>30.06.2022 18:12:01</t>
  </si>
  <si>
    <t>30.06.2022 18:12:03</t>
  </si>
  <si>
    <t>30.06.2022 18:12:04</t>
  </si>
  <si>
    <t>30.06.2022 18:12:06</t>
  </si>
  <si>
    <t>30.06.2022 18:12:27</t>
  </si>
  <si>
    <t>30.06.2022 18:12:28</t>
  </si>
  <si>
    <t>30.06.2022 18:12:46</t>
  </si>
  <si>
    <t>30.06.2022 18:12:48</t>
  </si>
  <si>
    <t>30.06.2022 18:12:49</t>
  </si>
  <si>
    <t>30.06.2022 18:12:52</t>
  </si>
  <si>
    <t>30.06.2022 18:12:54</t>
  </si>
  <si>
    <t>30.06.2022 18:12:55</t>
  </si>
  <si>
    <t>30.06.2022 18:12:58</t>
  </si>
  <si>
    <t>30.06.2022 18:13:01</t>
  </si>
  <si>
    <t>30.06.2022 18:13:03</t>
  </si>
  <si>
    <t>30.06.2022 18:13:04</t>
  </si>
  <si>
    <t>30.06.2022 18:13:06</t>
  </si>
  <si>
    <t>30.06.2022 18:14:07</t>
  </si>
  <si>
    <t>30.06.2022 18:14:09</t>
  </si>
  <si>
    <t>30.06.2022 18:14:10</t>
  </si>
  <si>
    <t>30.06.2022 18:14:12</t>
  </si>
  <si>
    <t>30.06.2022 18:14:13</t>
  </si>
  <si>
    <t>30.06.2022 18:14:24</t>
  </si>
  <si>
    <t>30.06.2022 18:14:30</t>
  </si>
  <si>
    <t>30.06.2022 18:14:31</t>
  </si>
  <si>
    <t>30.06.2022 18:14:33</t>
  </si>
  <si>
    <t>30.06.2022 18:14:34</t>
  </si>
  <si>
    <t>30.06.2022 18:14:55</t>
  </si>
  <si>
    <t>30.06.2022 18:14:58</t>
  </si>
  <si>
    <t>30.06.2022 18:15:00</t>
  </si>
  <si>
    <t>30.06.2022 18:15:01</t>
  </si>
  <si>
    <t>30.06.2022 18:15:03</t>
  </si>
  <si>
    <t>30.06.2022 18:15:21</t>
  </si>
  <si>
    <t>30.06.2022 18:15:22</t>
  </si>
  <si>
    <t>30.06.2022 18:15:24</t>
  </si>
  <si>
    <t>30.06.2022 18:15:37</t>
  </si>
  <si>
    <t>30.06.2022 18:15:39</t>
  </si>
  <si>
    <t>30.06.2022 18:15:40</t>
  </si>
  <si>
    <t>30.06.2022 18:15:45</t>
  </si>
  <si>
    <t>30.06.2022 18:15:54</t>
  </si>
  <si>
    <t>30.06.2022 18:15:55</t>
  </si>
  <si>
    <t>30.06.2022 18:15:57</t>
  </si>
  <si>
    <t>30.06.2022 18:15:58</t>
  </si>
  <si>
    <t>30.06.2022 18:16:15</t>
  </si>
  <si>
    <t>30.06.2022 18:16:19</t>
  </si>
  <si>
    <t>30.06.2022 18:16:21</t>
  </si>
  <si>
    <t>30.06.2022 18:16:24</t>
  </si>
  <si>
    <t>30.06.2022 18:16:27</t>
  </si>
  <si>
    <t>30.06.2022 18:16:28</t>
  </si>
  <si>
    <t>30.06.2022 18:17:04</t>
  </si>
  <si>
    <t>30.06.2022 18:17:06</t>
  </si>
  <si>
    <t>30.06.2022 18:17:07</t>
  </si>
  <si>
    <t>30.06.2022 18:17:09</t>
  </si>
  <si>
    <t>30.06.2022 18:17:10</t>
  </si>
  <si>
    <t>30.06.2022 18:17:57</t>
  </si>
  <si>
    <t>30.06.2022 18:18:03</t>
  </si>
  <si>
    <t>30.06.2022 18:18:04</t>
  </si>
  <si>
    <t>30.06.2022 18:18:22</t>
  </si>
  <si>
    <t>30.06.2022 18:18:24</t>
  </si>
  <si>
    <t>30.06.2022 18:18:25</t>
  </si>
  <si>
    <t>30.06.2022 18:18:27</t>
  </si>
  <si>
    <t>30.06.2022 18:19:18</t>
  </si>
  <si>
    <t>30.06.2022 18:19:19</t>
  </si>
  <si>
    <t>30.06.2022 18:19:21</t>
  </si>
  <si>
    <t>30.06.2022 18:19:24</t>
  </si>
  <si>
    <t>30.06.2022 18:19:25</t>
  </si>
  <si>
    <t>30.06.2022 18:19:27</t>
  </si>
  <si>
    <t>30.06.2022 18:19:28</t>
  </si>
  <si>
    <t>30.06.2022 18:19:40</t>
  </si>
  <si>
    <t>30.06.2022 18:19:42</t>
  </si>
  <si>
    <t>30.06.2022 18:19:43</t>
  </si>
  <si>
    <t>30.06.2022 18:19:45</t>
  </si>
  <si>
    <t>30.06.2022 18:20:03</t>
  </si>
  <si>
    <t>30.06.2022 18:20:04</t>
  </si>
  <si>
    <t>30.06.2022 18:20:06</t>
  </si>
  <si>
    <t>30.06.2022 18:20:07</t>
  </si>
  <si>
    <t>30.06.2022 18:20:13</t>
  </si>
  <si>
    <t>30.06.2022 18:20:15</t>
  </si>
  <si>
    <t>30.06.2022 18:20:16</t>
  </si>
  <si>
    <t>30.06.2022 18:20:18</t>
  </si>
  <si>
    <t>30.06.2022 18:20:19</t>
  </si>
  <si>
    <t>30.06.2022 18:20:21</t>
  </si>
  <si>
    <t>30.06.2022 18:20:49</t>
  </si>
  <si>
    <t>30.06.2022 18:20:51</t>
  </si>
  <si>
    <t>30.06.2022 18:20:52</t>
  </si>
  <si>
    <t>30.06.2022 18:20:54</t>
  </si>
  <si>
    <t>30.06.2022 18:20:55</t>
  </si>
  <si>
    <t>30.06.2022 18:22:10</t>
  </si>
  <si>
    <t>30.06.2022 18:22:12</t>
  </si>
  <si>
    <t>30.06.2022 18:22:13</t>
  </si>
  <si>
    <t>30.06.2022 18:22:15</t>
  </si>
  <si>
    <t>30.06.2022 18:22:16</t>
  </si>
  <si>
    <t>30.06.2022 18:22:18</t>
  </si>
  <si>
    <t>30.06.2022 18:22:19</t>
  </si>
  <si>
    <t>30.06.2022 18:22:21</t>
  </si>
  <si>
    <t>30.06.2022 18:22:22</t>
  </si>
  <si>
    <t>30.06.2022 18:22:24</t>
  </si>
  <si>
    <t>30.06.2022 18:22:25</t>
  </si>
  <si>
    <t>30.06.2022 18:22:27</t>
  </si>
  <si>
    <t>30.06.2022 18:22:34</t>
  </si>
  <si>
    <t>30.06.2022 18:22:37</t>
  </si>
  <si>
    <t>30.06.2022 18:22:39</t>
  </si>
  <si>
    <t>30.06.2022 18:22:40</t>
  </si>
  <si>
    <t>30.06.2022 18:23:22</t>
  </si>
  <si>
    <t>30.06.2022 18:23:28</t>
  </si>
  <si>
    <t>30.06.2022 18:23:33</t>
  </si>
  <si>
    <t>30.06.2022 18:23:49</t>
  </si>
  <si>
    <t>30.06.2022 18:23:50</t>
  </si>
  <si>
    <t>30.06.2022 18:23:52</t>
  </si>
  <si>
    <t>30.06.2022 18:23:53</t>
  </si>
  <si>
    <t>30.06.2022 18:23:55</t>
  </si>
  <si>
    <t>30.06.2022 18:23:56</t>
  </si>
  <si>
    <t>30.06.2022 18:24:10</t>
  </si>
  <si>
    <t>30.06.2022 18:24:11</t>
  </si>
  <si>
    <t>30.06.2022 18:24:13</t>
  </si>
  <si>
    <t>30.06.2022 18:24:19</t>
  </si>
  <si>
    <t>30.06.2022 18:24:20</t>
  </si>
  <si>
    <t>30.06.2022 18:24:22</t>
  </si>
  <si>
    <t>30.06.2022 18:24:28</t>
  </si>
  <si>
    <t>30.06.2022 18:24:29</t>
  </si>
  <si>
    <t>30.06.2022 18:24:31</t>
  </si>
  <si>
    <t>30.06.2022 18:24:40</t>
  </si>
  <si>
    <t>30.06.2022 18:24:41</t>
  </si>
  <si>
    <t>30.06.2022 18:25:43</t>
  </si>
  <si>
    <t>30.06.2022 18:25:44</t>
  </si>
  <si>
    <t>30.06.2022 18:25:46</t>
  </si>
  <si>
    <t>30.06.2022 18:26:01</t>
  </si>
  <si>
    <t>30.06.2022 18:26:53</t>
  </si>
  <si>
    <t>30.06.2022 18:26:54</t>
  </si>
  <si>
    <t>30.06.2022 18:26:58</t>
  </si>
  <si>
    <t>30.06.2022 18:26:59</t>
  </si>
  <si>
    <t>30.06.2022 18:27:05</t>
  </si>
  <si>
    <t>30.06.2022 18:27:06</t>
  </si>
  <si>
    <t>30.06.2022 18:27:08</t>
  </si>
  <si>
    <t>30.06.2022 18:27:09</t>
  </si>
  <si>
    <t>30.06.2022 18:27:21</t>
  </si>
  <si>
    <t>30.06.2022 18:27:23</t>
  </si>
  <si>
    <t>30.06.2022 18:27:25</t>
  </si>
  <si>
    <t>30.06.2022 18:27:30</t>
  </si>
  <si>
    <t>30.06.2022 18:27:32</t>
  </si>
  <si>
    <t>30.06.2022 18:27:33</t>
  </si>
  <si>
    <t>30.06.2022 18:27:35</t>
  </si>
  <si>
    <t>30.06.2022 18:27:36</t>
  </si>
  <si>
    <t>30.06.2022 18:27:38</t>
  </si>
  <si>
    <t>30.06.2022 18:27:50</t>
  </si>
  <si>
    <t>30.06.2022 18:27:51</t>
  </si>
  <si>
    <t>30.06.2022 18:27:53</t>
  </si>
  <si>
    <t>30.06.2022 18:27:54</t>
  </si>
  <si>
    <t>30.06.2022 18:28:13</t>
  </si>
  <si>
    <t>30.06.2022 18:28:15</t>
  </si>
  <si>
    <t>30.06.2022 18:28:16</t>
  </si>
  <si>
    <t>30.06.2022 18:28:18</t>
  </si>
  <si>
    <t>30.06.2022 18:29:02</t>
  </si>
  <si>
    <t>30.06.2022 18:29:04</t>
  </si>
  <si>
    <t>30.06.2022 18:29:05</t>
  </si>
  <si>
    <t>30.06.2022 18:29:07</t>
  </si>
  <si>
    <t>30.06.2022 18:29:08</t>
  </si>
  <si>
    <t>30.06.2022 18:29:13</t>
  </si>
  <si>
    <t>30.06.2022 18:29:14</t>
  </si>
  <si>
    <t>30.06.2022 18:29:16</t>
  </si>
  <si>
    <t>30.06.2022 18:29:17</t>
  </si>
  <si>
    <t>30.06.2022 18:29:32</t>
  </si>
  <si>
    <t>30.06.2022 18:29:34</t>
  </si>
  <si>
    <t>30.06.2022 18:29:36</t>
  </si>
  <si>
    <t>30.06.2022 18:29:37</t>
  </si>
  <si>
    <t>30.06.2022 18:29:39</t>
  </si>
  <si>
    <t>30.06.2022 18:29:40</t>
  </si>
  <si>
    <t>30.06.2022 18:29:41</t>
  </si>
  <si>
    <t>30.06.2022 18:29:44</t>
  </si>
  <si>
    <t>30.06.2022 18:29:47</t>
  </si>
  <si>
    <t>30.06.2022 18:29:49</t>
  </si>
  <si>
    <t>30.06.2022 18:29:50</t>
  </si>
  <si>
    <t>30.06.2022 18:29:52</t>
  </si>
  <si>
    <t>30.06.2022 18:29:53</t>
  </si>
  <si>
    <t>30.06.2022 18:30:18</t>
  </si>
  <si>
    <t>30.06.2022 18:30:19</t>
  </si>
  <si>
    <t>30.06.2022 18:30:24</t>
  </si>
  <si>
    <t>30.06.2022 18:30:25</t>
  </si>
  <si>
    <t>30.06.2022 18:30:39</t>
  </si>
  <si>
    <t>30.06.2022 18:30:40</t>
  </si>
  <si>
    <t>30.06.2022 18:30:42</t>
  </si>
  <si>
    <t>30.06.2022 18:30:43</t>
  </si>
  <si>
    <t>30.06.2022 18:30:45</t>
  </si>
  <si>
    <t>30.06.2022 18:30:46</t>
  </si>
  <si>
    <t>30.06.2022 18:30:48</t>
  </si>
  <si>
    <t>30.06.2022 18:31:40</t>
  </si>
  <si>
    <t>30.06.2022 18:31:41</t>
  </si>
  <si>
    <t>30.06.2022 18:31:43</t>
  </si>
  <si>
    <t>30.06.2022 18:32:49</t>
  </si>
  <si>
    <t>30.06.2022 18:32:50</t>
  </si>
  <si>
    <t>30.06.2022 18:32:52</t>
  </si>
  <si>
    <t>30.06.2022 18:33:27</t>
  </si>
  <si>
    <t>30.06.2022 18:33:28</t>
  </si>
  <si>
    <t>30.06.2022 18:33:30</t>
  </si>
  <si>
    <t>30.06.2022 18:33:31</t>
  </si>
  <si>
    <t>30.06.2022 18:35:20</t>
  </si>
  <si>
    <t>30.06.2022 18:35:22</t>
  </si>
  <si>
    <t>30.06.2022 18:35:23</t>
  </si>
  <si>
    <t>30.06.2022 18:35:37</t>
  </si>
  <si>
    <t>30.06.2022 18:35:38</t>
  </si>
  <si>
    <t>30.06.2022 18:35:40</t>
  </si>
  <si>
    <t>30.06.2022 18:35:55</t>
  </si>
  <si>
    <t>30.06.2022 18:35:56</t>
  </si>
  <si>
    <t>30.06.2022 18:36:24</t>
  </si>
  <si>
    <t>30.06.2022 18:36:25</t>
  </si>
  <si>
    <t>30.06.2022 18:36:26</t>
  </si>
  <si>
    <t>30.06.2022 18:36:28</t>
  </si>
  <si>
    <t>30.06.2022 18:37:07</t>
  </si>
  <si>
    <t>30.06.2022 18:37:08</t>
  </si>
  <si>
    <t>30.06.2022 18:37:51</t>
  </si>
  <si>
    <t>30.06.2022 18:37:52</t>
  </si>
  <si>
    <t>30.06.2022 18:37:54</t>
  </si>
  <si>
    <t>30.06.2022 18:37:55</t>
  </si>
  <si>
    <t>30.06.2022 18:37:57</t>
  </si>
  <si>
    <t>30.06.2022 18:37:58</t>
  </si>
  <si>
    <t>30.06.2022 18:38:00</t>
  </si>
  <si>
    <t>30.06.2022 18:38:34</t>
  </si>
  <si>
    <t>30.06.2022 18:38:35</t>
  </si>
  <si>
    <t>30.06.2022 18:38:40</t>
  </si>
  <si>
    <t>30.06.2022 18:38:41</t>
  </si>
  <si>
    <t>30.06.2022 18:38:43</t>
  </si>
  <si>
    <t>30.06.2022 18:38:54</t>
  </si>
  <si>
    <t>30.06.2022 18:38:55</t>
  </si>
  <si>
    <t>30.06.2022 18:39:10</t>
  </si>
  <si>
    <t>30.06.2022 18:39:11</t>
  </si>
  <si>
    <t>30.06.2022 18:39:36</t>
  </si>
  <si>
    <t>30.06.2022 18:39:37</t>
  </si>
  <si>
    <t>30.06.2022 18:39:38</t>
  </si>
  <si>
    <t>30.06.2022 18:40:07</t>
  </si>
  <si>
    <t>30.06.2022 18:40:09</t>
  </si>
  <si>
    <t>30.06.2022 18:40:10</t>
  </si>
  <si>
    <t>30.06.2022 18:40:16</t>
  </si>
  <si>
    <t>30.06.2022 18:40:17</t>
  </si>
  <si>
    <t>30.06.2022 18:40:24</t>
  </si>
  <si>
    <t>30.06.2022 18:40:25</t>
  </si>
  <si>
    <t>30.06.2022 18:40:26</t>
  </si>
  <si>
    <t>30.06.2022 18:40:53</t>
  </si>
  <si>
    <t>30.06.2022 18:40:55</t>
  </si>
  <si>
    <t>30.06.2022 18:40:56</t>
  </si>
  <si>
    <t>30.06.2022 18:41:10</t>
  </si>
  <si>
    <t>30.06.2022 18:41:11</t>
  </si>
  <si>
    <t>30.06.2022 18:41:13</t>
  </si>
  <si>
    <t>30.06.2022 18:41:14</t>
  </si>
  <si>
    <t>30.06.2022 18:41:56</t>
  </si>
  <si>
    <t>30.06.2022 18:41:58</t>
  </si>
  <si>
    <t>30.06.2022 18:42:07</t>
  </si>
  <si>
    <t>30.06.2022 18:42:08</t>
  </si>
  <si>
    <t>30.06.2022 18:42:10</t>
  </si>
  <si>
    <t>30.06.2022 18:42:11</t>
  </si>
  <si>
    <t>30.06.2022 18:42:28</t>
  </si>
  <si>
    <t>30.06.2022 18:42:32</t>
  </si>
  <si>
    <t>30.06.2022 18:42:34</t>
  </si>
  <si>
    <t>30.06.2022 18:42:35</t>
  </si>
  <si>
    <t>30.06.2022 18:42:37</t>
  </si>
  <si>
    <t>30.06.2022 18:42:40</t>
  </si>
  <si>
    <t>30.06.2022 18:42:41</t>
  </si>
  <si>
    <t>30.06.2022 18:42:43</t>
  </si>
  <si>
    <t>30.06.2022 18:42:44</t>
  </si>
  <si>
    <t>30.06.2022 18:42:47</t>
  </si>
  <si>
    <t>30.06.2022 18:42:50</t>
  </si>
  <si>
    <t>30.06.2022 18:42:52</t>
  </si>
  <si>
    <t>30.06.2022 18:42:53</t>
  </si>
  <si>
    <t>30.06.2022 18:42:58</t>
  </si>
  <si>
    <t>30.06.2022 18:43:01</t>
  </si>
  <si>
    <t>30.06.2022 18:43:02</t>
  </si>
  <si>
    <t>30.06.2022 18:43:04</t>
  </si>
  <si>
    <t>30.06.2022 18:43:10</t>
  </si>
  <si>
    <t>30.06.2022 18:43:11</t>
  </si>
  <si>
    <t>30.06.2022 18:43:13</t>
  </si>
  <si>
    <t>30.06.2022 18:43:14</t>
  </si>
  <si>
    <t>30.06.2022 18:43:31</t>
  </si>
  <si>
    <t>30.06.2022 18:43:34</t>
  </si>
  <si>
    <t>30.06.2022 18:43:35</t>
  </si>
  <si>
    <t>30.06.2022 18:43:37</t>
  </si>
  <si>
    <t>30.06.2022 18:44:10</t>
  </si>
  <si>
    <t>30.06.2022 18:44:11</t>
  </si>
  <si>
    <t>30.06.2022 18:44:13</t>
  </si>
  <si>
    <t>30.06.2022 18:44:14</t>
  </si>
  <si>
    <t>30.06.2022 18:44:37</t>
  </si>
  <si>
    <t>30.06.2022 18:44:38</t>
  </si>
  <si>
    <t>30.06.2022 18:45:25</t>
  </si>
  <si>
    <t>30.06.2022 18:45:26</t>
  </si>
  <si>
    <t>30.06.2022 18:45:28</t>
  </si>
  <si>
    <t>30.06.2022 18:46:34</t>
  </si>
  <si>
    <t>30.06.2022 18:46:35</t>
  </si>
  <si>
    <t>30.06.2022 18:47:13</t>
  </si>
  <si>
    <t>30.06.2022 18:47:49</t>
  </si>
  <si>
    <t>30.06.2022 18:48:11</t>
  </si>
  <si>
    <t>30.06.2022 18:48:13</t>
  </si>
  <si>
    <t>30.06.2022 18:48:31</t>
  </si>
  <si>
    <t>30.06.2022 18:48:47</t>
  </si>
  <si>
    <t>30.06.2022 18:48:49</t>
  </si>
  <si>
    <t>30.06.2022 18:48:58</t>
  </si>
  <si>
    <t>30.06.2022 18:49:13</t>
  </si>
  <si>
    <t>30.06.2022 18:49:35</t>
  </si>
  <si>
    <t>30.06.2022 18:49:37</t>
  </si>
  <si>
    <t>30.06.2022 18:49:43</t>
  </si>
  <si>
    <t>30.06.2022 18:49:44</t>
  </si>
  <si>
    <t>30.06.2022 18:49:46</t>
  </si>
  <si>
    <t>30.06.2022 18:49:50</t>
  </si>
  <si>
    <t>30.06.2022 18:49:52</t>
  </si>
  <si>
    <t>30.06.2022 18:49:53</t>
  </si>
  <si>
    <t>30.06.2022 18:50:04</t>
  </si>
  <si>
    <t>30.06.2022 18:50:05</t>
  </si>
  <si>
    <t>30.06.2022 18:50:28</t>
  </si>
  <si>
    <t>30.06.2022 18:50:29</t>
  </si>
  <si>
    <t>30.06.2022 18:51:19</t>
  </si>
  <si>
    <t>30.06.2022 18:52:25</t>
  </si>
  <si>
    <t>30.06.2022 18:52:26</t>
  </si>
  <si>
    <t>30.06.2022 18:52:28</t>
  </si>
  <si>
    <t>30.06.2022 18:52:38</t>
  </si>
  <si>
    <t>30.06.2022 18:52:40</t>
  </si>
  <si>
    <t>30.06.2022 18:52:41</t>
  </si>
  <si>
    <t>30.06.2022 18:53:32</t>
  </si>
  <si>
    <t>30.06.2022 18:53:34</t>
  </si>
  <si>
    <t>30.06.2022 18:53:35</t>
  </si>
  <si>
    <t>30.06.2022 18:54:14</t>
  </si>
  <si>
    <t>30.06.2022 18:54:16</t>
  </si>
  <si>
    <t>30.06.2022 18:54:17</t>
  </si>
  <si>
    <t>30.06.2022 18:54:19</t>
  </si>
  <si>
    <t>30.06.2022 18:54:20</t>
  </si>
  <si>
    <t>30.06.2022 18:54:22</t>
  </si>
  <si>
    <t>30.06.2022 18:54:34</t>
  </si>
  <si>
    <t>30.06.2022 18:54:38</t>
  </si>
  <si>
    <t>30.06.2022 18:54:40</t>
  </si>
  <si>
    <t>30.06.2022 18:54:41</t>
  </si>
  <si>
    <t>30.06.2022 18:54:54</t>
  </si>
  <si>
    <t>30.06.2022 18:54:57</t>
  </si>
  <si>
    <t>30.06.2022 18:55:01</t>
  </si>
  <si>
    <t>30.06.2022 18:55:02</t>
  </si>
  <si>
    <t>30.06.2022 18:55:03</t>
  </si>
  <si>
    <t>30.06.2022 18:55:05</t>
  </si>
  <si>
    <t>30.06.2022 18:55:06</t>
  </si>
  <si>
    <t>30.06.2022 18:55:26</t>
  </si>
  <si>
    <t>30.06.2022 18:55:27</t>
  </si>
  <si>
    <t>30.06.2022 18:55:29</t>
  </si>
  <si>
    <t>30.06.2022 18:56:00</t>
  </si>
  <si>
    <t>30.06.2022 18:56:02</t>
  </si>
  <si>
    <t>30.06.2022 18:56:45</t>
  </si>
  <si>
    <t>30.06.2022 18:56:47</t>
  </si>
  <si>
    <t>30.06.2022 18:56:48</t>
  </si>
  <si>
    <t>30.06.2022 18:56:50</t>
  </si>
  <si>
    <t>30.06.2022 18:56:51</t>
  </si>
  <si>
    <t>30.06.2022 18:56:54</t>
  </si>
  <si>
    <t>30.06.2022 18:56:56</t>
  </si>
  <si>
    <t>30.06.2022 18:56:57</t>
  </si>
  <si>
    <t>30.06.2022 18:56:59</t>
  </si>
  <si>
    <t>30.06.2022 18:57:00</t>
  </si>
  <si>
    <t>30.06.2022 18:57:02</t>
  </si>
  <si>
    <t>30.06.2022 18:57:03</t>
  </si>
  <si>
    <t>30.06.2022 18:57:05</t>
  </si>
  <si>
    <t>30.06.2022 18:57:06</t>
  </si>
  <si>
    <t>30.06.2022 18:57:11</t>
  </si>
  <si>
    <t>30.06.2022 18:57:12</t>
  </si>
  <si>
    <t>30.06.2022 18:57:14</t>
  </si>
  <si>
    <t>30.06.2022 18:57:15</t>
  </si>
  <si>
    <t>30.06.2022 18:57:18</t>
  </si>
  <si>
    <t>30.06.2022 18:57:20</t>
  </si>
  <si>
    <t>30.06.2022 18:57:21</t>
  </si>
  <si>
    <t>30.06.2022 18:57:23</t>
  </si>
  <si>
    <t>30.06.2022 18:57:24</t>
  </si>
  <si>
    <t>30.06.2022 18:57:48</t>
  </si>
  <si>
    <t>30.06.2022 18:57:51</t>
  </si>
  <si>
    <t>30.06.2022 18:57:53</t>
  </si>
  <si>
    <t>30.06.2022 18:57:54</t>
  </si>
  <si>
    <t>30.06.2022 18:57:56</t>
  </si>
  <si>
    <t>30.06.2022 18:57:57</t>
  </si>
  <si>
    <t>30.06.2022 18:58:03</t>
  </si>
  <si>
    <t>30.06.2022 18:58:04</t>
  </si>
  <si>
    <t>30.06.2022 18:58:10</t>
  </si>
  <si>
    <t>30.06.2022 18:58:12</t>
  </si>
  <si>
    <t>30.06.2022 18:58:13</t>
  </si>
  <si>
    <t>30.06.2022 18:59:10</t>
  </si>
  <si>
    <t>30.06.2022 18:59:12</t>
  </si>
  <si>
    <t>30.06.2022 18:59:13</t>
  </si>
  <si>
    <t>30.06.2022 18:59:20</t>
  </si>
  <si>
    <t>30.06.2022 18:59:21</t>
  </si>
  <si>
    <t>30.06.2022 18:59:23</t>
  </si>
  <si>
    <t>30.06.2022 18:59:45</t>
  </si>
  <si>
    <t>30.06.2022 18:59:46</t>
  </si>
  <si>
    <t>30.06.2022 19:00:27</t>
  </si>
  <si>
    <t>30.06.2022 19:00:28</t>
  </si>
  <si>
    <t>30.06.2022 19:00:40</t>
  </si>
  <si>
    <t>30.06.2022 19:00:43</t>
  </si>
  <si>
    <t>30.06.2022 19:01:15</t>
  </si>
  <si>
    <t>30.06.2022 19:01:16</t>
  </si>
  <si>
    <t>30.06.2022 19:01:18</t>
  </si>
  <si>
    <t>30.06.2022 19:02:15</t>
  </si>
  <si>
    <t>30.06.2022 19:02:16</t>
  </si>
  <si>
    <t>30.06.2022 19:02:18</t>
  </si>
  <si>
    <t>30.06.2022 19:02:41</t>
  </si>
  <si>
    <t>30.06.2022 19:02:42</t>
  </si>
  <si>
    <t>30.06.2022 19:02:44</t>
  </si>
  <si>
    <t>30.06.2022 19:02:59</t>
  </si>
  <si>
    <t>30.06.2022 19:03:00</t>
  </si>
  <si>
    <t>30.06.2022 19:03:01</t>
  </si>
  <si>
    <t>30.06.2022 19:03:23</t>
  </si>
  <si>
    <t>30.06.2022 19:03:24</t>
  </si>
  <si>
    <t>30.06.2022 19:03:26</t>
  </si>
  <si>
    <t>30.06.2022 19:03:27</t>
  </si>
  <si>
    <t>30.06.2022 19:03:29</t>
  </si>
  <si>
    <t>30.06.2022 19:03:30</t>
  </si>
  <si>
    <t>30.06.2022 19:03:57</t>
  </si>
  <si>
    <t>30.06.2022 19:03:59</t>
  </si>
  <si>
    <t>30.06.2022 19:04:00</t>
  </si>
  <si>
    <t>30.06.2022 19:04:18</t>
  </si>
  <si>
    <t>30.06.2022 19:04:19</t>
  </si>
  <si>
    <t>30.06.2022 19:04:35</t>
  </si>
  <si>
    <t>30.06.2022 19:04:36</t>
  </si>
  <si>
    <t>30.06.2022 19:04:38</t>
  </si>
  <si>
    <t>30.06.2022 19:04:39</t>
  </si>
  <si>
    <t>30.06.2022 19:04:41</t>
  </si>
  <si>
    <t>30.06.2022 19:04:42</t>
  </si>
  <si>
    <t>30.06.2022 19:04:44</t>
  </si>
  <si>
    <t>30.06.2022 19:04:45</t>
  </si>
  <si>
    <t>30.06.2022 19:05:24</t>
  </si>
  <si>
    <t>30.06.2022 19:05:25</t>
  </si>
  <si>
    <t>30.06.2022 19:05:42</t>
  </si>
  <si>
    <t>30.06.2022 19:05:44</t>
  </si>
  <si>
    <t>30.06.2022 19:05:45</t>
  </si>
  <si>
    <t>30.06.2022 19:05:46</t>
  </si>
  <si>
    <t>30.06.2022 19:06:27</t>
  </si>
  <si>
    <t>30.06.2022 19:06:28</t>
  </si>
  <si>
    <t>30.06.2022 19:06:30</t>
  </si>
  <si>
    <t>30.06.2022 19:10:17</t>
  </si>
  <si>
    <t>30.06.2022 19:10:18</t>
  </si>
  <si>
    <t>30.06.2022 19:11:02</t>
  </si>
  <si>
    <t>30.06.2022 19:11:03</t>
  </si>
  <si>
    <t>30.06.2022 19:11:05</t>
  </si>
  <si>
    <t>30.06.2022 19:11:06</t>
  </si>
  <si>
    <t>30.06.2022 19:11:09</t>
  </si>
  <si>
    <t>30.06.2022 19:11:11</t>
  </si>
  <si>
    <t>30.06.2022 19:11:12</t>
  </si>
  <si>
    <t>30.06.2022 19:11:14</t>
  </si>
  <si>
    <t>30.06.2022 19:11:15</t>
  </si>
  <si>
    <t>30.06.2022 19:11:16</t>
  </si>
  <si>
    <t>30.06.2022 19:11:18</t>
  </si>
  <si>
    <t>30.06.2022 19:11:20</t>
  </si>
  <si>
    <t>30.06.2022 19:11:21</t>
  </si>
  <si>
    <t>30.06.2022 19:12:10</t>
  </si>
  <si>
    <t>30.06.2022 19:12:12</t>
  </si>
  <si>
    <t>30.06.2022 19:12:13</t>
  </si>
  <si>
    <t>30.06.2022 19:12:24</t>
  </si>
  <si>
    <t>30.06.2022 19:12:26</t>
  </si>
  <si>
    <t>30.06.2022 19:12:27</t>
  </si>
  <si>
    <t>30.06.2022 19:13:03</t>
  </si>
  <si>
    <t>30.06.2022 19:13:05</t>
  </si>
  <si>
    <t>30.06.2022 19:13:06</t>
  </si>
  <si>
    <t>30.06.2022 19:13:07</t>
  </si>
  <si>
    <t>30.06.2022 19:13:10</t>
  </si>
  <si>
    <t>30.06.2022 19:13:13</t>
  </si>
  <si>
    <t>30.06.2022 19:13:58</t>
  </si>
  <si>
    <t>30.06.2022 19:14:00</t>
  </si>
  <si>
    <t>30.06.2022 19:14:01</t>
  </si>
  <si>
    <t>30.06.2022 19:14:03</t>
  </si>
  <si>
    <t>30.06.2022 19:14:05</t>
  </si>
  <si>
    <t>30.06.2022 19:14:06</t>
  </si>
  <si>
    <t>30.06.2022 19:14:07</t>
  </si>
  <si>
    <t>30.06.2022 19:16:03</t>
  </si>
  <si>
    <t>30.06.2022 19:16:06</t>
  </si>
  <si>
    <t>30.06.2022 19:16:08</t>
  </si>
  <si>
    <t>30.06.2022 19:16:09</t>
  </si>
  <si>
    <t>30.06.2022 19:16:15</t>
  </si>
  <si>
    <t>30.06.2022 19:16:17</t>
  </si>
  <si>
    <t>30.06.2022 19:16:19</t>
  </si>
  <si>
    <t>30.06.2022 19:16:52</t>
  </si>
  <si>
    <t>30.06.2022 19:16:54</t>
  </si>
  <si>
    <t>30.06.2022 19:17:58</t>
  </si>
  <si>
    <t>30.06.2022 19:18:00</t>
  </si>
  <si>
    <t>30.06.2022 19:18:01</t>
  </si>
  <si>
    <t>30.06.2022 19:19:42</t>
  </si>
  <si>
    <t>30.06.2022 19:21:00</t>
  </si>
  <si>
    <t>30.06.2022 19:21:02</t>
  </si>
  <si>
    <t>30.06.2022 19:21:05</t>
  </si>
  <si>
    <t>30.06.2022 19:21:08</t>
  </si>
  <si>
    <t>30.06.2022 19:21:11</t>
  </si>
  <si>
    <t>30.06.2022 19:21:12</t>
  </si>
  <si>
    <t>30.06.2022 19:22:50</t>
  </si>
  <si>
    <t>30.06.2022 19:22:51</t>
  </si>
  <si>
    <t>30.06.2022 19:22:52</t>
  </si>
  <si>
    <t>30.06.2022 19:23:58</t>
  </si>
  <si>
    <t>30.06.2022 19:24:00</t>
  </si>
  <si>
    <t>30.06.2022 19:24:07</t>
  </si>
  <si>
    <t>30.06.2022 19:24:09</t>
  </si>
  <si>
    <t>30.06.2022 19:24:27</t>
  </si>
  <si>
    <t>30.06.2022 19:24:28</t>
  </si>
  <si>
    <t>30.06.2022 19:24:30</t>
  </si>
  <si>
    <t>30.06.2022 19:25:15</t>
  </si>
  <si>
    <t>30.06.2022 19:25:16</t>
  </si>
  <si>
    <t>30.06.2022 19:25:18</t>
  </si>
  <si>
    <t>30.06.2022 19:25:25</t>
  </si>
  <si>
    <t>30.06.2022 19:25:47</t>
  </si>
  <si>
    <t>30.06.2022 19:25:48</t>
  </si>
  <si>
    <t>30.06.2022 19:25:50</t>
  </si>
  <si>
    <t>30.06.2022 19:25:51</t>
  </si>
  <si>
    <t>30.06.2022 19:25:56</t>
  </si>
  <si>
    <t>30.06.2022 19:25:57</t>
  </si>
  <si>
    <t>30.06.2022 19:25:59</t>
  </si>
  <si>
    <t>30.06.2022 19:26:00</t>
  </si>
  <si>
    <t>30.06.2022 19:26:02</t>
  </si>
  <si>
    <t>30.06.2022 19:26:05</t>
  </si>
  <si>
    <t>30.06.2022 19:26:06</t>
  </si>
  <si>
    <t>30.06.2022 19:27:21</t>
  </si>
  <si>
    <t>30.06.2022 19:27:22</t>
  </si>
  <si>
    <t>30.06.2022 19:27:24</t>
  </si>
  <si>
    <t>30.06.2022 19:27:25</t>
  </si>
  <si>
    <t>30.06.2022 19:27:27</t>
  </si>
  <si>
    <t>30.06.2022 19:27:31</t>
  </si>
  <si>
    <t>30.06.2022 19:27:33</t>
  </si>
  <si>
    <t>30.06.2022 19:27:34</t>
  </si>
  <si>
    <t>30.06.2022 19:27:36</t>
  </si>
  <si>
    <t>30.06.2022 19:27:39</t>
  </si>
  <si>
    <t>30.06.2022 19:27:42</t>
  </si>
  <si>
    <t>30.06.2022 19:27:45</t>
  </si>
  <si>
    <t>30.06.2022 19:27:46</t>
  </si>
  <si>
    <t>30.06.2022 19:27:48</t>
  </si>
  <si>
    <t>30.06.2022 19:27:49</t>
  </si>
  <si>
    <t>30.06.2022 19:27:51</t>
  </si>
  <si>
    <t>30.06.2022 19:27:52</t>
  </si>
  <si>
    <t>30.06.2022 19:27:54</t>
  </si>
  <si>
    <t>30.06.2022 19:27:55</t>
  </si>
  <si>
    <t>30.06.2022 19:27:57</t>
  </si>
  <si>
    <t>30.06.2022 19:28:05</t>
  </si>
  <si>
    <t>30.06.2022 19:28:07</t>
  </si>
  <si>
    <t>30.06.2022 19:29:02</t>
  </si>
  <si>
    <t>30.06.2022 19:29:37</t>
  </si>
  <si>
    <t>30.06.2022 19:29:38</t>
  </si>
  <si>
    <t>30.06.2022 19:29:44</t>
  </si>
  <si>
    <t>30.06.2022 19:30:15</t>
  </si>
  <si>
    <t>30.06.2022 19:30:16</t>
  </si>
  <si>
    <t>30.06.2022 19:30:17</t>
  </si>
  <si>
    <t>30.06.2022 19:30:19</t>
  </si>
  <si>
    <t>30.06.2022 19:30:20</t>
  </si>
  <si>
    <t>30.06.2022 19:30:38</t>
  </si>
  <si>
    <t>30.06.2022 19:31:55</t>
  </si>
  <si>
    <t>30.06.2022 19:32:22</t>
  </si>
  <si>
    <t>30.06.2022 19:32:23</t>
  </si>
  <si>
    <t>30.06.2022 19:32:25</t>
  </si>
  <si>
    <t>30.06.2022 19:32:28</t>
  </si>
  <si>
    <t>30.06.2022 19:32:30</t>
  </si>
  <si>
    <t>30.06.2022 19:33:17</t>
  </si>
  <si>
    <t>30.06.2022 19:34:22</t>
  </si>
  <si>
    <t>30.06.2022 19:34:23</t>
  </si>
  <si>
    <t>30.06.2022 19:34:30</t>
  </si>
  <si>
    <t>30.06.2022 19:34:31</t>
  </si>
  <si>
    <t>30.06.2022 19:34:55</t>
  </si>
  <si>
    <t>30.06.2022 19:34:58</t>
  </si>
  <si>
    <t>30.06.2022 19:34:59</t>
  </si>
  <si>
    <t>30.06.2022 19:35:08</t>
  </si>
  <si>
    <t>30.06.2022 19:35:56</t>
  </si>
  <si>
    <t>30.06.2022 19:35:58</t>
  </si>
  <si>
    <t>30.06.2022 19:35:59</t>
  </si>
  <si>
    <t>30.06.2022 19:36:27</t>
  </si>
  <si>
    <t>30.06.2022 19:36:39</t>
  </si>
  <si>
    <t>30.06.2022 19:36:40</t>
  </si>
  <si>
    <t>30.06.2022 19:36:42</t>
  </si>
  <si>
    <t>30.06.2022 19:36:43</t>
  </si>
  <si>
    <t>30.06.2022 19:37:16</t>
  </si>
  <si>
    <t>30.06.2022 19:37:36</t>
  </si>
  <si>
    <t>30.06.2022 19:37:37</t>
  </si>
  <si>
    <t>30.06.2022 19:37:46</t>
  </si>
  <si>
    <t>30.06.2022 19:37:47</t>
  </si>
  <si>
    <t>30.06.2022 19:37:55</t>
  </si>
  <si>
    <t>30.06.2022 19:37:56</t>
  </si>
  <si>
    <t>30.06.2022 19:37:58</t>
  </si>
  <si>
    <t>30.06.2022 19:38:00</t>
  </si>
  <si>
    <t>30.06.2022 19:38:12</t>
  </si>
  <si>
    <t>30.06.2022 19:38:15</t>
  </si>
  <si>
    <t>30.06.2022 19:38:16</t>
  </si>
  <si>
    <t>30.06.2022 19:38:18</t>
  </si>
  <si>
    <t>30.06.2022 19:38:19</t>
  </si>
  <si>
    <t>30.06.2022 19:38:21</t>
  </si>
  <si>
    <t>30.06.2022 19:38:30</t>
  </si>
  <si>
    <t>30.06.2022 19:38:31</t>
  </si>
  <si>
    <t>30.06.2022 19:38:34</t>
  </si>
  <si>
    <t>30.06.2022 19:38:36</t>
  </si>
  <si>
    <t>30.06.2022 19:38:40</t>
  </si>
  <si>
    <t>30.06.2022 19:38:43</t>
  </si>
  <si>
    <t>30.06.2022 19:38:45</t>
  </si>
  <si>
    <t>30.06.2022 19:40:01</t>
  </si>
  <si>
    <t>30.06.2022 19:40:03</t>
  </si>
  <si>
    <t>30.06.2022 19:40:34</t>
  </si>
  <si>
    <t>30.06.2022 19:40:36</t>
  </si>
  <si>
    <t>30.06.2022 19:40:37</t>
  </si>
  <si>
    <t>30.06.2022 19:40:42</t>
  </si>
  <si>
    <t>30.06.2022 19:41:42</t>
  </si>
  <si>
    <t>30.06.2022 19:41:51</t>
  </si>
  <si>
    <t>30.06.2022 19:41:54</t>
  </si>
  <si>
    <t>30.06.2022 19:42:50</t>
  </si>
  <si>
    <t>30.06.2022 19:42:52</t>
  </si>
  <si>
    <t>30.06.2022 19:42:53</t>
  </si>
  <si>
    <t>30.06.2022 19:44:45</t>
  </si>
  <si>
    <t>30.06.2022 19:44:46</t>
  </si>
  <si>
    <t>30.06.2022 19:44:47</t>
  </si>
  <si>
    <t>30.06.2022 19:44:49</t>
  </si>
  <si>
    <t>30.06.2022 19:44:50</t>
  </si>
  <si>
    <t>30.06.2022 19:45:19</t>
  </si>
  <si>
    <t>30.06.2022 19:45:20</t>
  </si>
  <si>
    <t>30.06.2022 19:45:22</t>
  </si>
  <si>
    <t>30.06.2022 19:45:56</t>
  </si>
  <si>
    <t>30.06.2022 19:45:58</t>
  </si>
  <si>
    <t>30.06.2022 19:46:35</t>
  </si>
  <si>
    <t>30.06.2022 19:46:37</t>
  </si>
  <si>
    <t>30.06.2022 19:47:01</t>
  </si>
  <si>
    <t>30.06.2022 19:47:02</t>
  </si>
  <si>
    <t>30.06.2022 19:47:04</t>
  </si>
  <si>
    <t>30.06.2022 19:47:43</t>
  </si>
  <si>
    <t>30.06.2022 19:47:44</t>
  </si>
  <si>
    <t>30.06.2022 19:47:46</t>
  </si>
  <si>
    <t>30.06.2022 19:48:34</t>
  </si>
  <si>
    <t>30.06.2022 19:48:36</t>
  </si>
  <si>
    <t>30.06.2022 19:48:37</t>
  </si>
  <si>
    <t>30.06.2022 19:48:38</t>
  </si>
  <si>
    <t>30.06.2022 19:48:47</t>
  </si>
  <si>
    <t>30.06.2022 19:48:49</t>
  </si>
  <si>
    <t>30.06.2022 19:50:19</t>
  </si>
  <si>
    <t>30.06.2022 19:50:20</t>
  </si>
  <si>
    <t>30.06.2022 19:50:22</t>
  </si>
  <si>
    <t>30.06.2022 19:50:23</t>
  </si>
  <si>
    <t>30.06.2022 19:50:42</t>
  </si>
  <si>
    <t>30.06.2022 19:50:43</t>
  </si>
  <si>
    <t>30.06.2022 19:50:44</t>
  </si>
  <si>
    <t>30.06.2022 19:51:20</t>
  </si>
  <si>
    <t>30.06.2022 19:51:22</t>
  </si>
  <si>
    <t>30.06.2022 19:51:23</t>
  </si>
  <si>
    <t>30.06.2022 19:51:35</t>
  </si>
  <si>
    <t>30.06.2022 19:51:37</t>
  </si>
  <si>
    <t>30.06.2022 19:52:01</t>
  </si>
  <si>
    <t>30.06.2022 19:52:02</t>
  </si>
  <si>
    <t>30.06.2022 19:52:04</t>
  </si>
  <si>
    <t>30.06.2022 19:52:05</t>
  </si>
  <si>
    <t>30.06.2022 19:52:25</t>
  </si>
  <si>
    <t>30.06.2022 19:52:27</t>
  </si>
  <si>
    <t>30.06.2022 19:52:28</t>
  </si>
  <si>
    <t>30.06.2022 19:52:30</t>
  </si>
  <si>
    <t>30.06.2022 19:54:07</t>
  </si>
  <si>
    <t>30.06.2022 19:54:08</t>
  </si>
  <si>
    <t>30.06.2022 19:54:10</t>
  </si>
  <si>
    <t>30.06.2022 19:56:04</t>
  </si>
  <si>
    <t>30.06.2022 19:56:05</t>
  </si>
  <si>
    <t>30.06.2022 19:56:07</t>
  </si>
  <si>
    <t>30.06.2022 19:56:40</t>
  </si>
  <si>
    <t>30.06.2022 19:56:41</t>
  </si>
  <si>
    <t>30.06.2022 19:56:43</t>
  </si>
  <si>
    <t>30.06.2022 19:57:13</t>
  </si>
  <si>
    <t>30.06.2022 19:57:14</t>
  </si>
  <si>
    <t>30.06.2022 19:59:01</t>
  </si>
  <si>
    <t>30.06.2022 19:59:04</t>
  </si>
  <si>
    <t>30.06.2022 19:59:05</t>
  </si>
  <si>
    <t>30.06.2022 19:59:07</t>
  </si>
  <si>
    <t>30.06.2022 19:59:08</t>
  </si>
  <si>
    <t>30.06.2022 19:59:28</t>
  </si>
  <si>
    <t>30.06.2022 19:59:29</t>
  </si>
  <si>
    <t>30.06.2022 19:59:31</t>
  </si>
  <si>
    <t>30.06.2022 19:59:32</t>
  </si>
  <si>
    <t>30.06.2022 19:59:34</t>
  </si>
  <si>
    <t>30.06.2022 19:59:45</t>
  </si>
  <si>
    <t>30.06.2022 19:59:46</t>
  </si>
  <si>
    <t>30.06.2022 19:59:47</t>
  </si>
  <si>
    <t>30.06.2022 20:00:07</t>
  </si>
  <si>
    <t>30.06.2022 20:00:08</t>
  </si>
  <si>
    <t>30.06.2022 20:00:10</t>
  </si>
  <si>
    <t>30.06.2022 20:00:12</t>
  </si>
  <si>
    <t>30.06.2022 20:00:34</t>
  </si>
  <si>
    <t>30.06.2022 20:00:37</t>
  </si>
  <si>
    <t>30.06.2022 20:00:39</t>
  </si>
  <si>
    <t>30.06.2022 20:00:40</t>
  </si>
  <si>
    <t>30.06.2022 20:00:58</t>
  </si>
  <si>
    <t>30.06.2022 20:00:59</t>
  </si>
  <si>
    <t>30.06.2022 20:01:01</t>
  </si>
  <si>
    <t>30.06.2022 20:01:02</t>
  </si>
  <si>
    <t>30.06.2022 20:01:33</t>
  </si>
  <si>
    <t>30.06.2022 20:01:34</t>
  </si>
  <si>
    <t>30.06.2022 20:01:35</t>
  </si>
  <si>
    <t>30.06.2022 20:02:09</t>
  </si>
  <si>
    <t>30.06.2022 20:02:10</t>
  </si>
  <si>
    <t>30.06.2022 20:02:11</t>
  </si>
  <si>
    <t>30.06.2022 20:02:13</t>
  </si>
  <si>
    <t>30.06.2022 20:02:46</t>
  </si>
  <si>
    <t>30.06.2022 20:02:48</t>
  </si>
  <si>
    <t>30.06.2022 20:02:49</t>
  </si>
  <si>
    <t>30.06.2022 20:03:45</t>
  </si>
  <si>
    <t>30.06.2022 20:03:46</t>
  </si>
  <si>
    <t>30.06.2022 20:03:48</t>
  </si>
  <si>
    <t>30.06.2022 20:03:49</t>
  </si>
  <si>
    <t>30.06.2022 20:03:52</t>
  </si>
  <si>
    <t>30.06.2022 20:03:54</t>
  </si>
  <si>
    <t>30.06.2022 20:03:55</t>
  </si>
  <si>
    <t>30.06.2022 20:03:56</t>
  </si>
  <si>
    <t>30.06.2022 20:03:58</t>
  </si>
  <si>
    <t>30.06.2022 20:03:59</t>
  </si>
  <si>
    <t>30.06.2022 20:04:15</t>
  </si>
  <si>
    <t>30.06.2022 20:04:16</t>
  </si>
  <si>
    <t>30.06.2022 20:04:17</t>
  </si>
  <si>
    <t>30.06.2022 20:04:19</t>
  </si>
  <si>
    <t>30.06.2022 20:06:13</t>
  </si>
  <si>
    <t>30.06.2022 20:06:14</t>
  </si>
  <si>
    <t>30.06.2022 20:06:16</t>
  </si>
  <si>
    <t>30.06.2022 20:06:23</t>
  </si>
  <si>
    <t>30.06.2022 20:06:26</t>
  </si>
  <si>
    <t>30.06.2022 20:08:01</t>
  </si>
  <si>
    <t>30.06.2022 20:08:03</t>
  </si>
  <si>
    <t>30.06.2022 20:08:04</t>
  </si>
  <si>
    <t>30.06.2022 20:08:10</t>
  </si>
  <si>
    <t>30.06.2022 20:08:11</t>
  </si>
  <si>
    <t>30.06.2022 20:08:13</t>
  </si>
  <si>
    <t>30.06.2022 20:08:14</t>
  </si>
  <si>
    <t>30.06.2022 20:08:16</t>
  </si>
  <si>
    <t>30.06.2022 20:08:18</t>
  </si>
  <si>
    <t>30.06.2022 20:08:19</t>
  </si>
  <si>
    <t>30.06.2022 20:09:16</t>
  </si>
  <si>
    <t>30.06.2022 20:09:18</t>
  </si>
  <si>
    <t>30.06.2022 20:09:19</t>
  </si>
  <si>
    <t>30.06.2022 20:10:04</t>
  </si>
  <si>
    <t>30.06.2022 20:10:05</t>
  </si>
  <si>
    <t>30.06.2022 20:10:07</t>
  </si>
  <si>
    <t>30.06.2022 20:10:35</t>
  </si>
  <si>
    <t>30.06.2022 20:10:37</t>
  </si>
  <si>
    <t>30.06.2022 20:10:38</t>
  </si>
  <si>
    <t>30.06.2022 20:12:20</t>
  </si>
  <si>
    <t>30.06.2022 20:12:22</t>
  </si>
  <si>
    <t>30.06.2022 20:12:23</t>
  </si>
  <si>
    <t>30.06.2022 20:13:07</t>
  </si>
  <si>
    <t>30.06.2022 20:13:08</t>
  </si>
  <si>
    <t>30.06.2022 20:13:10</t>
  </si>
  <si>
    <t>30.06.2022 20:13:21</t>
  </si>
  <si>
    <t>30.06.2022 20:13:22</t>
  </si>
  <si>
    <t>30.06.2022 20:13:23</t>
  </si>
  <si>
    <t>30.06.2022 20:13:26</t>
  </si>
  <si>
    <t>30.06.2022 20:13:28</t>
  </si>
  <si>
    <t>30.06.2022 20:13:29</t>
  </si>
  <si>
    <t>30.06.2022 20:17:05</t>
  </si>
  <si>
    <t>30.06.2022 20:17:07</t>
  </si>
  <si>
    <t>30.06.2022 20:17:08</t>
  </si>
  <si>
    <t>30.06.2022 20:17:10</t>
  </si>
  <si>
    <t>30.06.2022 20:18:46</t>
  </si>
  <si>
    <t>30.06.2022 20:18:47</t>
  </si>
  <si>
    <t>30.06.2022 20:18:49</t>
  </si>
  <si>
    <t>30.06.2022 20:19:43</t>
  </si>
  <si>
    <t>30.06.2022 20:19:44</t>
  </si>
  <si>
    <t>30.06.2022 20:19:46</t>
  </si>
  <si>
    <t>30.06.2022 20:19:48</t>
  </si>
  <si>
    <t>30.06.2022 20:20:09</t>
  </si>
  <si>
    <t>30.06.2022 20:20:10</t>
  </si>
  <si>
    <t>30.06.2022 20:20:12</t>
  </si>
  <si>
    <t>30.06.2022 20:20:22</t>
  </si>
  <si>
    <t>30.06.2022 20:20:24</t>
  </si>
  <si>
    <t>30.06.2022 20:20:25</t>
  </si>
  <si>
    <t>30.06.2022 20:20:27</t>
  </si>
  <si>
    <t>30.06.2022 20:22:19</t>
  </si>
  <si>
    <t>30.06.2022 20:22:20</t>
  </si>
  <si>
    <t>30.06.2022 20:22:22</t>
  </si>
  <si>
    <t>30.06.2022 20:22:23</t>
  </si>
  <si>
    <t>30.06.2022 20:22:25</t>
  </si>
  <si>
    <t>30.06.2022 20:22:26</t>
  </si>
  <si>
    <t>30.06.2022 20:22:28</t>
  </si>
  <si>
    <t>30.06.2022 20:22:53</t>
  </si>
  <si>
    <t>30.06.2022 20:22:55</t>
  </si>
  <si>
    <t>30.06.2022 20:22:56</t>
  </si>
  <si>
    <t>30.06.2022 20:23:56</t>
  </si>
  <si>
    <t>30.06.2022 20:23:57</t>
  </si>
  <si>
    <t>30.06.2022 20:26:50</t>
  </si>
  <si>
    <t>30.06.2022 20:26:51</t>
  </si>
  <si>
    <t>30.06.2022 20:26:53</t>
  </si>
  <si>
    <t>30.06.2022 20:26:54</t>
  </si>
  <si>
    <t>30.06.2022 20:26:56</t>
  </si>
  <si>
    <t>30.06.2022 20:28:57</t>
  </si>
  <si>
    <t>30.06.2022 20:28:59</t>
  </si>
  <si>
    <t>30.06.2022 20:29:01</t>
  </si>
  <si>
    <t>30.06.2022 20:29:51</t>
  </si>
  <si>
    <t>30.06.2022 20:29:53</t>
  </si>
  <si>
    <t>30.06.2022 20:29:54</t>
  </si>
  <si>
    <t>30.06.2022 20:30:20</t>
  </si>
  <si>
    <t>30.06.2022 20:30:22</t>
  </si>
  <si>
    <t>30.06.2022 20:30:23</t>
  </si>
  <si>
    <t>30.06.2022 20:30:25</t>
  </si>
  <si>
    <t>30.06.2022 20:30:49</t>
  </si>
  <si>
    <t>30.06.2022 20:30:50</t>
  </si>
  <si>
    <t>30.06.2022 20:30:52</t>
  </si>
  <si>
    <t>30.06.2022 20:30:53</t>
  </si>
  <si>
    <t>30.06.2022 20:31:04</t>
  </si>
  <si>
    <t>30.06.2022 20:31:05</t>
  </si>
  <si>
    <t>30.06.2022 20:31:06</t>
  </si>
  <si>
    <t>30.06.2022 20:32:11</t>
  </si>
  <si>
    <t>30.06.2022 20:32:14</t>
  </si>
  <si>
    <t>30.06.2022 20:32:17</t>
  </si>
  <si>
    <t>30.06.2022 20:32:29</t>
  </si>
  <si>
    <t>30.06.2022 20:32:30</t>
  </si>
  <si>
    <t>30.06.2022 20:32:32</t>
  </si>
  <si>
    <t>30.06.2022 20:32:34</t>
  </si>
  <si>
    <t>30.06.2022 20:35:14</t>
  </si>
  <si>
    <t>30.06.2022 20:35:15</t>
  </si>
  <si>
    <t>30.06.2022 20:37:21</t>
  </si>
  <si>
    <t>30.06.2022 20:37:23</t>
  </si>
  <si>
    <t>30.06.2022 20:37:36</t>
  </si>
  <si>
    <t>30.06.2022 20:37:38</t>
  </si>
  <si>
    <t>30.06.2022 20:38:17</t>
  </si>
  <si>
    <t>30.06.2022 20:38:18</t>
  </si>
  <si>
    <t>30.06.2022 20:38:20</t>
  </si>
  <si>
    <t>30.06.2022 20:38:21</t>
  </si>
  <si>
    <t>30.06.2022 20:38:51</t>
  </si>
  <si>
    <t>30.06.2022 20:38:53</t>
  </si>
  <si>
    <t>30.06.2022 20:39:02</t>
  </si>
  <si>
    <t>30.06.2022 20:39:03</t>
  </si>
  <si>
    <t>30.06.2022 20:39:12</t>
  </si>
  <si>
    <t>30.06.2022 20:39:14</t>
  </si>
  <si>
    <t>30.06.2022 20:39:16</t>
  </si>
  <si>
    <t>30.06.2022 20:39:38</t>
  </si>
  <si>
    <t>30.06.2022 20:39:39</t>
  </si>
  <si>
    <t>30.06.2022 20:39:41</t>
  </si>
  <si>
    <t>30.06.2022 20:39:42</t>
  </si>
  <si>
    <t>30.06.2022 20:39:44</t>
  </si>
  <si>
    <t>30.06.2022 20:39:45</t>
  </si>
  <si>
    <t>30.06.2022 20:39:47</t>
  </si>
  <si>
    <t>30.06.2022 20:39:48</t>
  </si>
  <si>
    <t>30.06.2022 20:40:23</t>
  </si>
  <si>
    <t>30.06.2022 20:40:24</t>
  </si>
  <si>
    <t>30.06.2022 20:40:26</t>
  </si>
  <si>
    <t>30.06.2022 20:40:27</t>
  </si>
  <si>
    <t>30.06.2022 20:41:03</t>
  </si>
  <si>
    <t>30.06.2022 20:41:05</t>
  </si>
  <si>
    <t>30.06.2022 20:41:06</t>
  </si>
  <si>
    <t>30.06.2022 20:42:41</t>
  </si>
  <si>
    <t>30.06.2022 20:42:42</t>
  </si>
  <si>
    <t>30.06.2022 20:42:44</t>
  </si>
  <si>
    <t>30.06.2022 20:43:38</t>
  </si>
  <si>
    <t>30.06.2022 20:43:39</t>
  </si>
  <si>
    <t>30.06.2022 20:43:41</t>
  </si>
  <si>
    <t>30.06.2022 20:44:11</t>
  </si>
  <si>
    <t>30.06.2022 20:44:12</t>
  </si>
  <si>
    <t>30.06.2022 20:44:14</t>
  </si>
  <si>
    <t>30.06.2022 20:44:15</t>
  </si>
  <si>
    <t>30.06.2022 20:44:17</t>
  </si>
  <si>
    <t>30.06.2022 20:44:42</t>
  </si>
  <si>
    <t>30.06.2022 20:44:44</t>
  </si>
  <si>
    <t>30.06.2022 20:44:45</t>
  </si>
  <si>
    <t>30.06.2022 20:44:47</t>
  </si>
  <si>
    <t>30.06.2022 20:44:48</t>
  </si>
  <si>
    <t>30.06.2022 20:44:50</t>
  </si>
  <si>
    <t>30.06.2022 20:45:12</t>
  </si>
  <si>
    <t>30.06.2022 20:45:14</t>
  </si>
  <si>
    <t>30.06.2022 20:45:15</t>
  </si>
  <si>
    <t>30.06.2022 20:45:32</t>
  </si>
  <si>
    <t>30.06.2022 20:45:33</t>
  </si>
  <si>
    <t>30.06.2022 20:45:35</t>
  </si>
  <si>
    <t>30.06.2022 20:45:38</t>
  </si>
  <si>
    <t>30.06.2022 20:45:39</t>
  </si>
  <si>
    <t>30.06.2022 20:45:41</t>
  </si>
  <si>
    <t>30.06.2022 20:45:42</t>
  </si>
  <si>
    <t>30.06.2022 20:45:44</t>
  </si>
  <si>
    <t>30.06.2022 20:45:45</t>
  </si>
  <si>
    <t>30.06.2022 20:45:47</t>
  </si>
  <si>
    <t>30.06.2022 20:46:13</t>
  </si>
  <si>
    <t>30.06.2022 20:46:15</t>
  </si>
  <si>
    <t>30.06.2022 20:46:16</t>
  </si>
  <si>
    <t>30.06.2022 20:46:21</t>
  </si>
  <si>
    <t>30.06.2022 20:46:22</t>
  </si>
  <si>
    <t>30.06.2022 20:46:24</t>
  </si>
  <si>
    <t>30.06.2022 20:46:26</t>
  </si>
  <si>
    <t>30.06.2022 20:46:27</t>
  </si>
  <si>
    <t>30.06.2022 20:46:28</t>
  </si>
  <si>
    <t>30.06.2022 20:46:30</t>
  </si>
  <si>
    <t>30.06.2022 20:46:31</t>
  </si>
  <si>
    <t>30.06.2022 20:46:33</t>
  </si>
  <si>
    <t>30.06.2022 20:47:29</t>
  </si>
  <si>
    <t>30.06.2022 20:47:30</t>
  </si>
  <si>
    <t>30.06.2022 20:47:32</t>
  </si>
  <si>
    <t>30.06.2022 20:47:33</t>
  </si>
  <si>
    <t>30.06.2022 20:47:34</t>
  </si>
  <si>
    <t>30.06.2022 20:48:25</t>
  </si>
  <si>
    <t>30.06.2022 20:48:27</t>
  </si>
  <si>
    <t>30.06.2022 20:48:28</t>
  </si>
  <si>
    <t>30.06.2022 20:50:18</t>
  </si>
  <si>
    <t>30.06.2022 20:50:19</t>
  </si>
  <si>
    <t>30.06.2022 20:50:21</t>
  </si>
  <si>
    <t>30.06.2022 20:51:18</t>
  </si>
  <si>
    <t>30.06.2022 20:51:19</t>
  </si>
  <si>
    <t>30.06.2022 20:51:21</t>
  </si>
  <si>
    <t>30.06.2022 20:51:38</t>
  </si>
  <si>
    <t>30.06.2022 20:51:39</t>
  </si>
  <si>
    <t>30.06.2022 20:51:40</t>
  </si>
  <si>
    <t>30.06.2022 20:52:25</t>
  </si>
  <si>
    <t>30.06.2022 20:52:27</t>
  </si>
  <si>
    <t>30.06.2022 20:52:28</t>
  </si>
  <si>
    <t>30.06.2022 20:52:30</t>
  </si>
  <si>
    <t>30.06.2022 20:52:35</t>
  </si>
  <si>
    <t>30.06.2022 20:52:36</t>
  </si>
  <si>
    <t>30.06.2022 20:52:38</t>
  </si>
  <si>
    <t>30.06.2022 20:52:39</t>
  </si>
  <si>
    <t>30.06.2022 20:52:41</t>
  </si>
  <si>
    <t>30.06.2022 20:52:45</t>
  </si>
  <si>
    <t>30.06.2022 20:52:46</t>
  </si>
  <si>
    <t>30.06.2022 20:52:48</t>
  </si>
  <si>
    <t>30.06.2022 20:52:49</t>
  </si>
  <si>
    <t>30.06.2022 20:52:51</t>
  </si>
  <si>
    <t>30.06.2022 20:52:53</t>
  </si>
  <si>
    <t>30.06.2022 20:53:32</t>
  </si>
  <si>
    <t>30.06.2022 20:53:33</t>
  </si>
  <si>
    <t>30.06.2022 20:53:35</t>
  </si>
  <si>
    <t>30.06.2022 20:54:19</t>
  </si>
  <si>
    <t>30.06.2022 20:54:21</t>
  </si>
  <si>
    <t>30.06.2022 20:54:22</t>
  </si>
  <si>
    <t>30.06.2022 20:54:33</t>
  </si>
  <si>
    <t>30.06.2022 20:54:34</t>
  </si>
  <si>
    <t>30.06.2022 20:54:36</t>
  </si>
  <si>
    <t>30.06.2022 20:54:38</t>
  </si>
  <si>
    <t>30.06.2022 20:55:18</t>
  </si>
  <si>
    <t>30.06.2022 20:55:19</t>
  </si>
  <si>
    <t>30.06.2022 20:55:21</t>
  </si>
  <si>
    <t>30.06.2022 20:59:11</t>
  </si>
  <si>
    <t>30.06.2022 20:59:12</t>
  </si>
  <si>
    <t>30.06.2022 20:59:14</t>
  </si>
  <si>
    <t>30.06.2022 20:59:15</t>
  </si>
  <si>
    <t>30.06.2022 20:59:28</t>
  </si>
  <si>
    <t>30.06.2022 20:59:30</t>
  </si>
  <si>
    <t>30.06.2022 21:02:36</t>
  </si>
  <si>
    <t>30.06.2022 21:02:38</t>
  </si>
  <si>
    <t>30.06.2022 21:02:39</t>
  </si>
  <si>
    <t>30.06.2022 21:02:41</t>
  </si>
  <si>
    <t>30.06.2022 21:04:41</t>
  </si>
  <si>
    <t>30.06.2022 21:04:42</t>
  </si>
  <si>
    <t>30.06.2022 21:04:43</t>
  </si>
  <si>
    <t>30.06.2022 21:08:43</t>
  </si>
  <si>
    <t>30.06.2022 21:08:45</t>
  </si>
  <si>
    <t>30.06.2022 21:08:46</t>
  </si>
  <si>
    <t>30.06.2022 21:08:51</t>
  </si>
  <si>
    <t>30.06.2022 21:08:54</t>
  </si>
  <si>
    <t>30.06.2022 21:08:56</t>
  </si>
  <si>
    <t>30.06.2022 21:08:57</t>
  </si>
  <si>
    <t>30.06.2022 21:08:58</t>
  </si>
  <si>
    <t>30.06.2022 21:09:02</t>
  </si>
  <si>
    <t>30.06.2022 21:09:03</t>
  </si>
  <si>
    <t>30.06.2022 21:09:04</t>
  </si>
  <si>
    <t>30.06.2022 21:09:06</t>
  </si>
  <si>
    <t>30.06.2022 21:09:15</t>
  </si>
  <si>
    <t>30.06.2022 21:09:17</t>
  </si>
  <si>
    <t>30.06.2022 21:09:18</t>
  </si>
  <si>
    <t>30.06.2022 21:09:20</t>
  </si>
  <si>
    <t>30.06.2022 21:09:21</t>
  </si>
  <si>
    <t>30.06.2022 21:09:23</t>
  </si>
  <si>
    <t>30.06.2022 21:09:24</t>
  </si>
  <si>
    <t>30.06.2022 21:09:25</t>
  </si>
  <si>
    <t>30.06.2022 21:09:27</t>
  </si>
  <si>
    <t>30.06.2022 21:09:29</t>
  </si>
  <si>
    <t>30.06.2022 21:09:30</t>
  </si>
  <si>
    <t>30.06.2022 21:09:31</t>
  </si>
  <si>
    <t>30.06.2022 21:09:47</t>
  </si>
  <si>
    <t>30.06.2022 21:10:15</t>
  </si>
  <si>
    <t>30.06.2022 21:10:16</t>
  </si>
  <si>
    <t>30.06.2022 21:10:18</t>
  </si>
  <si>
    <t>30.06.2022 21:10:39</t>
  </si>
  <si>
    <t>30.06.2022 21:10:40</t>
  </si>
  <si>
    <t>30.06.2022 21:10:42</t>
  </si>
  <si>
    <t>30.06.2022 21:11:23</t>
  </si>
  <si>
    <t>30.06.2022 21:11:24</t>
  </si>
  <si>
    <t>30.06.2022 21:11:25</t>
  </si>
  <si>
    <t>30.06.2022 21:11:27</t>
  </si>
  <si>
    <t>30.06.2022 21:11:33</t>
  </si>
  <si>
    <t>30.06.2022 21:11:35</t>
  </si>
  <si>
    <t>30.06.2022 21:11:36</t>
  </si>
  <si>
    <t>30.06.2022 21:11:37</t>
  </si>
  <si>
    <t>30.06.2022 21:11:39</t>
  </si>
  <si>
    <t>30.06.2022 21:11:40</t>
  </si>
  <si>
    <t>30.06.2022 21:11:42</t>
  </si>
  <si>
    <t>30.06.2022 21:11:43</t>
  </si>
  <si>
    <t>30.06.2022 21:11:45</t>
  </si>
  <si>
    <t>30.06.2022 21:11:51</t>
  </si>
  <si>
    <t>30.06.2022 21:11:53</t>
  </si>
  <si>
    <t>30.06.2022 21:11:54</t>
  </si>
  <si>
    <t>30.06.2022 21:11:55</t>
  </si>
  <si>
    <t>30.06.2022 21:11:57</t>
  </si>
  <si>
    <t>30.06.2022 21:12:42</t>
  </si>
  <si>
    <t>30.06.2022 21:12:44</t>
  </si>
  <si>
    <t>30.06.2022 21:12:45</t>
  </si>
  <si>
    <t>30.06.2022 21:12:47</t>
  </si>
  <si>
    <t>30.06.2022 21:12:48</t>
  </si>
  <si>
    <t>30.06.2022 21:12:50</t>
  </si>
  <si>
    <t>30.06.2022 21:14:14</t>
  </si>
  <si>
    <t>30.06.2022 21:14:15</t>
  </si>
  <si>
    <t>30.06.2022 21:14:16</t>
  </si>
  <si>
    <t>30.06.2022 21:14:18</t>
  </si>
  <si>
    <t>30.06.2022 21:14:25</t>
  </si>
  <si>
    <t>30.06.2022 21:14:27</t>
  </si>
  <si>
    <t>30.06.2022 21:14:29</t>
  </si>
  <si>
    <t>30.06.2022 21:14:35</t>
  </si>
  <si>
    <t>30.06.2022 21:14:36</t>
  </si>
  <si>
    <t>30.06.2022 21:14:38</t>
  </si>
  <si>
    <t>30.06.2022 21:14:39</t>
  </si>
  <si>
    <t>30.06.2022 21:14:41</t>
  </si>
  <si>
    <t>30.06.2022 21:15:22</t>
  </si>
  <si>
    <t>30.06.2022 21:15:24</t>
  </si>
  <si>
    <t>30.06.2022 21:15:26</t>
  </si>
  <si>
    <t>30.06.2022 21:15:51</t>
  </si>
  <si>
    <t>30.06.2022 21:15:52</t>
  </si>
  <si>
    <t>30.06.2022 21:16:01</t>
  </si>
  <si>
    <t>30.06.2022 21:16:03</t>
  </si>
  <si>
    <t>30.06.2022 21:16:08</t>
  </si>
  <si>
    <t>30.06.2022 21:16:09</t>
  </si>
  <si>
    <t>30.06.2022 21:16:10</t>
  </si>
  <si>
    <t>30.06.2022 21:17:56</t>
  </si>
  <si>
    <t>30.06.2022 21:17:57</t>
  </si>
  <si>
    <t>30.06.2022 21:17:58</t>
  </si>
  <si>
    <t>30.06.2022 21:18:40</t>
  </si>
  <si>
    <t>30.06.2022 21:18:42</t>
  </si>
  <si>
    <t>30.06.2022 21:18:43</t>
  </si>
  <si>
    <t>30.06.2022 21:18:55</t>
  </si>
  <si>
    <t>30.06.2022 21:18:57</t>
  </si>
  <si>
    <t>30.06.2022 21:18:58</t>
  </si>
  <si>
    <t>30.06.2022 21:19:31</t>
  </si>
  <si>
    <t>30.06.2022 21:19:33</t>
  </si>
  <si>
    <t>30.06.2022 21:19:34</t>
  </si>
  <si>
    <t>30.06.2022 21:19:36</t>
  </si>
  <si>
    <t>30.06.2022 21:20:12</t>
  </si>
  <si>
    <t>30.06.2022 21:20:13</t>
  </si>
  <si>
    <t>30.06.2022 21:20:15</t>
  </si>
  <si>
    <t>30.06.2022 21:20:51</t>
  </si>
  <si>
    <t>30.06.2022 21:20:52</t>
  </si>
  <si>
    <t>30.06.2022 21:20:54</t>
  </si>
  <si>
    <t>30.06.2022 21:22:06</t>
  </si>
  <si>
    <t>30.06.2022 21:22:08</t>
  </si>
  <si>
    <t>30.06.2022 21:22:09</t>
  </si>
  <si>
    <t>30.06.2022 21:22:11</t>
  </si>
  <si>
    <t>30.06.2022 21:22:12</t>
  </si>
  <si>
    <t>30.06.2022 21:22:14</t>
  </si>
  <si>
    <t>30.06.2022 21:22:19</t>
  </si>
  <si>
    <t>30.06.2022 21:22:21</t>
  </si>
  <si>
    <t>30.06.2022 21:22:22</t>
  </si>
  <si>
    <t>30.06.2022 21:22:24</t>
  </si>
  <si>
    <t>30.06.2022 21:22:31</t>
  </si>
  <si>
    <t>30.06.2022 21:22:33</t>
  </si>
  <si>
    <t>30.06.2022 21:22:34</t>
  </si>
  <si>
    <t>30.06.2022 21:22:36</t>
  </si>
  <si>
    <t>30.06.2022 21:25:28</t>
  </si>
  <si>
    <t>30.06.2022 21:25:30</t>
  </si>
  <si>
    <t>30.06.2022 21:25:31</t>
  </si>
  <si>
    <t>30.06.2022 21:25:37</t>
  </si>
  <si>
    <t>30.06.2022 21:25:39</t>
  </si>
  <si>
    <t>30.06.2022 21:25:40</t>
  </si>
  <si>
    <t>30.06.2022 21:26:09</t>
  </si>
  <si>
    <t>30.06.2022 21:26:10</t>
  </si>
  <si>
    <t>30.06.2022 21:26:12</t>
  </si>
  <si>
    <t>30.06.2022 21:26:13</t>
  </si>
  <si>
    <t>30.06.2022 21:27:34</t>
  </si>
  <si>
    <t>30.06.2022 21:27:36</t>
  </si>
  <si>
    <t>30.06.2022 21:27:37</t>
  </si>
  <si>
    <t>30.06.2022 21:30:09</t>
  </si>
  <si>
    <t>30.06.2022 21:30:10</t>
  </si>
  <si>
    <t>30.06.2022 21:30:12</t>
  </si>
  <si>
    <t>30.06.2022 21:30:19</t>
  </si>
  <si>
    <t>30.06.2022 21:30:21</t>
  </si>
  <si>
    <t>30.06.2022 21:30:22</t>
  </si>
  <si>
    <t>30.06.2022 21:30:36</t>
  </si>
  <si>
    <t>30.06.2022 21:30:37</t>
  </si>
  <si>
    <t>30.06.2022 21:30:39</t>
  </si>
  <si>
    <t>30.06.2022 21:30:40</t>
  </si>
  <si>
    <t>30.06.2022 21:30:42</t>
  </si>
  <si>
    <t>30.06.2022 21:30:43</t>
  </si>
  <si>
    <t>30.06.2022 21:30:45</t>
  </si>
  <si>
    <t>30.06.2022 21:31:07</t>
  </si>
  <si>
    <t>30.06.2022 21:31:09</t>
  </si>
  <si>
    <t>30.06.2022 21:31:10</t>
  </si>
  <si>
    <t>30.06.2022 21:31:12</t>
  </si>
  <si>
    <t>30.06.2022 21:31:13</t>
  </si>
  <si>
    <t>30.06.2022 21:31:15</t>
  </si>
  <si>
    <t>30.06.2022 21:31:34</t>
  </si>
  <si>
    <t>30.06.2022 21:31:36</t>
  </si>
  <si>
    <t>30.06.2022 21:35:31</t>
  </si>
  <si>
    <t>30.06.2022 21:36:43</t>
  </si>
  <si>
    <t>30.06.2022 21:36:45</t>
  </si>
  <si>
    <t>30.06.2022 21:36:46</t>
  </si>
  <si>
    <t>30.06.2022 21:36:48</t>
  </si>
  <si>
    <t>30.06.2022 21:40:27</t>
  </si>
  <si>
    <t>30.06.2022 21:40:28</t>
  </si>
  <si>
    <t>30.06.2022 21:40:29</t>
  </si>
  <si>
    <t>30.06.2022 21:40:55</t>
  </si>
  <si>
    <t>30.06.2022 21:40:56</t>
  </si>
  <si>
    <t>30.06.2022 21:40:58</t>
  </si>
  <si>
    <t>30.06.2022 21:42:29</t>
  </si>
  <si>
    <t>30.06.2022 21:42:31</t>
  </si>
  <si>
    <t>30.06.2022 21:42:32</t>
  </si>
  <si>
    <t>30.06.2022 21:43:40</t>
  </si>
  <si>
    <t>30.06.2022 21:43:41</t>
  </si>
  <si>
    <t>30.06.2022 21:43:43</t>
  </si>
  <si>
    <t>30.06.2022 21:44:57</t>
  </si>
  <si>
    <t>30.06.2022 21:44:58</t>
  </si>
  <si>
    <t>30.06.2022 21:44:59</t>
  </si>
  <si>
    <t>30.06.2022 21:45:01</t>
  </si>
  <si>
    <t>30.06.2022 21:45:02</t>
  </si>
  <si>
    <t>30.06.2022 21:45:48</t>
  </si>
  <si>
    <t>30.06.2022 21:45:52</t>
  </si>
  <si>
    <t>30.06.2022 21:47:35</t>
  </si>
  <si>
    <t>30.06.2022 21:47:37</t>
  </si>
  <si>
    <t>30.06.2022 21:47:38</t>
  </si>
  <si>
    <t>30.06.2022 21:48:44</t>
  </si>
  <si>
    <t>30.06.2022 21:48:46</t>
  </si>
  <si>
    <t>30.06.2022 21:48:47</t>
  </si>
  <si>
    <t>30.06.2022 21:48:52</t>
  </si>
  <si>
    <t>30.06.2022 21:48:53</t>
  </si>
  <si>
    <t>30.06.2022 21:48:55</t>
  </si>
  <si>
    <t>30.06.2022 21:49:29</t>
  </si>
  <si>
    <t>30.06.2022 21:49:31</t>
  </si>
  <si>
    <t>30.06.2022 21:49:33</t>
  </si>
  <si>
    <t>30.06.2022 21:49:34</t>
  </si>
  <si>
    <t>30.06.2022 21:49:35</t>
  </si>
  <si>
    <t>30.06.2022 21:49:37</t>
  </si>
  <si>
    <t>30.06.2022 21:51:46</t>
  </si>
  <si>
    <t>30.06.2022 21:51:47</t>
  </si>
  <si>
    <t>30.06.2022 21:51:49</t>
  </si>
  <si>
    <t>30.06.2022 21:52:19</t>
  </si>
  <si>
    <t>30.06.2022 21:52:21</t>
  </si>
  <si>
    <t>30.06.2022 21:53:01</t>
  </si>
  <si>
    <t>30.06.2022 21:53:02</t>
  </si>
  <si>
    <t>30.06.2022 21:53:04</t>
  </si>
  <si>
    <t>30.06.2022 21:54:08</t>
  </si>
  <si>
    <t>30.06.2022 21:54:10</t>
  </si>
  <si>
    <t>30.06.2022 21:54:11</t>
  </si>
  <si>
    <t>30.06.2022 21:54:13</t>
  </si>
  <si>
    <t>30.06.2022 21:54:42</t>
  </si>
  <si>
    <t>30.06.2022 21:54:43</t>
  </si>
  <si>
    <t>30.06.2022 21:54:45</t>
  </si>
  <si>
    <t>30.06.2022 21:54:46</t>
  </si>
  <si>
    <t>30.06.2022 21:56:18</t>
  </si>
  <si>
    <t>30.06.2022 21:56:19</t>
  </si>
  <si>
    <t>30.06.2022 21:56:20</t>
  </si>
  <si>
    <t>30.06.2022 21:59:14</t>
  </si>
  <si>
    <t>30.06.2022 21:59:16</t>
  </si>
  <si>
    <t>30.06.2022 21:59:17</t>
  </si>
  <si>
    <t>30.06.2022 21:59:33</t>
  </si>
  <si>
    <t>30.06.2022 21:59:34</t>
  </si>
  <si>
    <t>30.06.2022 21:59:35</t>
  </si>
  <si>
    <t>30.06.2022 22:00:14</t>
  </si>
  <si>
    <t>30.06.2022 22:00:16</t>
  </si>
  <si>
    <t>30.06.2022 22:00:17</t>
  </si>
  <si>
    <t>30.06.2022 22:00:19</t>
  </si>
  <si>
    <t>30.06.2022 22:03:40</t>
  </si>
  <si>
    <t>30.06.2022 22:03:41</t>
  </si>
  <si>
    <t>30.06.2022 22:05:09</t>
  </si>
  <si>
    <t>30.06.2022 22:05:10</t>
  </si>
  <si>
    <t>30.06.2022 22:05:12</t>
  </si>
  <si>
    <t>30.06.2022 22:06:43</t>
  </si>
  <si>
    <t>30.06.2022 22:06:45</t>
  </si>
  <si>
    <t>30.06.2022 22:06:46</t>
  </si>
  <si>
    <t>30.06.2022 22:07:16</t>
  </si>
  <si>
    <t>30.06.2022 22:07:18</t>
  </si>
  <si>
    <t>30.06.2022 22:07:19</t>
  </si>
  <si>
    <t>30.06.2022 22:09:24</t>
  </si>
  <si>
    <t>30.06.2022 22:09:25</t>
  </si>
  <si>
    <t>30.06.2022 22:10:05</t>
  </si>
  <si>
    <t>30.06.2022 22:12:36</t>
  </si>
  <si>
    <t>30.06.2022 22:12:37</t>
  </si>
  <si>
    <t>30.06.2022 22:12:38</t>
  </si>
  <si>
    <t>30.06.2022 22:13:07</t>
  </si>
  <si>
    <t>30.06.2022 22:13:10</t>
  </si>
  <si>
    <t>30.06.2022 22:16:19</t>
  </si>
  <si>
    <t>30.06.2022 22:16:20</t>
  </si>
  <si>
    <t>30.06.2022 22:18:52</t>
  </si>
  <si>
    <t>30.06.2022 22:18:53</t>
  </si>
  <si>
    <t>30.06.2022 22:18:58</t>
  </si>
  <si>
    <t>30.06.2022 22:18:59</t>
  </si>
  <si>
    <t>30.06.2022 22:21:54</t>
  </si>
  <si>
    <t>30.06.2022 22:21:55</t>
  </si>
  <si>
    <t>30.06.2022 22:21:56</t>
  </si>
  <si>
    <t>30.06.2022 22:21:58</t>
  </si>
  <si>
    <t>30.06.2022 22:22:14</t>
  </si>
  <si>
    <t>30.06.2022 22:22:16</t>
  </si>
  <si>
    <t>30.06.2022 22:22:17</t>
  </si>
  <si>
    <t>30.06.2022 22:25:21</t>
  </si>
  <si>
    <t>30.06.2022 22:25:22</t>
  </si>
  <si>
    <t>30.06.2022 22:25:24</t>
  </si>
  <si>
    <t>30.06.2022 22:25:25</t>
  </si>
  <si>
    <t>30.06.2022 22:25:27</t>
  </si>
  <si>
    <t>30.06.2022 22:25:28</t>
  </si>
  <si>
    <t>30.06.2022 22:26:22</t>
  </si>
  <si>
    <t>30.06.2022 22:26:23</t>
  </si>
  <si>
    <t>30.06.2022 22:27:32</t>
  </si>
  <si>
    <t>30.06.2022 22:27:34</t>
  </si>
  <si>
    <t>30.06.2022 22:28:30</t>
  </si>
  <si>
    <t>30.06.2022 22:28:31</t>
  </si>
  <si>
    <t>30.06.2022 22:34:13</t>
  </si>
  <si>
    <t>30.06.2022 22:34:15</t>
  </si>
  <si>
    <t>30.06.2022 22:34:16</t>
  </si>
  <si>
    <t>30.06.2022 22:39:28</t>
  </si>
  <si>
    <t>30.06.2022 22:39:31</t>
  </si>
  <si>
    <t>30.06.2022 22:39:32</t>
  </si>
  <si>
    <t>30.06.2022 22:46:52</t>
  </si>
  <si>
    <t>30.06.2022 22:46:55</t>
  </si>
  <si>
    <t>30.06.2022 22:46:57</t>
  </si>
  <si>
    <t>30.06.2022 22:46:58</t>
  </si>
  <si>
    <t>30.06.2022 22:47:49</t>
  </si>
  <si>
    <t>30.06.2022 22:47:50</t>
  </si>
  <si>
    <t>30.06.2022 22:49:15</t>
  </si>
  <si>
    <t>30.06.2022 22:51:22</t>
  </si>
  <si>
    <t>30.06.2022 22:51:24</t>
  </si>
  <si>
    <t>30.06.2022 22:51:25</t>
  </si>
  <si>
    <t>30.06.2022 22:51:27</t>
  </si>
  <si>
    <t>30.06.2022 22:52:55</t>
  </si>
  <si>
    <t>30.06.2022 22:52:56</t>
  </si>
  <si>
    <t>30.06.2022 22:52:58</t>
  </si>
  <si>
    <t>30.06.2022 23:00:59</t>
  </si>
  <si>
    <t>30.06.2022 23:01:01</t>
  </si>
  <si>
    <t>30.06.2022 23:01:03</t>
  </si>
  <si>
    <t>30.06.2022 23:04:50</t>
  </si>
  <si>
    <t>30.06.2022 23:04:52</t>
  </si>
  <si>
    <t>30.06.2022 23:04:53</t>
  </si>
  <si>
    <t>30.06.2022 23:07:36</t>
  </si>
  <si>
    <t>30.06.2022 23:07:37</t>
  </si>
  <si>
    <t>30.06.2022 23:07:38</t>
  </si>
  <si>
    <t>30.06.2022 23:07:40</t>
  </si>
  <si>
    <t>30.06.2022 23:14:25</t>
  </si>
  <si>
    <t>30.06.2022 23:14:30</t>
  </si>
  <si>
    <t>30.06.2022 23:14:31</t>
  </si>
  <si>
    <t>30.06.2022 23:22:46</t>
  </si>
  <si>
    <t>30.06.2022 23:22:47</t>
  </si>
  <si>
    <t>30.06.2022 23:22:49</t>
  </si>
  <si>
    <t>30.06.2022 23:27:09</t>
  </si>
  <si>
    <t>30.06.2022 23:27:11</t>
  </si>
  <si>
    <t>30.06.2022 23:31:13</t>
  </si>
  <si>
    <t>30.06.2022 23:31:14</t>
  </si>
  <si>
    <t>30.06.2022 23:31:16</t>
  </si>
  <si>
    <t>30.06.2022 23:45:48</t>
  </si>
  <si>
    <t>30.06.2022 23:45:49</t>
  </si>
  <si>
    <t>30.06.2022 23:55:57</t>
  </si>
  <si>
    <t>30.06.2022 23:55:58</t>
  </si>
  <si>
    <t>30.06.2022 23:55:59</t>
  </si>
  <si>
    <t>01.07.2022 00:12:40</t>
  </si>
  <si>
    <t>01.07.2022 00:12:41</t>
  </si>
  <si>
    <t>01.07.2022 00:12:43</t>
  </si>
  <si>
    <t>01.07.2022 00:34:33</t>
  </si>
  <si>
    <t>01.07.2022 00:34:34</t>
  </si>
  <si>
    <t>01.07.2022 00:34:36</t>
  </si>
  <si>
    <t>01.07.2022 00:34:37</t>
  </si>
  <si>
    <t>01.07.2022 00:35:24</t>
  </si>
  <si>
    <t>01.07.2022 00:35:25</t>
  </si>
  <si>
    <t>01.07.2022 00:35:26</t>
  </si>
  <si>
    <t>01.07.2022 00:38:45</t>
  </si>
  <si>
    <t>01.07.2022 00:38:46</t>
  </si>
  <si>
    <t>01.07.2022 00:38:47</t>
  </si>
  <si>
    <t>01.07.2022 00:38:59</t>
  </si>
  <si>
    <t>01.07.2022 00:39:01</t>
  </si>
  <si>
    <t>01.07.2022 00:39:03</t>
  </si>
  <si>
    <t>01.07.2022 00:39:04</t>
  </si>
  <si>
    <t>01.07.2022 00:42:03</t>
  </si>
  <si>
    <t>01.07.2022 00:42:04</t>
  </si>
  <si>
    <t>01.07.2022 00:42:06</t>
  </si>
  <si>
    <t>01.07.2022 00:42:34</t>
  </si>
  <si>
    <t>01.07.2022 00:42:35</t>
  </si>
  <si>
    <t>01.07.2022 00:45:31</t>
  </si>
  <si>
    <t>01.07.2022 00:45:33</t>
  </si>
  <si>
    <t>01.07.2022 00:45:34</t>
  </si>
  <si>
    <t>01.07.2022 00:45:36</t>
  </si>
  <si>
    <t>01.07.2022 01:08:39</t>
  </si>
  <si>
    <t>01.07.2022 01:08:40</t>
  </si>
  <si>
    <t>01.07.2022 01:08:41</t>
  </si>
  <si>
    <t>01.07.2022 01:16:36</t>
  </si>
  <si>
    <t>01.07.2022 01:16:37</t>
  </si>
  <si>
    <t>01.07.2022 01:20:44</t>
  </si>
  <si>
    <t>01.07.2022 01:20:46</t>
  </si>
  <si>
    <t>01.07.2022 01:34:54</t>
  </si>
  <si>
    <t>01.07.2022 01:34:55</t>
  </si>
  <si>
    <t>01.07.2022 01:34:58</t>
  </si>
  <si>
    <t>01.07.2022 01:39:22</t>
  </si>
  <si>
    <t>01.07.2022 01:39:23</t>
  </si>
  <si>
    <t>01.07.2022 01:39:25</t>
  </si>
  <si>
    <t>01.07.2022 01:57:10</t>
  </si>
  <si>
    <t>01.07.2022 01:57:12</t>
  </si>
  <si>
    <t>01.07.2022 01:57:13</t>
  </si>
  <si>
    <t>01.07.2022 01:57:15</t>
  </si>
  <si>
    <t>01.07.2022 01:57:16</t>
  </si>
  <si>
    <t>01.07.2022 01:57:18</t>
  </si>
  <si>
    <t>01.07.2022 03:29:46</t>
  </si>
  <si>
    <t>01.07.2022 03:29:47</t>
  </si>
  <si>
    <t>01.07.2022 03:29:49</t>
  </si>
  <si>
    <t>01.07.2022 03:31:20</t>
  </si>
  <si>
    <t>01.07.2022 03:31:22</t>
  </si>
  <si>
    <t>01.07.2022 03:31:24</t>
  </si>
  <si>
    <t>01.07.2022 03:31:25</t>
  </si>
  <si>
    <t>01.07.2022 03:31:27</t>
  </si>
  <si>
    <t>01.07.2022 03:31:28</t>
  </si>
  <si>
    <t>01.07.2022 03:34:48</t>
  </si>
  <si>
    <t>01.07.2022 03:34:49</t>
  </si>
  <si>
    <t>01.07.2022 03:34:51</t>
  </si>
  <si>
    <t>01.07.2022 03:39:11</t>
  </si>
  <si>
    <t>01.07.2022 03:39:13</t>
  </si>
  <si>
    <t>01.07.2022 03:39:14</t>
  </si>
  <si>
    <t>01.07.2022 03:39:16</t>
  </si>
  <si>
    <t>01.07.2022 03:59:01</t>
  </si>
  <si>
    <t>01.07.2022 03:59:02</t>
  </si>
  <si>
    <t>01.07.2022 04:00:59</t>
  </si>
  <si>
    <t>01.07.2022 04:01:01</t>
  </si>
  <si>
    <t>01.07.2022 04:01:02</t>
  </si>
  <si>
    <t>01.07.2022 04:07:12</t>
  </si>
  <si>
    <t>01.07.2022 04:07:13</t>
  </si>
  <si>
    <t>01.07.2022 04:07:15</t>
  </si>
  <si>
    <t>01.07.2022 04:07:16</t>
  </si>
  <si>
    <t>01.07.2022 04:14:49</t>
  </si>
  <si>
    <t>01.07.2022 04:14:50</t>
  </si>
  <si>
    <t>01.07.2022 04:14:52</t>
  </si>
  <si>
    <t>01.07.2022 04:16:27</t>
  </si>
  <si>
    <t>01.07.2022 04:16:28</t>
  </si>
  <si>
    <t>01.07.2022 04:16:29</t>
  </si>
  <si>
    <t>01.07.2022 04:16:31</t>
  </si>
  <si>
    <t>01.07.2022 04:17:48</t>
  </si>
  <si>
    <t>01.07.2022 04:17:51</t>
  </si>
  <si>
    <t>01.07.2022 04:17:59</t>
  </si>
  <si>
    <t>01.07.2022 04:18:01</t>
  </si>
  <si>
    <t>01.07.2022 04:18:03</t>
  </si>
  <si>
    <t>01.07.2022 04:18:04</t>
  </si>
  <si>
    <t>01.07.2022 04:20:10</t>
  </si>
  <si>
    <t>01.07.2022 04:20:11</t>
  </si>
  <si>
    <t>01.07.2022 04:20:13</t>
  </si>
  <si>
    <t>01.07.2022 04:25:07</t>
  </si>
  <si>
    <t>01.07.2022 04:25:09</t>
  </si>
  <si>
    <t>01.07.2022 04:25:10</t>
  </si>
  <si>
    <t>01.07.2022 04:25:12</t>
  </si>
  <si>
    <t>01.07.2022 04:25:13</t>
  </si>
  <si>
    <t>01.07.2022 04:25:15</t>
  </si>
  <si>
    <t>01.07.2022 04:26:03</t>
  </si>
  <si>
    <t>01.07.2022 04:26:04</t>
  </si>
  <si>
    <t>01.07.2022 04:26:06</t>
  </si>
  <si>
    <t>01.07.2022 04:26:07</t>
  </si>
  <si>
    <t>01.07.2022 04:26:35</t>
  </si>
  <si>
    <t>01.07.2022 04:26:37</t>
  </si>
  <si>
    <t>01.07.2022 04:26:38</t>
  </si>
  <si>
    <t>01.07.2022 04:27:01</t>
  </si>
  <si>
    <t>01.07.2022 04:27:03</t>
  </si>
  <si>
    <t>01.07.2022 04:27:04</t>
  </si>
  <si>
    <t>01.07.2022 04:27:05</t>
  </si>
  <si>
    <t>01.07.2022 04:27:34</t>
  </si>
  <si>
    <t>01.07.2022 04:27:36</t>
  </si>
  <si>
    <t>01.07.2022 04:27:37</t>
  </si>
  <si>
    <t>01.07.2022 04:27:38</t>
  </si>
  <si>
    <t>01.07.2022 04:29:07</t>
  </si>
  <si>
    <t>01.07.2022 04:29:08</t>
  </si>
  <si>
    <t>01.07.2022 04:29:10</t>
  </si>
  <si>
    <t>01.07.2022 04:31:01</t>
  </si>
  <si>
    <t>01.07.2022 04:33:28</t>
  </si>
  <si>
    <t>01.07.2022 04:33:30</t>
  </si>
  <si>
    <t>01.07.2022 04:33:31</t>
  </si>
  <si>
    <t>01.07.2022 04:33:32</t>
  </si>
  <si>
    <t>01.07.2022 04:38:03</t>
  </si>
  <si>
    <t>01.07.2022 04:38:04</t>
  </si>
  <si>
    <t>01.07.2022 04:38:05</t>
  </si>
  <si>
    <t>01.07.2022 04:38:07</t>
  </si>
  <si>
    <t>01.07.2022 04:40:13</t>
  </si>
  <si>
    <t>01.07.2022 04:40:14</t>
  </si>
  <si>
    <t>01.07.2022 04:40:16</t>
  </si>
  <si>
    <t>01.07.2022 04:42:36</t>
  </si>
  <si>
    <t>01.07.2022 04:42:38</t>
  </si>
  <si>
    <t>01.07.2022 04:42:40</t>
  </si>
  <si>
    <t>01.07.2022 04:42:43</t>
  </si>
  <si>
    <t>01.07.2022 04:42:44</t>
  </si>
  <si>
    <t>01.07.2022 04:42:46</t>
  </si>
  <si>
    <t>01.07.2022 04:43:28</t>
  </si>
  <si>
    <t>01.07.2022 04:43:29</t>
  </si>
  <si>
    <t>01.07.2022 04:43:31</t>
  </si>
  <si>
    <t>01.07.2022 04:43:32</t>
  </si>
  <si>
    <t>01.07.2022 04:44:01</t>
  </si>
  <si>
    <t>01.07.2022 04:44:03</t>
  </si>
  <si>
    <t>01.07.2022 04:44:04</t>
  </si>
  <si>
    <t>01.07.2022 04:44:30</t>
  </si>
  <si>
    <t>01.07.2022 04:44:31</t>
  </si>
  <si>
    <t>01.07.2022 04:44:32</t>
  </si>
  <si>
    <t>01.07.2022 04:44:34</t>
  </si>
  <si>
    <t>01.07.2022 04:46:08</t>
  </si>
  <si>
    <t>01.07.2022 04:46:10</t>
  </si>
  <si>
    <t>01.07.2022 04:46:11</t>
  </si>
  <si>
    <t>01.07.2022 04:46:51</t>
  </si>
  <si>
    <t>01.07.2022 04:46:52</t>
  </si>
  <si>
    <t>01.07.2022 04:46:53</t>
  </si>
  <si>
    <t>01.07.2022 04:47:55</t>
  </si>
  <si>
    <t>01.07.2022 04:47:57</t>
  </si>
  <si>
    <t>01.07.2022 04:47:58</t>
  </si>
  <si>
    <t>01.07.2022 04:48:02</t>
  </si>
  <si>
    <t>01.07.2022 04:48:04</t>
  </si>
  <si>
    <t>01.07.2022 04:50:07</t>
  </si>
  <si>
    <t>01.07.2022 04:51:26</t>
  </si>
  <si>
    <t>01.07.2022 04:51:28</t>
  </si>
  <si>
    <t>01.07.2022 04:51:29</t>
  </si>
  <si>
    <t>01.07.2022 04:51:31</t>
  </si>
  <si>
    <t>01.07.2022 04:53:50</t>
  </si>
  <si>
    <t>01.07.2022 04:53:52</t>
  </si>
  <si>
    <t>01.07.2022 04:54:18</t>
  </si>
  <si>
    <t>01.07.2022 04:54:19</t>
  </si>
  <si>
    <t>01.07.2022 04:54:21</t>
  </si>
  <si>
    <t>01.07.2022 04:54:22</t>
  </si>
  <si>
    <t>01.07.2022 04:54:43</t>
  </si>
  <si>
    <t>01.07.2022 04:54:44</t>
  </si>
  <si>
    <t>01.07.2022 04:54:46</t>
  </si>
  <si>
    <t>01.07.2022 04:55:22</t>
  </si>
  <si>
    <t>01.07.2022 04:55:24</t>
  </si>
  <si>
    <t>01.07.2022 04:55:25</t>
  </si>
  <si>
    <t>01.07.2022 04:55:27</t>
  </si>
  <si>
    <t>01.07.2022 04:55:28</t>
  </si>
  <si>
    <t>01.07.2022 04:55:30</t>
  </si>
  <si>
    <t>01.07.2022 04:55:31</t>
  </si>
  <si>
    <t>01.07.2022 04:55:33</t>
  </si>
  <si>
    <t>01.07.2022 04:55:34</t>
  </si>
  <si>
    <t>01.07.2022 04:55:35</t>
  </si>
  <si>
    <t>01.07.2022 04:55:40</t>
  </si>
  <si>
    <t>01.07.2022 04:56:10</t>
  </si>
  <si>
    <t>01.07.2022 04:56:12</t>
  </si>
  <si>
    <t>01.07.2022 04:56:13</t>
  </si>
  <si>
    <t>01.07.2022 04:56:14</t>
  </si>
  <si>
    <t>01.07.2022 05:05:50</t>
  </si>
  <si>
    <t>01.07.2022 05:05:52</t>
  </si>
  <si>
    <t>01.07.2022 05:13:23</t>
  </si>
  <si>
    <t>01.07.2022 05:13:25</t>
  </si>
  <si>
    <t>01.07.2022 05:13:40</t>
  </si>
  <si>
    <t>01.07.2022 05:13:43</t>
  </si>
  <si>
    <t>01.07.2022 05:13:44</t>
  </si>
  <si>
    <t>01.07.2022 05:13:46</t>
  </si>
  <si>
    <t>01.07.2022 05:13:48</t>
  </si>
  <si>
    <t>01.07.2022 05:14:04</t>
  </si>
  <si>
    <t>01.07.2022 05:14:05</t>
  </si>
  <si>
    <t>01.07.2022 05:14:07</t>
  </si>
  <si>
    <t>01.07.2022 05:14:14</t>
  </si>
  <si>
    <t>01.07.2022 05:14:16</t>
  </si>
  <si>
    <t>01.07.2022 05:14:17</t>
  </si>
  <si>
    <t>01.07.2022 05:16:37</t>
  </si>
  <si>
    <t>01.07.2022 05:16:38</t>
  </si>
  <si>
    <t>01.07.2022 05:16:40</t>
  </si>
  <si>
    <t>01.07.2022 05:16:42</t>
  </si>
  <si>
    <t>01.07.2022 05:18:18</t>
  </si>
  <si>
    <t>01.07.2022 05:18:19</t>
  </si>
  <si>
    <t>01.07.2022 05:18:20</t>
  </si>
  <si>
    <t>01.07.2022 05:18:37</t>
  </si>
  <si>
    <t>01.07.2022 05:18:39</t>
  </si>
  <si>
    <t>01.07.2022 05:18:40</t>
  </si>
  <si>
    <t>01.07.2022 05:18:52</t>
  </si>
  <si>
    <t>01.07.2022 05:18:53</t>
  </si>
  <si>
    <t>01.07.2022 05:22:34</t>
  </si>
  <si>
    <t>01.07.2022 05:22:36</t>
  </si>
  <si>
    <t>01.07.2022 05:22:37</t>
  </si>
  <si>
    <t>01.07.2022 05:25:43</t>
  </si>
  <si>
    <t>01.07.2022 05:25:44</t>
  </si>
  <si>
    <t>01.07.2022 05:25:46</t>
  </si>
  <si>
    <t>01.07.2022 05:27:16</t>
  </si>
  <si>
    <t>01.07.2022 05:27:18</t>
  </si>
  <si>
    <t>01.07.2022 05:27:19</t>
  </si>
  <si>
    <t>01.07.2022 05:27:55</t>
  </si>
  <si>
    <t>01.07.2022 05:27:56</t>
  </si>
  <si>
    <t>01.07.2022 05:27:58</t>
  </si>
  <si>
    <t>01.07.2022 05:28:28</t>
  </si>
  <si>
    <t>01.07.2022 05:28:29</t>
  </si>
  <si>
    <t>01.07.2022 05:28:31</t>
  </si>
  <si>
    <t>01.07.2022 05:28:32</t>
  </si>
  <si>
    <t>01.07.2022 05:28:34</t>
  </si>
  <si>
    <t>01.07.2022 05:28:36</t>
  </si>
  <si>
    <t>01.07.2022 05:28:55</t>
  </si>
  <si>
    <t>01.07.2022 05:28:56</t>
  </si>
  <si>
    <t>01.07.2022 05:28:58</t>
  </si>
  <si>
    <t>01.07.2022 05:30:22</t>
  </si>
  <si>
    <t>01.07.2022 05:30:24</t>
  </si>
  <si>
    <t>01.07.2022 05:30:25</t>
  </si>
  <si>
    <t>01.07.2022 05:30:27</t>
  </si>
  <si>
    <t>01.07.2022 05:30:28</t>
  </si>
  <si>
    <t>01.07.2022 05:31:29</t>
  </si>
  <si>
    <t>01.07.2022 05:31:31</t>
  </si>
  <si>
    <t>01.07.2022 05:31:32</t>
  </si>
  <si>
    <t>01.07.2022 05:32:19</t>
  </si>
  <si>
    <t>01.07.2022 05:32:20</t>
  </si>
  <si>
    <t>01.07.2022 05:32:23</t>
  </si>
  <si>
    <t>01.07.2022 05:32:25</t>
  </si>
  <si>
    <t>01.07.2022 05:33:09</t>
  </si>
  <si>
    <t>01.07.2022 05:33:10</t>
  </si>
  <si>
    <t>01.07.2022 05:33:11</t>
  </si>
  <si>
    <t>01.07.2022 05:33:13</t>
  </si>
  <si>
    <t>01.07.2022 05:34:21</t>
  </si>
  <si>
    <t>01.07.2022 05:34:24</t>
  </si>
  <si>
    <t>01.07.2022 05:34:25</t>
  </si>
  <si>
    <t>01.07.2022 05:34:26</t>
  </si>
  <si>
    <t>01.07.2022 05:34:28</t>
  </si>
  <si>
    <t>01.07.2022 05:38:14</t>
  </si>
  <si>
    <t>01.07.2022 05:38:16</t>
  </si>
  <si>
    <t>01.07.2022 05:39:24</t>
  </si>
  <si>
    <t>01.07.2022 05:39:25</t>
  </si>
  <si>
    <t>01.07.2022 05:39:27</t>
  </si>
  <si>
    <t>01.07.2022 05:39:28</t>
  </si>
  <si>
    <t>01.07.2022 05:39:48</t>
  </si>
  <si>
    <t>01.07.2022 05:39:49</t>
  </si>
  <si>
    <t>01.07.2022 05:39:54</t>
  </si>
  <si>
    <t>01.07.2022 05:39:55</t>
  </si>
  <si>
    <t>01.07.2022 05:39:57</t>
  </si>
  <si>
    <t>01.07.2022 05:40:54</t>
  </si>
  <si>
    <t>01.07.2022 05:40:55</t>
  </si>
  <si>
    <t>01.07.2022 05:40:56</t>
  </si>
  <si>
    <t>01.07.2022 05:40:58</t>
  </si>
  <si>
    <t>01.07.2022 05:44:43</t>
  </si>
  <si>
    <t>01.07.2022 05:44:44</t>
  </si>
  <si>
    <t>01.07.2022 05:44:46</t>
  </si>
  <si>
    <t>01.07.2022 05:45:07</t>
  </si>
  <si>
    <t>01.07.2022 05:45:09</t>
  </si>
  <si>
    <t>01.07.2022 05:45:10</t>
  </si>
  <si>
    <t>01.07.2022 05:45:12</t>
  </si>
  <si>
    <t>01.07.2022 05:45:13</t>
  </si>
  <si>
    <t>01.07.2022 05:45:15</t>
  </si>
  <si>
    <t>01.07.2022 05:45:58</t>
  </si>
  <si>
    <t>01.07.2022 05:46:01</t>
  </si>
  <si>
    <t>01.07.2022 05:46:03</t>
  </si>
  <si>
    <t>01.07.2022 05:46:04</t>
  </si>
  <si>
    <t>01.07.2022 05:46:06</t>
  </si>
  <si>
    <t>01.07.2022 05:46:40</t>
  </si>
  <si>
    <t>01.07.2022 05:46:41</t>
  </si>
  <si>
    <t>01.07.2022 05:46:43</t>
  </si>
  <si>
    <t>01.07.2022 05:46:49</t>
  </si>
  <si>
    <t>01.07.2022 05:46:51</t>
  </si>
  <si>
    <t>01.07.2022 05:46:52</t>
  </si>
  <si>
    <t>01.07.2022 05:47:10</t>
  </si>
  <si>
    <t>01.07.2022 05:47:11</t>
  </si>
  <si>
    <t>01.07.2022 05:47:13</t>
  </si>
  <si>
    <t>01.07.2022 05:48:21</t>
  </si>
  <si>
    <t>01.07.2022 05:48:22</t>
  </si>
  <si>
    <t>01.07.2022 05:48:24</t>
  </si>
  <si>
    <t>01.07.2022 05:49:25</t>
  </si>
  <si>
    <t>01.07.2022 05:49:26</t>
  </si>
  <si>
    <t>01.07.2022 05:49:28</t>
  </si>
  <si>
    <t>01.07.2022 05:49:30</t>
  </si>
  <si>
    <t>01.07.2022 05:49:51</t>
  </si>
  <si>
    <t>01.07.2022 05:49:52</t>
  </si>
  <si>
    <t>01.07.2022 05:49:53</t>
  </si>
  <si>
    <t>01.07.2022 05:49:55</t>
  </si>
  <si>
    <t>01.07.2022 05:49:56</t>
  </si>
  <si>
    <t>01.07.2022 05:49:58</t>
  </si>
  <si>
    <t>01.07.2022 05:49:59</t>
  </si>
  <si>
    <t>01.07.2022 05:51:00</t>
  </si>
  <si>
    <t>01.07.2022 05:51:01</t>
  </si>
  <si>
    <t>01.07.2022 05:51:03</t>
  </si>
  <si>
    <t>01.07.2022 05:51:09</t>
  </si>
  <si>
    <t>01.07.2022 05:51:10</t>
  </si>
  <si>
    <t>01.07.2022 05:51:11</t>
  </si>
  <si>
    <t>01.07.2022 05:51:13</t>
  </si>
  <si>
    <t>01.07.2022 05:51:21</t>
  </si>
  <si>
    <t>01.07.2022 05:52:04</t>
  </si>
  <si>
    <t>01.07.2022 05:52:06</t>
  </si>
  <si>
    <t>01.07.2022 05:52:07</t>
  </si>
  <si>
    <t>01.07.2022 05:52:08</t>
  </si>
  <si>
    <t>01.07.2022 05:52:10</t>
  </si>
  <si>
    <t>01.07.2022 05:52:11</t>
  </si>
  <si>
    <t>01.07.2022 05:53:13</t>
  </si>
  <si>
    <t>01.07.2022 05:53:14</t>
  </si>
  <si>
    <t>01.07.2022 05:53:16</t>
  </si>
  <si>
    <t>01.07.2022 05:53:46</t>
  </si>
  <si>
    <t>01.07.2022 05:53:47</t>
  </si>
  <si>
    <t>01.07.2022 05:53:49</t>
  </si>
  <si>
    <t>01.07.2022 05:53:59</t>
  </si>
  <si>
    <t>01.07.2022 05:54:01</t>
  </si>
  <si>
    <t>01.07.2022 05:54:44</t>
  </si>
  <si>
    <t>01.07.2022 05:54:46</t>
  </si>
  <si>
    <t>01.07.2022 05:54:47</t>
  </si>
  <si>
    <t>01.07.2022 05:55:11</t>
  </si>
  <si>
    <t>01.07.2022 05:55:13</t>
  </si>
  <si>
    <t>01.07.2022 05:55:15</t>
  </si>
  <si>
    <t>01.07.2022 05:55:16</t>
  </si>
  <si>
    <t>01.07.2022 05:56:08</t>
  </si>
  <si>
    <t>01.07.2022 05:56:10</t>
  </si>
  <si>
    <t>01.07.2022 05:56:11</t>
  </si>
  <si>
    <t>01.07.2022 05:56:14</t>
  </si>
  <si>
    <t>01.07.2022 05:56:16</t>
  </si>
  <si>
    <t>01.07.2022 05:56:25</t>
  </si>
  <si>
    <t>01.07.2022 05:56:27</t>
  </si>
  <si>
    <t>01.07.2022 05:56:28</t>
  </si>
  <si>
    <t>01.07.2022 05:56:29</t>
  </si>
  <si>
    <t>01.07.2022 05:56:31</t>
  </si>
  <si>
    <t>01.07.2022 05:56:32</t>
  </si>
  <si>
    <t>01.07.2022 05:58:58</t>
  </si>
  <si>
    <t>01.07.2022 05:58:59</t>
  </si>
  <si>
    <t>01.07.2022 05:59:01</t>
  </si>
  <si>
    <t>01.07.2022 05:59:03</t>
  </si>
  <si>
    <t>01.07.2022 06:00:19</t>
  </si>
  <si>
    <t>01.07.2022 06:00:20</t>
  </si>
  <si>
    <t>01.07.2022 06:00:22</t>
  </si>
  <si>
    <t>01.07.2022 06:03:03</t>
  </si>
  <si>
    <t>01.07.2022 06:03:04</t>
  </si>
  <si>
    <t>01.07.2022 06:03:05</t>
  </si>
  <si>
    <t>01.07.2022 06:03:08</t>
  </si>
  <si>
    <t>01.07.2022 06:03:10</t>
  </si>
  <si>
    <t>01.07.2022 06:03:16</t>
  </si>
  <si>
    <t>01.07.2022 06:03:17</t>
  </si>
  <si>
    <t>01.07.2022 06:03:19</t>
  </si>
  <si>
    <t>01.07.2022 06:03:20</t>
  </si>
  <si>
    <t>01.07.2022 06:03:22</t>
  </si>
  <si>
    <t>01.07.2022 06:03:23</t>
  </si>
  <si>
    <t>01.07.2022 06:04:02</t>
  </si>
  <si>
    <t>01.07.2022 06:04:04</t>
  </si>
  <si>
    <t>01.07.2022 06:04:44</t>
  </si>
  <si>
    <t>01.07.2022 06:04:46</t>
  </si>
  <si>
    <t>01.07.2022 06:05:40</t>
  </si>
  <si>
    <t>01.07.2022 06:05:42</t>
  </si>
  <si>
    <t>01.07.2022 06:05:43</t>
  </si>
  <si>
    <t>01.07.2022 06:05:44</t>
  </si>
  <si>
    <t>01.07.2022 06:05:46</t>
  </si>
  <si>
    <t>01.07.2022 06:06:19</t>
  </si>
  <si>
    <t>01.07.2022 06:06:20</t>
  </si>
  <si>
    <t>01.07.2022 06:06:22</t>
  </si>
  <si>
    <t>01.07.2022 06:06:23</t>
  </si>
  <si>
    <t>01.07.2022 06:07:10</t>
  </si>
  <si>
    <t>01.07.2022 06:07:12</t>
  </si>
  <si>
    <t>01.07.2022 06:07:13</t>
  </si>
  <si>
    <t>01.07.2022 06:07:14</t>
  </si>
  <si>
    <t>01.07.2022 06:07:16</t>
  </si>
  <si>
    <t>01.07.2022 06:07:25</t>
  </si>
  <si>
    <t>01.07.2022 06:07:26</t>
  </si>
  <si>
    <t>01.07.2022 06:07:28</t>
  </si>
  <si>
    <t>01.07.2022 06:07:32</t>
  </si>
  <si>
    <t>01.07.2022 06:07:34</t>
  </si>
  <si>
    <t>01.07.2022 06:07:35</t>
  </si>
  <si>
    <t>01.07.2022 06:07:37</t>
  </si>
  <si>
    <t>01.07.2022 06:08:00</t>
  </si>
  <si>
    <t>01.07.2022 06:08:01</t>
  </si>
  <si>
    <t>01.07.2022 06:08:03</t>
  </si>
  <si>
    <t>01.07.2022 06:08:04</t>
  </si>
  <si>
    <t>01.07.2022 06:08:13</t>
  </si>
  <si>
    <t>01.07.2022 06:08:15</t>
  </si>
  <si>
    <t>01.07.2022 06:08:16</t>
  </si>
  <si>
    <t>01.07.2022 06:08:18</t>
  </si>
  <si>
    <t>01.07.2022 06:09:07</t>
  </si>
  <si>
    <t>01.07.2022 06:09:09</t>
  </si>
  <si>
    <t>01.07.2022 06:09:10</t>
  </si>
  <si>
    <t>01.07.2022 06:09:11</t>
  </si>
  <si>
    <t>01.07.2022 06:09:43</t>
  </si>
  <si>
    <t>01.07.2022 06:09:44</t>
  </si>
  <si>
    <t>01.07.2022 06:09:46</t>
  </si>
  <si>
    <t>01.07.2022 06:10:15</t>
  </si>
  <si>
    <t>01.07.2022 06:10:16</t>
  </si>
  <si>
    <t>01.07.2022 06:10:18</t>
  </si>
  <si>
    <t>01.07.2022 06:10:19</t>
  </si>
  <si>
    <t>01.07.2022 06:10:21</t>
  </si>
  <si>
    <t>01.07.2022 06:10:46</t>
  </si>
  <si>
    <t>01.07.2022 06:10:47</t>
  </si>
  <si>
    <t>01.07.2022 06:10:49</t>
  </si>
  <si>
    <t>01.07.2022 06:10:50</t>
  </si>
  <si>
    <t>01.07.2022 06:10:53</t>
  </si>
  <si>
    <t>01.07.2022 06:10:55</t>
  </si>
  <si>
    <t>01.07.2022 06:11:01</t>
  </si>
  <si>
    <t>01.07.2022 06:11:02</t>
  </si>
  <si>
    <t>01.07.2022 06:11:25</t>
  </si>
  <si>
    <t>01.07.2022 06:11:27</t>
  </si>
  <si>
    <t>01.07.2022 06:11:28</t>
  </si>
  <si>
    <t>01.07.2022 06:12:20</t>
  </si>
  <si>
    <t>01.07.2022 06:12:22</t>
  </si>
  <si>
    <t>01.07.2022 06:12:23</t>
  </si>
  <si>
    <t>01.07.2022 06:13:23</t>
  </si>
  <si>
    <t>01.07.2022 06:13:28</t>
  </si>
  <si>
    <t>01.07.2022 06:13:29</t>
  </si>
  <si>
    <t>01.07.2022 06:13:31</t>
  </si>
  <si>
    <t>01.07.2022 06:13:33</t>
  </si>
  <si>
    <t>01.07.2022 06:13:34</t>
  </si>
  <si>
    <t>01.07.2022 06:13:35</t>
  </si>
  <si>
    <t>01.07.2022 06:14:01</t>
  </si>
  <si>
    <t>01.07.2022 06:14:02</t>
  </si>
  <si>
    <t>01.07.2022 06:16:23</t>
  </si>
  <si>
    <t>01.07.2022 06:16:25</t>
  </si>
  <si>
    <t>01.07.2022 06:16:26</t>
  </si>
  <si>
    <t>01.07.2022 06:17:41</t>
  </si>
  <si>
    <t>01.07.2022 06:17:43</t>
  </si>
  <si>
    <t>01.07.2022 06:17:44</t>
  </si>
  <si>
    <t>01.07.2022 06:18:35</t>
  </si>
  <si>
    <t>01.07.2022 06:18:37</t>
  </si>
  <si>
    <t>01.07.2022 06:18:38</t>
  </si>
  <si>
    <t>01.07.2022 06:18:40</t>
  </si>
  <si>
    <t>01.07.2022 06:19:17</t>
  </si>
  <si>
    <t>01.07.2022 06:19:19</t>
  </si>
  <si>
    <t>01.07.2022 06:19:20</t>
  </si>
  <si>
    <t>01.07.2022 06:19:22</t>
  </si>
  <si>
    <t>01.07.2022 06:19:53</t>
  </si>
  <si>
    <t>01.07.2022 06:19:55</t>
  </si>
  <si>
    <t>01.07.2022 06:19:56</t>
  </si>
  <si>
    <t>01.07.2022 06:19:58</t>
  </si>
  <si>
    <t>01.07.2022 06:19:59</t>
  </si>
  <si>
    <t>01.07.2022 06:20:01</t>
  </si>
  <si>
    <t>01.07.2022 06:20:02</t>
  </si>
  <si>
    <t>01.07.2022 06:20:11</t>
  </si>
  <si>
    <t>01.07.2022 06:20:13</t>
  </si>
  <si>
    <t>01.07.2022 06:20:16</t>
  </si>
  <si>
    <t>01.07.2022 06:20:56</t>
  </si>
  <si>
    <t>01.07.2022 06:20:58</t>
  </si>
  <si>
    <t>01.07.2022 06:20:59</t>
  </si>
  <si>
    <t>01.07.2022 06:21:02</t>
  </si>
  <si>
    <t>01.07.2022 06:21:04</t>
  </si>
  <si>
    <t>01.07.2022 06:21:05</t>
  </si>
  <si>
    <t>01.07.2022 06:21:07</t>
  </si>
  <si>
    <t>01.07.2022 06:21:08</t>
  </si>
  <si>
    <t>01.07.2022 06:21:10</t>
  </si>
  <si>
    <t>01.07.2022 06:21:11</t>
  </si>
  <si>
    <t>01.07.2022 06:22:19</t>
  </si>
  <si>
    <t>01.07.2022 06:22:20</t>
  </si>
  <si>
    <t>01.07.2022 06:22:22</t>
  </si>
  <si>
    <t>01.07.2022 06:22:23</t>
  </si>
  <si>
    <t>01.07.2022 06:22:25</t>
  </si>
  <si>
    <t>01.07.2022 06:22:28</t>
  </si>
  <si>
    <t>01.07.2022 06:22:29</t>
  </si>
  <si>
    <t>01.07.2022 06:22:31</t>
  </si>
  <si>
    <t>01.07.2022 06:23:08</t>
  </si>
  <si>
    <t>01.07.2022 06:23:09</t>
  </si>
  <si>
    <t>01.07.2022 06:23:11</t>
  </si>
  <si>
    <t>01.07.2022 06:23:14</t>
  </si>
  <si>
    <t>01.07.2022 06:23:17</t>
  </si>
  <si>
    <t>01.07.2022 06:24:15</t>
  </si>
  <si>
    <t>01.07.2022 06:24:17</t>
  </si>
  <si>
    <t>01.07.2022 06:24:19</t>
  </si>
  <si>
    <t>01.07.2022 06:24:20</t>
  </si>
  <si>
    <t>01.07.2022 06:24:21</t>
  </si>
  <si>
    <t>01.07.2022 06:24:23</t>
  </si>
  <si>
    <t>01.07.2022 06:25:41</t>
  </si>
  <si>
    <t>01.07.2022 06:25:42</t>
  </si>
  <si>
    <t>01.07.2022 06:25:44</t>
  </si>
  <si>
    <t>01.07.2022 06:26:59</t>
  </si>
  <si>
    <t>01.07.2022 06:27:00</t>
  </si>
  <si>
    <t>01.07.2022 06:27:02</t>
  </si>
  <si>
    <t>01.07.2022 06:27:23</t>
  </si>
  <si>
    <t>01.07.2022 06:27:25</t>
  </si>
  <si>
    <t>01.07.2022 06:27:26</t>
  </si>
  <si>
    <t>01.07.2022 06:27:28</t>
  </si>
  <si>
    <t>01.07.2022 06:27:31</t>
  </si>
  <si>
    <t>01.07.2022 06:27:32</t>
  </si>
  <si>
    <t>01.07.2022 06:27:47</t>
  </si>
  <si>
    <t>01.07.2022 06:27:48</t>
  </si>
  <si>
    <t>01.07.2022 06:27:50</t>
  </si>
  <si>
    <t>01.07.2022 06:27:51</t>
  </si>
  <si>
    <t>01.07.2022 06:28:35</t>
  </si>
  <si>
    <t>01.07.2022 06:28:36</t>
  </si>
  <si>
    <t>01.07.2022 06:28:38</t>
  </si>
  <si>
    <t>01.07.2022 06:28:39</t>
  </si>
  <si>
    <t>01.07.2022 06:29:56</t>
  </si>
  <si>
    <t>01.07.2022 06:29:57</t>
  </si>
  <si>
    <t>01.07.2022 06:29:59</t>
  </si>
  <si>
    <t>01.07.2022 06:30:00</t>
  </si>
  <si>
    <t>01.07.2022 06:30:05</t>
  </si>
  <si>
    <t>01.07.2022 06:30:07</t>
  </si>
  <si>
    <t>01.07.2022 06:30:08</t>
  </si>
  <si>
    <t>01.07.2022 06:30:09</t>
  </si>
  <si>
    <t>01.07.2022 06:30:11</t>
  </si>
  <si>
    <t>01.07.2022 06:30:12</t>
  </si>
  <si>
    <t>01.07.2022 06:30:52</t>
  </si>
  <si>
    <t>01.07.2022 06:30:53</t>
  </si>
  <si>
    <t>01.07.2022 06:30:54</t>
  </si>
  <si>
    <t>01.07.2022 06:30:56</t>
  </si>
  <si>
    <t>01.07.2022 06:31:34</t>
  </si>
  <si>
    <t>01.07.2022 06:31:35</t>
  </si>
  <si>
    <t>01.07.2022 06:31:36</t>
  </si>
  <si>
    <t>01.07.2022 06:31:38</t>
  </si>
  <si>
    <t>01.07.2022 06:31:40</t>
  </si>
  <si>
    <t>01.07.2022 06:31:47</t>
  </si>
  <si>
    <t>01.07.2022 06:31:49</t>
  </si>
  <si>
    <t>01.07.2022 06:31:53</t>
  </si>
  <si>
    <t>01.07.2022 06:31:54</t>
  </si>
  <si>
    <t>01.07.2022 06:31:56</t>
  </si>
  <si>
    <t>01.07.2022 06:32:02</t>
  </si>
  <si>
    <t>01.07.2022 06:32:03</t>
  </si>
  <si>
    <t>01.07.2022 06:32:05</t>
  </si>
  <si>
    <t>01.07.2022 06:32:06</t>
  </si>
  <si>
    <t>01.07.2022 06:32:13</t>
  </si>
  <si>
    <t>01.07.2022 06:32:14</t>
  </si>
  <si>
    <t>01.07.2022 06:32:15</t>
  </si>
  <si>
    <t>01.07.2022 06:32:20</t>
  </si>
  <si>
    <t>01.07.2022 06:32:21</t>
  </si>
  <si>
    <t>01.07.2022 06:32:23</t>
  </si>
  <si>
    <t>01.07.2022 06:32:38</t>
  </si>
  <si>
    <t>01.07.2022 06:32:39</t>
  </si>
  <si>
    <t>01.07.2022 06:32:41</t>
  </si>
  <si>
    <t>01.07.2022 06:32:43</t>
  </si>
  <si>
    <t>01.07.2022 06:32:44</t>
  </si>
  <si>
    <t>01.07.2022 06:32:45</t>
  </si>
  <si>
    <t>01.07.2022 06:32:47</t>
  </si>
  <si>
    <t>01.07.2022 06:32:48</t>
  </si>
  <si>
    <t>01.07.2022 06:32:50</t>
  </si>
  <si>
    <t>01.07.2022 06:32:51</t>
  </si>
  <si>
    <t>01.07.2022 06:32:53</t>
  </si>
  <si>
    <t>01.07.2022 06:33:09</t>
  </si>
  <si>
    <t>01.07.2022 06:33:11</t>
  </si>
  <si>
    <t>01.07.2022 06:33:12</t>
  </si>
  <si>
    <t>01.07.2022 06:33:14</t>
  </si>
  <si>
    <t>01.07.2022 06:33:15</t>
  </si>
  <si>
    <t>01.07.2022 06:33:17</t>
  </si>
  <si>
    <t>01.07.2022 06:33:18</t>
  </si>
  <si>
    <t>01.07.2022 06:33:20</t>
  </si>
  <si>
    <t>01.07.2022 06:33:21</t>
  </si>
  <si>
    <t>01.07.2022 06:33:23</t>
  </si>
  <si>
    <t>01.07.2022 06:33:24</t>
  </si>
  <si>
    <t>01.07.2022 06:34:59</t>
  </si>
  <si>
    <t>01.07.2022 06:35:00</t>
  </si>
  <si>
    <t>01.07.2022 06:35:05</t>
  </si>
  <si>
    <t>01.07.2022 06:35:06</t>
  </si>
  <si>
    <t>01.07.2022 06:35:08</t>
  </si>
  <si>
    <t>01.07.2022 06:35:11</t>
  </si>
  <si>
    <t>01.07.2022 06:35:12</t>
  </si>
  <si>
    <t>01.07.2022 06:35:14</t>
  </si>
  <si>
    <t>01.07.2022 06:35:44</t>
  </si>
  <si>
    <t>01.07.2022 06:35:45</t>
  </si>
  <si>
    <t>01.07.2022 06:36:12</t>
  </si>
  <si>
    <t>01.07.2022 06:36:14</t>
  </si>
  <si>
    <t>01.07.2022 06:36:15</t>
  </si>
  <si>
    <t>01.07.2022 06:36:32</t>
  </si>
  <si>
    <t>01.07.2022 06:36:33</t>
  </si>
  <si>
    <t>01.07.2022 06:36:35</t>
  </si>
  <si>
    <t>01.07.2022 06:36:36</t>
  </si>
  <si>
    <t>01.07.2022 06:36:38</t>
  </si>
  <si>
    <t>01.07.2022 06:36:39</t>
  </si>
  <si>
    <t>01.07.2022 06:36:45</t>
  </si>
  <si>
    <t>01.07.2022 06:36:47</t>
  </si>
  <si>
    <t>01.07.2022 06:36:48</t>
  </si>
  <si>
    <t>01.07.2022 06:37:17</t>
  </si>
  <si>
    <t>01.07.2022 06:37:18</t>
  </si>
  <si>
    <t>01.07.2022 06:37:20</t>
  </si>
  <si>
    <t>01.07.2022 06:38:41</t>
  </si>
  <si>
    <t>01.07.2022 06:38:42</t>
  </si>
  <si>
    <t>01.07.2022 06:38:44</t>
  </si>
  <si>
    <t>01.07.2022 06:38:53</t>
  </si>
  <si>
    <t>01.07.2022 06:38:54</t>
  </si>
  <si>
    <t>01.07.2022 06:38:56</t>
  </si>
  <si>
    <t>01.07.2022 06:39:00</t>
  </si>
  <si>
    <t>01.07.2022 06:39:02</t>
  </si>
  <si>
    <t>01.07.2022 06:39:03</t>
  </si>
  <si>
    <t>01.07.2022 06:39:05</t>
  </si>
  <si>
    <t>01.07.2022 06:39:06</t>
  </si>
  <si>
    <t>01.07.2022 06:39:11</t>
  </si>
  <si>
    <t>01.07.2022 06:39:12</t>
  </si>
  <si>
    <t>01.07.2022 06:39:14</t>
  </si>
  <si>
    <t>01.07.2022 06:39:15</t>
  </si>
  <si>
    <t>01.07.2022 06:39:17</t>
  </si>
  <si>
    <t>01.07.2022 06:40:20</t>
  </si>
  <si>
    <t>01.07.2022 06:40:21</t>
  </si>
  <si>
    <t>01.07.2022 06:40:23</t>
  </si>
  <si>
    <t>01.07.2022 06:40:29</t>
  </si>
  <si>
    <t>01.07.2022 06:40:30</t>
  </si>
  <si>
    <t>01.07.2022 06:40:32</t>
  </si>
  <si>
    <t>01.07.2022 06:41:09</t>
  </si>
  <si>
    <t>01.07.2022 06:41:11</t>
  </si>
  <si>
    <t>01.07.2022 06:41:12</t>
  </si>
  <si>
    <t>01.07.2022 06:41:21</t>
  </si>
  <si>
    <t>01.07.2022 06:41:23</t>
  </si>
  <si>
    <t>01.07.2022 06:41:24</t>
  </si>
  <si>
    <t>01.07.2022 06:41:26</t>
  </si>
  <si>
    <t>01.07.2022 06:41:27</t>
  </si>
  <si>
    <t>01.07.2022 06:41:29</t>
  </si>
  <si>
    <t>01.07.2022 06:41:30</t>
  </si>
  <si>
    <t>01.07.2022 06:41:51</t>
  </si>
  <si>
    <t>01.07.2022 06:41:53</t>
  </si>
  <si>
    <t>01.07.2022 06:41:54</t>
  </si>
  <si>
    <t>01.07.2022 06:41:56</t>
  </si>
  <si>
    <t>01.07.2022 06:41:58</t>
  </si>
  <si>
    <t>01.07.2022 06:42:00</t>
  </si>
  <si>
    <t>01.07.2022 06:42:01</t>
  </si>
  <si>
    <t>01.07.2022 06:42:03</t>
  </si>
  <si>
    <t>01.07.2022 06:42:04</t>
  </si>
  <si>
    <t>01.07.2022 06:42:06</t>
  </si>
  <si>
    <t>01.07.2022 06:42:07</t>
  </si>
  <si>
    <t>01.07.2022 06:42:09</t>
  </si>
  <si>
    <t>01.07.2022 06:42:12</t>
  </si>
  <si>
    <t>01.07.2022 06:42:13</t>
  </si>
  <si>
    <t>01.07.2022 06:42:15</t>
  </si>
  <si>
    <t>01.07.2022 06:42:42</t>
  </si>
  <si>
    <t>01.07.2022 06:42:43</t>
  </si>
  <si>
    <t>01.07.2022 06:42:45</t>
  </si>
  <si>
    <t>01.07.2022 06:43:34</t>
  </si>
  <si>
    <t>01.07.2022 06:43:36</t>
  </si>
  <si>
    <t>01.07.2022 06:43:37</t>
  </si>
  <si>
    <t>01.07.2022 06:43:39</t>
  </si>
  <si>
    <t>01.07.2022 06:43:40</t>
  </si>
  <si>
    <t>01.07.2022 06:43:42</t>
  </si>
  <si>
    <t>01.07.2022 06:43:43</t>
  </si>
  <si>
    <t>01.07.2022 06:43:45</t>
  </si>
  <si>
    <t>01.07.2022 06:43:49</t>
  </si>
  <si>
    <t>01.07.2022 06:43:51</t>
  </si>
  <si>
    <t>01.07.2022 06:43:52</t>
  </si>
  <si>
    <t>01.07.2022 06:43:54</t>
  </si>
  <si>
    <t>01.07.2022 06:43:55</t>
  </si>
  <si>
    <t>01.07.2022 06:43:57</t>
  </si>
  <si>
    <t>01.07.2022 06:43:58</t>
  </si>
  <si>
    <t>01.07.2022 06:44:00</t>
  </si>
  <si>
    <t>01.07.2022 06:44:01</t>
  </si>
  <si>
    <t>01.07.2022 06:44:03</t>
  </si>
  <si>
    <t>01.07.2022 06:44:04</t>
  </si>
  <si>
    <t>01.07.2022 06:44:06</t>
  </si>
  <si>
    <t>01.07.2022 06:44:07</t>
  </si>
  <si>
    <t>01.07.2022 06:44:09</t>
  </si>
  <si>
    <t>01.07.2022 06:44:10</t>
  </si>
  <si>
    <t>01.07.2022 06:44:12</t>
  </si>
  <si>
    <t>01.07.2022 06:44:25</t>
  </si>
  <si>
    <t>01.07.2022 06:44:27</t>
  </si>
  <si>
    <t>01.07.2022 06:44:28</t>
  </si>
  <si>
    <t>01.07.2022 06:44:30</t>
  </si>
  <si>
    <t>01.07.2022 06:44:31</t>
  </si>
  <si>
    <t>01.07.2022 06:44:32</t>
  </si>
  <si>
    <t>01.07.2022 06:44:34</t>
  </si>
  <si>
    <t>01.07.2022 06:44:46</t>
  </si>
  <si>
    <t>01.07.2022 06:44:47</t>
  </si>
  <si>
    <t>01.07.2022 06:44:49</t>
  </si>
  <si>
    <t>01.07.2022 06:46:14</t>
  </si>
  <si>
    <t>01.07.2022 06:46:16</t>
  </si>
  <si>
    <t>01.07.2022 06:46:17</t>
  </si>
  <si>
    <t>01.07.2022 06:46:19</t>
  </si>
  <si>
    <t>01.07.2022 06:46:21</t>
  </si>
  <si>
    <t>01.07.2022 06:46:22</t>
  </si>
  <si>
    <t>01.07.2022 06:46:28</t>
  </si>
  <si>
    <t>01.07.2022 06:47:34</t>
  </si>
  <si>
    <t>01.07.2022 06:47:35</t>
  </si>
  <si>
    <t>01.07.2022 06:47:58</t>
  </si>
  <si>
    <t>01.07.2022 06:48:00</t>
  </si>
  <si>
    <t>01.07.2022 06:48:01</t>
  </si>
  <si>
    <t>01.07.2022 06:48:02</t>
  </si>
  <si>
    <t>01.07.2022 06:48:04</t>
  </si>
  <si>
    <t>01.07.2022 06:48:21</t>
  </si>
  <si>
    <t>01.07.2022 06:48:22</t>
  </si>
  <si>
    <t>01.07.2022 06:48:23</t>
  </si>
  <si>
    <t>01.07.2022 06:48:40</t>
  </si>
  <si>
    <t>01.07.2022 06:48:42</t>
  </si>
  <si>
    <t>01.07.2022 06:48:45</t>
  </si>
  <si>
    <t>01.07.2022 06:48:46</t>
  </si>
  <si>
    <t>01.07.2022 06:49:15</t>
  </si>
  <si>
    <t>01.07.2022 06:49:16</t>
  </si>
  <si>
    <t>01.07.2022 06:49:19</t>
  </si>
  <si>
    <t>01.07.2022 06:49:20</t>
  </si>
  <si>
    <t>01.07.2022 06:49:22</t>
  </si>
  <si>
    <t>01.07.2022 06:49:25</t>
  </si>
  <si>
    <t>01.07.2022 06:49:26</t>
  </si>
  <si>
    <t>01.07.2022 06:49:28</t>
  </si>
  <si>
    <t>01.07.2022 06:49:29</t>
  </si>
  <si>
    <t>01.07.2022 06:49:34</t>
  </si>
  <si>
    <t>01.07.2022 06:49:38</t>
  </si>
  <si>
    <t>01.07.2022 06:49:40</t>
  </si>
  <si>
    <t>01.07.2022 06:49:42</t>
  </si>
  <si>
    <t>01.07.2022 06:49:43</t>
  </si>
  <si>
    <t>01.07.2022 06:49:44</t>
  </si>
  <si>
    <t>01.07.2022 06:50:01</t>
  </si>
  <si>
    <t>01.07.2022 06:50:02</t>
  </si>
  <si>
    <t>01.07.2022 06:50:04</t>
  </si>
  <si>
    <t>01.07.2022 06:50:05</t>
  </si>
  <si>
    <t>01.07.2022 06:50:07</t>
  </si>
  <si>
    <t>01.07.2022 06:50:08</t>
  </si>
  <si>
    <t>01.07.2022 06:50:11</t>
  </si>
  <si>
    <t>01.07.2022 06:50:13</t>
  </si>
  <si>
    <t>01.07.2022 06:50:14</t>
  </si>
  <si>
    <t>01.07.2022 06:50:31</t>
  </si>
  <si>
    <t>01.07.2022 06:50:32</t>
  </si>
  <si>
    <t>01.07.2022 06:50:35</t>
  </si>
  <si>
    <t>01.07.2022 06:50:38</t>
  </si>
  <si>
    <t>01.07.2022 06:50:40</t>
  </si>
  <si>
    <t>01.07.2022 06:50:41</t>
  </si>
  <si>
    <t>01.07.2022 06:50:43</t>
  </si>
  <si>
    <t>01.07.2022 06:50:44</t>
  </si>
  <si>
    <t>01.07.2022 06:51:25</t>
  </si>
  <si>
    <t>01.07.2022 06:51:26</t>
  </si>
  <si>
    <t>01.07.2022 06:51:28</t>
  </si>
  <si>
    <t>01.07.2022 06:51:44</t>
  </si>
  <si>
    <t>01.07.2022 06:51:46</t>
  </si>
  <si>
    <t>01.07.2022 06:51:47</t>
  </si>
  <si>
    <t>01.07.2022 06:51:49</t>
  </si>
  <si>
    <t>01.07.2022 06:52:17</t>
  </si>
  <si>
    <t>01.07.2022 06:52:19</t>
  </si>
  <si>
    <t>01.07.2022 06:52:20</t>
  </si>
  <si>
    <t>01.07.2022 06:53:02</t>
  </si>
  <si>
    <t>01.07.2022 06:53:25</t>
  </si>
  <si>
    <t>01.07.2022 06:53:26</t>
  </si>
  <si>
    <t>01.07.2022 06:53:28</t>
  </si>
  <si>
    <t>01.07.2022 06:53:29</t>
  </si>
  <si>
    <t>01.07.2022 06:53:31</t>
  </si>
  <si>
    <t>01.07.2022 06:53:40</t>
  </si>
  <si>
    <t>01.07.2022 06:53:41</t>
  </si>
  <si>
    <t>01.07.2022 06:53:43</t>
  </si>
  <si>
    <t>01.07.2022 06:53:44</t>
  </si>
  <si>
    <t>01.07.2022 06:53:50</t>
  </si>
  <si>
    <t>01.07.2022 06:53:52</t>
  </si>
  <si>
    <t>01.07.2022 06:53:53</t>
  </si>
  <si>
    <t>01.07.2022 06:53:55</t>
  </si>
  <si>
    <t>01.07.2022 06:53:56</t>
  </si>
  <si>
    <t>01.07.2022 06:53:58</t>
  </si>
  <si>
    <t>01.07.2022 06:54:02</t>
  </si>
  <si>
    <t>01.07.2022 06:54:08</t>
  </si>
  <si>
    <t>01.07.2022 06:54:10</t>
  </si>
  <si>
    <t>01.07.2022 06:54:11</t>
  </si>
  <si>
    <t>01.07.2022 06:54:38</t>
  </si>
  <si>
    <t>01.07.2022 06:54:40</t>
  </si>
  <si>
    <t>01.07.2022 06:54:41</t>
  </si>
  <si>
    <t>01.07.2022 06:54:43</t>
  </si>
  <si>
    <t>01.07.2022 06:55:25</t>
  </si>
  <si>
    <t>01.07.2022 06:55:26</t>
  </si>
  <si>
    <t>01.07.2022 06:55:35</t>
  </si>
  <si>
    <t>01.07.2022 06:55:37</t>
  </si>
  <si>
    <t>01.07.2022 06:55:38</t>
  </si>
  <si>
    <t>01.07.2022 06:55:43</t>
  </si>
  <si>
    <t>01.07.2022 06:55:44</t>
  </si>
  <si>
    <t>01.07.2022 06:55:46</t>
  </si>
  <si>
    <t>01.07.2022 06:55:58</t>
  </si>
  <si>
    <t>01.07.2022 06:55:59</t>
  </si>
  <si>
    <t>01.07.2022 06:56:01</t>
  </si>
  <si>
    <t>01.07.2022 06:56:02</t>
  </si>
  <si>
    <t>01.07.2022 06:57:43</t>
  </si>
  <si>
    <t>01.07.2022 06:57:44</t>
  </si>
  <si>
    <t>01.07.2022 06:57:46</t>
  </si>
  <si>
    <t>01.07.2022 06:58:13</t>
  </si>
  <si>
    <t>01.07.2022 06:58:14</t>
  </si>
  <si>
    <t>01.07.2022 06:58:16</t>
  </si>
  <si>
    <t>01.07.2022 06:58:29</t>
  </si>
  <si>
    <t>01.07.2022 06:58:31</t>
  </si>
  <si>
    <t>01.07.2022 06:58:35</t>
  </si>
  <si>
    <t>01.07.2022 06:58:37</t>
  </si>
  <si>
    <t>01.07.2022 06:58:38</t>
  </si>
  <si>
    <t>01.07.2022 06:59:20</t>
  </si>
  <si>
    <t>01.07.2022 06:59:22</t>
  </si>
  <si>
    <t>01.07.2022 06:59:23</t>
  </si>
  <si>
    <t>01.07.2022 06:59:25</t>
  </si>
  <si>
    <t>01.07.2022 06:59:47</t>
  </si>
  <si>
    <t>01.07.2022 06:59:49</t>
  </si>
  <si>
    <t>01.07.2022 06:59:50</t>
  </si>
  <si>
    <t>01.07.2022 07:00:11</t>
  </si>
  <si>
    <t>01.07.2022 07:00:13</t>
  </si>
  <si>
    <t>01.07.2022 07:00:14</t>
  </si>
  <si>
    <t>01.07.2022 07:00:16</t>
  </si>
  <si>
    <t>01.07.2022 07:00:17</t>
  </si>
  <si>
    <t>01.07.2022 07:00:23</t>
  </si>
  <si>
    <t>01.07.2022 07:00:25</t>
  </si>
  <si>
    <t>01.07.2022 07:00:32</t>
  </si>
  <si>
    <t>01.07.2022 07:00:34</t>
  </si>
  <si>
    <t>01.07.2022 07:00:35</t>
  </si>
  <si>
    <t>01.07.2022 07:00:37</t>
  </si>
  <si>
    <t>01.07.2022 07:01:13</t>
  </si>
  <si>
    <t>01.07.2022 07:01:14</t>
  </si>
  <si>
    <t>01.07.2022 07:01:16</t>
  </si>
  <si>
    <t>01.07.2022 07:01:23</t>
  </si>
  <si>
    <t>01.07.2022 07:01:25</t>
  </si>
  <si>
    <t>01.07.2022 07:01:26</t>
  </si>
  <si>
    <t>01.07.2022 07:02:49</t>
  </si>
  <si>
    <t>01.07.2022 07:02:56</t>
  </si>
  <si>
    <t>01.07.2022 07:02:58</t>
  </si>
  <si>
    <t>01.07.2022 07:02:59</t>
  </si>
  <si>
    <t>01.07.2022 07:03:01</t>
  </si>
  <si>
    <t>01.07.2022 07:03:02</t>
  </si>
  <si>
    <t>01.07.2022 07:03:04</t>
  </si>
  <si>
    <t>01.07.2022 07:03:05</t>
  </si>
  <si>
    <t>01.07.2022 07:03:10</t>
  </si>
  <si>
    <t>01.07.2022 07:03:11</t>
  </si>
  <si>
    <t>01.07.2022 07:03:13</t>
  </si>
  <si>
    <t>01.07.2022 07:03:14</t>
  </si>
  <si>
    <t>01.07.2022 07:03:28</t>
  </si>
  <si>
    <t>01.07.2022 07:03:29</t>
  </si>
  <si>
    <t>01.07.2022 07:03:31</t>
  </si>
  <si>
    <t>01.07.2022 07:03:59</t>
  </si>
  <si>
    <t>01.07.2022 07:04:01</t>
  </si>
  <si>
    <t>01.07.2022 07:04:02</t>
  </si>
  <si>
    <t>01.07.2022 07:04:11</t>
  </si>
  <si>
    <t>01.07.2022 07:04:13</t>
  </si>
  <si>
    <t>01.07.2022 07:04:22</t>
  </si>
  <si>
    <t>01.07.2022 07:04:23</t>
  </si>
  <si>
    <t>01.07.2022 07:04:25</t>
  </si>
  <si>
    <t>01.07.2022 07:04:29</t>
  </si>
  <si>
    <t>01.07.2022 07:04:31</t>
  </si>
  <si>
    <t>01.07.2022 07:05:38</t>
  </si>
  <si>
    <t>01.07.2022 07:05:40</t>
  </si>
  <si>
    <t>01.07.2022 07:05:41</t>
  </si>
  <si>
    <t>01.07.2022 07:05:52</t>
  </si>
  <si>
    <t>01.07.2022 07:05:53</t>
  </si>
  <si>
    <t>01.07.2022 07:06:20</t>
  </si>
  <si>
    <t>01.07.2022 07:06:22</t>
  </si>
  <si>
    <t>01.07.2022 07:06:23</t>
  </si>
  <si>
    <t>01.07.2022 07:06:25</t>
  </si>
  <si>
    <t>01.07.2022 07:06:38</t>
  </si>
  <si>
    <t>01.07.2022 07:06:40</t>
  </si>
  <si>
    <t>01.07.2022 07:06:41</t>
  </si>
  <si>
    <t>01.07.2022 07:06:43</t>
  </si>
  <si>
    <t>01.07.2022 07:07:17</t>
  </si>
  <si>
    <t>01.07.2022 07:07:20</t>
  </si>
  <si>
    <t>01.07.2022 07:07:22</t>
  </si>
  <si>
    <t>01.07.2022 07:07:23</t>
  </si>
  <si>
    <t>01.07.2022 07:07:40</t>
  </si>
  <si>
    <t>01.07.2022 07:07:41</t>
  </si>
  <si>
    <t>01.07.2022 07:07:43</t>
  </si>
  <si>
    <t>01.07.2022 07:08:10</t>
  </si>
  <si>
    <t>01.07.2022 07:08:13</t>
  </si>
  <si>
    <t>01.07.2022 07:08:14</t>
  </si>
  <si>
    <t>01.07.2022 07:08:17</t>
  </si>
  <si>
    <t>01.07.2022 07:08:22</t>
  </si>
  <si>
    <t>01.07.2022 07:08:43</t>
  </si>
  <si>
    <t>01.07.2022 07:08:44</t>
  </si>
  <si>
    <t>01.07.2022 07:08:47</t>
  </si>
  <si>
    <t>01.07.2022 07:08:49</t>
  </si>
  <si>
    <t>01.07.2022 07:08:50</t>
  </si>
  <si>
    <t>01.07.2022 07:08:52</t>
  </si>
  <si>
    <t>01.07.2022 07:08:55</t>
  </si>
  <si>
    <t>01.07.2022 07:08:56</t>
  </si>
  <si>
    <t>01.07.2022 07:11:41</t>
  </si>
  <si>
    <t>01.07.2022 07:11:43</t>
  </si>
  <si>
    <t>01.07.2022 07:11:44</t>
  </si>
  <si>
    <t>01.07.2022 07:11:46</t>
  </si>
  <si>
    <t>01.07.2022 07:12:04</t>
  </si>
  <si>
    <t>01.07.2022 07:12:05</t>
  </si>
  <si>
    <t>01.07.2022 07:12:07</t>
  </si>
  <si>
    <t>01.07.2022 07:12:08</t>
  </si>
  <si>
    <t>01.07.2022 07:13:32</t>
  </si>
  <si>
    <t>01.07.2022 07:13:34</t>
  </si>
  <si>
    <t>01.07.2022 07:13:35</t>
  </si>
  <si>
    <t>01.07.2022 07:13:37</t>
  </si>
  <si>
    <t>01.07.2022 07:13:38</t>
  </si>
  <si>
    <t>01.07.2022 07:13:40</t>
  </si>
  <si>
    <t>01.07.2022 07:14:11</t>
  </si>
  <si>
    <t>01.07.2022 07:14:13</t>
  </si>
  <si>
    <t>01.07.2022 07:14:16</t>
  </si>
  <si>
    <t>01.07.2022 07:14:20</t>
  </si>
  <si>
    <t>01.07.2022 07:14:22</t>
  </si>
  <si>
    <t>01.07.2022 07:14:37</t>
  </si>
  <si>
    <t>01.07.2022 07:14:38</t>
  </si>
  <si>
    <t>01.07.2022 07:14:40</t>
  </si>
  <si>
    <t>01.07.2022 07:14:55</t>
  </si>
  <si>
    <t>01.07.2022 07:14:56</t>
  </si>
  <si>
    <t>01.07.2022 07:14:58</t>
  </si>
  <si>
    <t>01.07.2022 07:14:59</t>
  </si>
  <si>
    <t>01.07.2022 07:15:01</t>
  </si>
  <si>
    <t>01.07.2022 07:15:46</t>
  </si>
  <si>
    <t>01.07.2022 07:16:01</t>
  </si>
  <si>
    <t>01.07.2022 07:16:02</t>
  </si>
  <si>
    <t>01.07.2022 07:16:04</t>
  </si>
  <si>
    <t>01.07.2022 07:16:05</t>
  </si>
  <si>
    <t>01.07.2022 07:17:28</t>
  </si>
  <si>
    <t>01.07.2022 07:17:29</t>
  </si>
  <si>
    <t>01.07.2022 07:17:31</t>
  </si>
  <si>
    <t>01.07.2022 07:17:32</t>
  </si>
  <si>
    <t>01.07.2022 07:17:38</t>
  </si>
  <si>
    <t>01.07.2022 07:17:50</t>
  </si>
  <si>
    <t>01.07.2022 07:17:53</t>
  </si>
  <si>
    <t>01.07.2022 07:17:55</t>
  </si>
  <si>
    <t>01.07.2022 07:17:56</t>
  </si>
  <si>
    <t>01.07.2022 07:18:13</t>
  </si>
  <si>
    <t>01.07.2022 07:18:14</t>
  </si>
  <si>
    <t>01.07.2022 07:18:16</t>
  </si>
  <si>
    <t>01.07.2022 07:18:26</t>
  </si>
  <si>
    <t>01.07.2022 07:18:28</t>
  </si>
  <si>
    <t>01.07.2022 07:18:31</t>
  </si>
  <si>
    <t>01.07.2022 07:18:32</t>
  </si>
  <si>
    <t>01.07.2022 07:18:34</t>
  </si>
  <si>
    <t>01.07.2022 07:18:37</t>
  </si>
  <si>
    <t>01.07.2022 07:18:38</t>
  </si>
  <si>
    <t>01.07.2022 07:18:40</t>
  </si>
  <si>
    <t>01.07.2022 07:18:59</t>
  </si>
  <si>
    <t>01.07.2022 07:19:05</t>
  </si>
  <si>
    <t>01.07.2022 07:19:07</t>
  </si>
  <si>
    <t>01.07.2022 07:19:08</t>
  </si>
  <si>
    <t>01.07.2022 07:19:44</t>
  </si>
  <si>
    <t>01.07.2022 07:19:46</t>
  </si>
  <si>
    <t>01.07.2022 07:19:47</t>
  </si>
  <si>
    <t>01.07.2022 07:19:49</t>
  </si>
  <si>
    <t>01.07.2022 07:19:50</t>
  </si>
  <si>
    <t>01.07.2022 07:20:58</t>
  </si>
  <si>
    <t>01.07.2022 07:20:59</t>
  </si>
  <si>
    <t>01.07.2022 07:21:01</t>
  </si>
  <si>
    <t>01.07.2022 07:21:02</t>
  </si>
  <si>
    <t>01.07.2022 07:21:37</t>
  </si>
  <si>
    <t>01.07.2022 07:21:38</t>
  </si>
  <si>
    <t>01.07.2022 07:21:40</t>
  </si>
  <si>
    <t>01.07.2022 07:21:41</t>
  </si>
  <si>
    <t>01.07.2022 07:21:50</t>
  </si>
  <si>
    <t>01.07.2022 07:21:52</t>
  </si>
  <si>
    <t>01.07.2022 07:21:53</t>
  </si>
  <si>
    <t>01.07.2022 07:22:02</t>
  </si>
  <si>
    <t>01.07.2022 07:22:23</t>
  </si>
  <si>
    <t>01.07.2022 07:22:25</t>
  </si>
  <si>
    <t>01.07.2022 07:22:26</t>
  </si>
  <si>
    <t>01.07.2022 07:22:28</t>
  </si>
  <si>
    <t>01.07.2022 07:22:29</t>
  </si>
  <si>
    <t>01.07.2022 07:22:46</t>
  </si>
  <si>
    <t>01.07.2022 07:22:47</t>
  </si>
  <si>
    <t>01.07.2022 07:22:49</t>
  </si>
  <si>
    <t>01.07.2022 07:22:50</t>
  </si>
  <si>
    <t>01.07.2022 07:22:53</t>
  </si>
  <si>
    <t>01.07.2022 07:22:55</t>
  </si>
  <si>
    <t>01.07.2022 07:23:01</t>
  </si>
  <si>
    <t>01.07.2022 07:23:02</t>
  </si>
  <si>
    <t>01.07.2022 07:23:04</t>
  </si>
  <si>
    <t>01.07.2022 07:23:05</t>
  </si>
  <si>
    <t>01.07.2022 07:23:31</t>
  </si>
  <si>
    <t>01.07.2022 07:23:32</t>
  </si>
  <si>
    <t>01.07.2022 07:23:34</t>
  </si>
  <si>
    <t>01.07.2022 07:23:35</t>
  </si>
  <si>
    <t>01.07.2022 07:23:44</t>
  </si>
  <si>
    <t>01.07.2022 07:23:46</t>
  </si>
  <si>
    <t>01.07.2022 07:23:47</t>
  </si>
  <si>
    <t>01.07.2022 07:23:49</t>
  </si>
  <si>
    <t>01.07.2022 07:23:50</t>
  </si>
  <si>
    <t>01.07.2022 07:23:53</t>
  </si>
  <si>
    <t>01.07.2022 07:23:55</t>
  </si>
  <si>
    <t>01.07.2022 07:23:56</t>
  </si>
  <si>
    <t>01.07.2022 07:23:58</t>
  </si>
  <si>
    <t>01.07.2022 07:24:55</t>
  </si>
  <si>
    <t>01.07.2022 07:24:56</t>
  </si>
  <si>
    <t>01.07.2022 07:24:57</t>
  </si>
  <si>
    <t>01.07.2022 07:25:40</t>
  </si>
  <si>
    <t>01.07.2022 07:25:41</t>
  </si>
  <si>
    <t>01.07.2022 07:25:43</t>
  </si>
  <si>
    <t>01.07.2022 07:25:44</t>
  </si>
  <si>
    <t>01.07.2022 07:25:46</t>
  </si>
  <si>
    <t>01.07.2022 07:25:50</t>
  </si>
  <si>
    <t>01.07.2022 07:25:53</t>
  </si>
  <si>
    <t>01.07.2022 07:25:55</t>
  </si>
  <si>
    <t>01.07.2022 07:25:56</t>
  </si>
  <si>
    <t>01.07.2022 07:25:59</t>
  </si>
  <si>
    <t>01.07.2022 07:26:01</t>
  </si>
  <si>
    <t>01.07.2022 07:26:02</t>
  </si>
  <si>
    <t>01.07.2022 07:26:04</t>
  </si>
  <si>
    <t>01.07.2022 07:26:05</t>
  </si>
  <si>
    <t>01.07.2022 07:26:10</t>
  </si>
  <si>
    <t>01.07.2022 07:26:11</t>
  </si>
  <si>
    <t>01.07.2022 07:26:13</t>
  </si>
  <si>
    <t>01.07.2022 07:26:14</t>
  </si>
  <si>
    <t>01.07.2022 07:26:16</t>
  </si>
  <si>
    <t>01.07.2022 07:26:17</t>
  </si>
  <si>
    <t>01.07.2022 07:26:46</t>
  </si>
  <si>
    <t>01.07.2022 07:26:47</t>
  </si>
  <si>
    <t>01.07.2022 07:26:49</t>
  </si>
  <si>
    <t>01.07.2022 07:26:50</t>
  </si>
  <si>
    <t>01.07.2022 07:26:52</t>
  </si>
  <si>
    <t>01.07.2022 07:26:53</t>
  </si>
  <si>
    <t>01.07.2022 07:26:55</t>
  </si>
  <si>
    <t>01.07.2022 07:26:56</t>
  </si>
  <si>
    <t>01.07.2022 07:26:59</t>
  </si>
  <si>
    <t>01.07.2022 07:27:01</t>
  </si>
  <si>
    <t>01.07.2022 07:27:02</t>
  </si>
  <si>
    <t>01.07.2022 07:27:04</t>
  </si>
  <si>
    <t>01.07.2022 07:27:05</t>
  </si>
  <si>
    <t>01.07.2022 07:28:02</t>
  </si>
  <si>
    <t>01.07.2022 07:28:04</t>
  </si>
  <si>
    <t>01.07.2022 07:28:05</t>
  </si>
  <si>
    <t>01.07.2022 07:28:07</t>
  </si>
  <si>
    <t>01.07.2022 07:28:08</t>
  </si>
  <si>
    <t>01.07.2022 07:28:10</t>
  </si>
  <si>
    <t>01.07.2022 07:28:11</t>
  </si>
  <si>
    <t>01.07.2022 07:30:01</t>
  </si>
  <si>
    <t>01.07.2022 07:30:04</t>
  </si>
  <si>
    <t>01.07.2022 07:30:05</t>
  </si>
  <si>
    <t>01.07.2022 07:30:19</t>
  </si>
  <si>
    <t>01.07.2022 07:30:20</t>
  </si>
  <si>
    <t>01.07.2022 07:30:22</t>
  </si>
  <si>
    <t>01.07.2022 07:30:23</t>
  </si>
  <si>
    <t>01.07.2022 07:30:25</t>
  </si>
  <si>
    <t>01.07.2022 07:30:26</t>
  </si>
  <si>
    <t>01.07.2022 07:30:34</t>
  </si>
  <si>
    <t>01.07.2022 07:30:35</t>
  </si>
  <si>
    <t>01.07.2022 07:30:36</t>
  </si>
  <si>
    <t>01.07.2022 07:30:38</t>
  </si>
  <si>
    <t>01.07.2022 07:30:52</t>
  </si>
  <si>
    <t>01.07.2022 07:31:17</t>
  </si>
  <si>
    <t>01.07.2022 07:31:19</t>
  </si>
  <si>
    <t>01.07.2022 07:31:20</t>
  </si>
  <si>
    <t>01.07.2022 07:31:47</t>
  </si>
  <si>
    <t>01.07.2022 07:31:48</t>
  </si>
  <si>
    <t>01.07.2022 07:31:50</t>
  </si>
  <si>
    <t>01.07.2022 07:33:07</t>
  </si>
  <si>
    <t>01.07.2022 07:33:08</t>
  </si>
  <si>
    <t>01.07.2022 07:33:09</t>
  </si>
  <si>
    <t>01.07.2022 07:33:11</t>
  </si>
  <si>
    <t>01.07.2022 07:33:12</t>
  </si>
  <si>
    <t>01.07.2022 07:33:14</t>
  </si>
  <si>
    <t>01.07.2022 07:33:15</t>
  </si>
  <si>
    <t>01.07.2022 07:33:17</t>
  </si>
  <si>
    <t>01.07.2022 07:33:22</t>
  </si>
  <si>
    <t>01.07.2022 07:33:23</t>
  </si>
  <si>
    <t>01.07.2022 07:33:31</t>
  </si>
  <si>
    <t>01.07.2022 07:33:32</t>
  </si>
  <si>
    <t>01.07.2022 07:33:33</t>
  </si>
  <si>
    <t>01.07.2022 07:34:23</t>
  </si>
  <si>
    <t>01.07.2022 07:34:26</t>
  </si>
  <si>
    <t>01.07.2022 07:34:28</t>
  </si>
  <si>
    <t>01.07.2022 07:34:29</t>
  </si>
  <si>
    <t>01.07.2022 07:34:32</t>
  </si>
  <si>
    <t>01.07.2022 07:34:33</t>
  </si>
  <si>
    <t>01.07.2022 07:34:36</t>
  </si>
  <si>
    <t>01.07.2022 07:34:38</t>
  </si>
  <si>
    <t>01.07.2022 07:34:39</t>
  </si>
  <si>
    <t>01.07.2022 07:34:41</t>
  </si>
  <si>
    <t>01.07.2022 07:34:50</t>
  </si>
  <si>
    <t>01.07.2022 07:34:53</t>
  </si>
  <si>
    <t>01.07.2022 07:34:54</t>
  </si>
  <si>
    <t>01.07.2022 07:36:09</t>
  </si>
  <si>
    <t>01.07.2022 07:36:11</t>
  </si>
  <si>
    <t>01.07.2022 07:36:12</t>
  </si>
  <si>
    <t>01.07.2022 07:36:14</t>
  </si>
  <si>
    <t>01.07.2022 07:36:17</t>
  </si>
  <si>
    <t>01.07.2022 07:36:18</t>
  </si>
  <si>
    <t>01.07.2022 07:36:20</t>
  </si>
  <si>
    <t>01.07.2022 07:36:24</t>
  </si>
  <si>
    <t>01.07.2022 07:36:26</t>
  </si>
  <si>
    <t>01.07.2022 07:36:36</t>
  </si>
  <si>
    <t>01.07.2022 07:36:38</t>
  </si>
  <si>
    <t>01.07.2022 07:36:39</t>
  </si>
  <si>
    <t>01.07.2022 07:36:41</t>
  </si>
  <si>
    <t>01.07.2022 07:36:42</t>
  </si>
  <si>
    <t>01.07.2022 07:36:44</t>
  </si>
  <si>
    <t>01.07.2022 07:37:14</t>
  </si>
  <si>
    <t>01.07.2022 07:37:15</t>
  </si>
  <si>
    <t>01.07.2022 07:37:17</t>
  </si>
  <si>
    <t>01.07.2022 07:37:23</t>
  </si>
  <si>
    <t>01.07.2022 07:37:29</t>
  </si>
  <si>
    <t>01.07.2022 07:37:30</t>
  </si>
  <si>
    <t>01.07.2022 07:37:32</t>
  </si>
  <si>
    <t>01.07.2022 07:37:33</t>
  </si>
  <si>
    <t>01.07.2022 07:37:35</t>
  </si>
  <si>
    <t>01.07.2022 07:37:41</t>
  </si>
  <si>
    <t>01.07.2022 07:37:45</t>
  </si>
  <si>
    <t>01.07.2022 07:37:48</t>
  </si>
  <si>
    <t>01.07.2022 07:38:08</t>
  </si>
  <si>
    <t>01.07.2022 07:38:09</t>
  </si>
  <si>
    <t>01.07.2022 07:39:54</t>
  </si>
  <si>
    <t>01.07.2022 07:39:56</t>
  </si>
  <si>
    <t>01.07.2022 07:39:57</t>
  </si>
  <si>
    <t>01.07.2022 07:39:59</t>
  </si>
  <si>
    <t>01.07.2022 07:41:05</t>
  </si>
  <si>
    <t>01.07.2022 07:41:06</t>
  </si>
  <si>
    <t>01.07.2022 07:41:08</t>
  </si>
  <si>
    <t>01.07.2022 07:42:21</t>
  </si>
  <si>
    <t>01.07.2022 07:42:23</t>
  </si>
  <si>
    <t>01.07.2022 07:42:24</t>
  </si>
  <si>
    <t>01.07.2022 07:42:26</t>
  </si>
  <si>
    <t>01.07.2022 07:42:27</t>
  </si>
  <si>
    <t>01.07.2022 07:43:14</t>
  </si>
  <si>
    <t>01.07.2022 07:43:15</t>
  </si>
  <si>
    <t>01.07.2022 07:44:26</t>
  </si>
  <si>
    <t>01.07.2022 07:44:27</t>
  </si>
  <si>
    <t>01.07.2022 07:44:32</t>
  </si>
  <si>
    <t>01.07.2022 07:44:33</t>
  </si>
  <si>
    <t>01.07.2022 07:44:35</t>
  </si>
  <si>
    <t>01.07.2022 07:44:53</t>
  </si>
  <si>
    <t>01.07.2022 07:44:54</t>
  </si>
  <si>
    <t>01.07.2022 07:44:56</t>
  </si>
  <si>
    <t>01.07.2022 07:44:59</t>
  </si>
  <si>
    <t>01.07.2022 07:45:00</t>
  </si>
  <si>
    <t>01.07.2022 07:45:02</t>
  </si>
  <si>
    <t>01.07.2022 07:45:05</t>
  </si>
  <si>
    <t>01.07.2022 07:45:06</t>
  </si>
  <si>
    <t>01.07.2022 07:45:08</t>
  </si>
  <si>
    <t>01.07.2022 07:45:09</t>
  </si>
  <si>
    <t>01.07.2022 07:45:23</t>
  </si>
  <si>
    <t>01.07.2022 07:45:24</t>
  </si>
  <si>
    <t>01.07.2022 07:45:29</t>
  </si>
  <si>
    <t>01.07.2022 07:45:31</t>
  </si>
  <si>
    <t>01.07.2022 07:45:42</t>
  </si>
  <si>
    <t>01.07.2022 07:45:44</t>
  </si>
  <si>
    <t>01.07.2022 07:45:45</t>
  </si>
  <si>
    <t>01.07.2022 07:45:47</t>
  </si>
  <si>
    <t>01.07.2022 07:46:17</t>
  </si>
  <si>
    <t>01.07.2022 07:46:18</t>
  </si>
  <si>
    <t>01.07.2022 07:46:19</t>
  </si>
  <si>
    <t>01.07.2022 07:46:21</t>
  </si>
  <si>
    <t>01.07.2022 07:46:48</t>
  </si>
  <si>
    <t>01.07.2022 07:46:49</t>
  </si>
  <si>
    <t>01.07.2022 07:46:51</t>
  </si>
  <si>
    <t>01.07.2022 07:46:53</t>
  </si>
  <si>
    <t>01.07.2022 07:47:21</t>
  </si>
  <si>
    <t>01.07.2022 07:47:22</t>
  </si>
  <si>
    <t>01.07.2022 07:47:24</t>
  </si>
  <si>
    <t>01.07.2022 07:47:25</t>
  </si>
  <si>
    <t>01.07.2022 07:47:41</t>
  </si>
  <si>
    <t>01.07.2022 07:48:06</t>
  </si>
  <si>
    <t>01.07.2022 07:48:07</t>
  </si>
  <si>
    <t>01.07.2022 07:48:09</t>
  </si>
  <si>
    <t>01.07.2022 07:48:24</t>
  </si>
  <si>
    <t>01.07.2022 07:48:26</t>
  </si>
  <si>
    <t>01.07.2022 07:48:27</t>
  </si>
  <si>
    <t>01.07.2022 07:48:28</t>
  </si>
  <si>
    <t>01.07.2022 07:48:32</t>
  </si>
  <si>
    <t>01.07.2022 07:48:33</t>
  </si>
  <si>
    <t>01.07.2022 07:49:16</t>
  </si>
  <si>
    <t>01.07.2022 07:49:18</t>
  </si>
  <si>
    <t>01.07.2022 07:49:20</t>
  </si>
  <si>
    <t>01.07.2022 07:49:21</t>
  </si>
  <si>
    <t>01.07.2022 07:49:24</t>
  </si>
  <si>
    <t>01.07.2022 07:49:26</t>
  </si>
  <si>
    <t>01.07.2022 07:49:33</t>
  </si>
  <si>
    <t>01.07.2022 07:49:34</t>
  </si>
  <si>
    <t>01.07.2022 07:50:15</t>
  </si>
  <si>
    <t>01.07.2022 07:50:17</t>
  </si>
  <si>
    <t>01.07.2022 07:50:18</t>
  </si>
  <si>
    <t>01.07.2022 07:50:23</t>
  </si>
  <si>
    <t>01.07.2022 07:50:24</t>
  </si>
  <si>
    <t>01.07.2022 07:50:25</t>
  </si>
  <si>
    <t>01.07.2022 07:50:27</t>
  </si>
  <si>
    <t>01.07.2022 07:50:32</t>
  </si>
  <si>
    <t>01.07.2022 07:50:33</t>
  </si>
  <si>
    <t>01.07.2022 07:50:48</t>
  </si>
  <si>
    <t>01.07.2022 07:50:50</t>
  </si>
  <si>
    <t>01.07.2022 07:50:51</t>
  </si>
  <si>
    <t>01.07.2022 07:50:52</t>
  </si>
  <si>
    <t>01.07.2022 07:50:54</t>
  </si>
  <si>
    <t>01.07.2022 07:52:06</t>
  </si>
  <si>
    <t>01.07.2022 07:52:09</t>
  </si>
  <si>
    <t>01.07.2022 07:52:46</t>
  </si>
  <si>
    <t>01.07.2022 07:52:48</t>
  </si>
  <si>
    <t>01.07.2022 07:52:49</t>
  </si>
  <si>
    <t>01.07.2022 07:52:51</t>
  </si>
  <si>
    <t>01.07.2022 07:55:23</t>
  </si>
  <si>
    <t>01.07.2022 07:55:24</t>
  </si>
  <si>
    <t>01.07.2022 07:55:25</t>
  </si>
  <si>
    <t>01.07.2022 07:55:27</t>
  </si>
  <si>
    <t>01.07.2022 07:55:28</t>
  </si>
  <si>
    <t>01.07.2022 07:55:55</t>
  </si>
  <si>
    <t>01.07.2022 07:55:57</t>
  </si>
  <si>
    <t>01.07.2022 07:55:58</t>
  </si>
  <si>
    <t>01.07.2022 07:56:00</t>
  </si>
  <si>
    <t>01.07.2022 07:56:22</t>
  </si>
  <si>
    <t>01.07.2022 07:56:24</t>
  </si>
  <si>
    <t>01.07.2022 07:56:26</t>
  </si>
  <si>
    <t>01.07.2022 07:56:27</t>
  </si>
  <si>
    <t>01.07.2022 07:56:29</t>
  </si>
  <si>
    <t>01.07.2022 07:56:30</t>
  </si>
  <si>
    <t>01.07.2022 07:56:31</t>
  </si>
  <si>
    <t>01.07.2022 07:57:15</t>
  </si>
  <si>
    <t>01.07.2022 07:57:16</t>
  </si>
  <si>
    <t>01.07.2022 07:57:18</t>
  </si>
  <si>
    <t>01.07.2022 07:57:44</t>
  </si>
  <si>
    <t>01.07.2022 07:57:45</t>
  </si>
  <si>
    <t>01.07.2022 07:57:46</t>
  </si>
  <si>
    <t>01.07.2022 07:58:18</t>
  </si>
  <si>
    <t>01.07.2022 07:58:19</t>
  </si>
  <si>
    <t>01.07.2022 07:58:21</t>
  </si>
  <si>
    <t>01.07.2022 07:58:23</t>
  </si>
  <si>
    <t>01.07.2022 07:58:33</t>
  </si>
  <si>
    <t>01.07.2022 07:58:35</t>
  </si>
  <si>
    <t>01.07.2022 07:58:36</t>
  </si>
  <si>
    <t>01.07.2022 07:58:37</t>
  </si>
  <si>
    <t>01.07.2022 07:58:41</t>
  </si>
  <si>
    <t>01.07.2022 07:58:42</t>
  </si>
  <si>
    <t>01.07.2022 07:58:43</t>
  </si>
  <si>
    <t>01.07.2022 07:58:45</t>
  </si>
  <si>
    <t>01.07.2022 07:59:17</t>
  </si>
  <si>
    <t>01.07.2022 07:59:18</t>
  </si>
  <si>
    <t>01.07.2022 07:59:20</t>
  </si>
  <si>
    <t>01.07.2022 07:59:21</t>
  </si>
  <si>
    <t>01.07.2022 07:59:23</t>
  </si>
  <si>
    <t>01.07.2022 07:59:36</t>
  </si>
  <si>
    <t>01.07.2022 07:59:39</t>
  </si>
  <si>
    <t>01.07.2022 07:59:40</t>
  </si>
  <si>
    <t>01.07.2022 07:59:42</t>
  </si>
  <si>
    <t>01.07.2022 07:59:56</t>
  </si>
  <si>
    <t>01.07.2022 07:59:57</t>
  </si>
  <si>
    <t>01.07.2022 07:59:58</t>
  </si>
  <si>
    <t>01.07.2022 08:00:00</t>
  </si>
  <si>
    <t>01.07.2022 08:00:02</t>
  </si>
  <si>
    <t>01.07.2022 08:00:03</t>
  </si>
  <si>
    <t>01.07.2022 08:01:05</t>
  </si>
  <si>
    <t>01.07.2022 08:01:06</t>
  </si>
  <si>
    <t>01.07.2022 08:01:07</t>
  </si>
  <si>
    <t>01.07.2022 08:01:09</t>
  </si>
  <si>
    <t>01.07.2022 08:01:10</t>
  </si>
  <si>
    <t>01.07.2022 08:01:12</t>
  </si>
  <si>
    <t>01.07.2022 08:01:13</t>
  </si>
  <si>
    <t>01.07.2022 08:01:15</t>
  </si>
  <si>
    <t>01.07.2022 08:01:34</t>
  </si>
  <si>
    <t>01.07.2022 08:01:36</t>
  </si>
  <si>
    <t>01.07.2022 08:02:00</t>
  </si>
  <si>
    <t>01.07.2022 08:02:01</t>
  </si>
  <si>
    <t>01.07.2022 08:03:03</t>
  </si>
  <si>
    <t>01.07.2022 08:03:04</t>
  </si>
  <si>
    <t>01.07.2022 08:03:06</t>
  </si>
  <si>
    <t>01.07.2022 08:03:07</t>
  </si>
  <si>
    <t>01.07.2022 08:03:12</t>
  </si>
  <si>
    <t>01.07.2022 08:03:13</t>
  </si>
  <si>
    <t>01.07.2022 08:03:15</t>
  </si>
  <si>
    <t>01.07.2022 08:03:16</t>
  </si>
  <si>
    <t>01.07.2022 08:03:28</t>
  </si>
  <si>
    <t>01.07.2022 08:03:30</t>
  </si>
  <si>
    <t>01.07.2022 08:03:31</t>
  </si>
  <si>
    <t>01.07.2022 08:03:33</t>
  </si>
  <si>
    <t>01.07.2022 08:04:06</t>
  </si>
  <si>
    <t>01.07.2022 08:04:07</t>
  </si>
  <si>
    <t>01.07.2022 08:04:09</t>
  </si>
  <si>
    <t>01.07.2022 08:04:10</t>
  </si>
  <si>
    <t>01.07.2022 08:04:13</t>
  </si>
  <si>
    <t>01.07.2022 08:04:15</t>
  </si>
  <si>
    <t>01.07.2022 08:04:22</t>
  </si>
  <si>
    <t>01.07.2022 08:04:24</t>
  </si>
  <si>
    <t>01.07.2022 08:04:25</t>
  </si>
  <si>
    <t>01.07.2022 08:04:36</t>
  </si>
  <si>
    <t>01.07.2022 08:04:37</t>
  </si>
  <si>
    <t>01.07.2022 08:04:39</t>
  </si>
  <si>
    <t>01.07.2022 08:04:48</t>
  </si>
  <si>
    <t>01.07.2022 08:04:49</t>
  </si>
  <si>
    <t>01.07.2022 08:04:51</t>
  </si>
  <si>
    <t>01.07.2022 08:05:07</t>
  </si>
  <si>
    <t>01.07.2022 08:05:09</t>
  </si>
  <si>
    <t>01.07.2022 08:05:10</t>
  </si>
  <si>
    <t>01.07.2022 08:05:12</t>
  </si>
  <si>
    <t>01.07.2022 08:05:13</t>
  </si>
  <si>
    <t>01.07.2022 08:05:15</t>
  </si>
  <si>
    <t>01.07.2022 08:05:18</t>
  </si>
  <si>
    <t>01.07.2022 08:05:19</t>
  </si>
  <si>
    <t>01.07.2022 08:05:21</t>
  </si>
  <si>
    <t>01.07.2022 08:06:33</t>
  </si>
  <si>
    <t>01.07.2022 08:06:34</t>
  </si>
  <si>
    <t>01.07.2022 08:06:46</t>
  </si>
  <si>
    <t>01.07.2022 08:06:48</t>
  </si>
  <si>
    <t>01.07.2022 08:07:15</t>
  </si>
  <si>
    <t>01.07.2022 08:07:16</t>
  </si>
  <si>
    <t>01.07.2022 08:07:18</t>
  </si>
  <si>
    <t>01.07.2022 08:07:19</t>
  </si>
  <si>
    <t>01.07.2022 08:07:21</t>
  </si>
  <si>
    <t>01.07.2022 08:07:48</t>
  </si>
  <si>
    <t>01.07.2022 08:07:49</t>
  </si>
  <si>
    <t>01.07.2022 08:07:51</t>
  </si>
  <si>
    <t>01.07.2022 08:08:09</t>
  </si>
  <si>
    <t>01.07.2022 08:08:10</t>
  </si>
  <si>
    <t>01.07.2022 08:08:12</t>
  </si>
  <si>
    <t>01.07.2022 08:08:19</t>
  </si>
  <si>
    <t>01.07.2022 08:08:21</t>
  </si>
  <si>
    <t>01.07.2022 08:08:31</t>
  </si>
  <si>
    <t>01.07.2022 08:08:33</t>
  </si>
  <si>
    <t>01.07.2022 08:08:34</t>
  </si>
  <si>
    <t>01.07.2022 08:09:04</t>
  </si>
  <si>
    <t>01.07.2022 08:09:07</t>
  </si>
  <si>
    <t>01.07.2022 08:09:54</t>
  </si>
  <si>
    <t>01.07.2022 08:09:55</t>
  </si>
  <si>
    <t>01.07.2022 08:09:57</t>
  </si>
  <si>
    <t>01.07.2022 08:10:10</t>
  </si>
  <si>
    <t>01.07.2022 08:10:12</t>
  </si>
  <si>
    <t>01.07.2022 08:10:13</t>
  </si>
  <si>
    <t>01.07.2022 08:11:25</t>
  </si>
  <si>
    <t>01.07.2022 08:12:10</t>
  </si>
  <si>
    <t>01.07.2022 08:12:12</t>
  </si>
  <si>
    <t>01.07.2022 08:12:13</t>
  </si>
  <si>
    <t>01.07.2022 08:12:51</t>
  </si>
  <si>
    <t>01.07.2022 08:12:52</t>
  </si>
  <si>
    <t>01.07.2022 08:12:54</t>
  </si>
  <si>
    <t>01.07.2022 08:13:25</t>
  </si>
  <si>
    <t>01.07.2022 08:13:27</t>
  </si>
  <si>
    <t>01.07.2022 08:13:28</t>
  </si>
  <si>
    <t>01.07.2022 08:13:36</t>
  </si>
  <si>
    <t>01.07.2022 08:13:37</t>
  </si>
  <si>
    <t>01.07.2022 08:13:39</t>
  </si>
  <si>
    <t>01.07.2022 08:13:40</t>
  </si>
  <si>
    <t>01.07.2022 08:13:42</t>
  </si>
  <si>
    <t>01.07.2022 08:13:46</t>
  </si>
  <si>
    <t>01.07.2022 08:13:48</t>
  </si>
  <si>
    <t>01.07.2022 08:13:49</t>
  </si>
  <si>
    <t>01.07.2022 08:14:09</t>
  </si>
  <si>
    <t>01.07.2022 08:14:10</t>
  </si>
  <si>
    <t>01.07.2022 08:14:12</t>
  </si>
  <si>
    <t>01.07.2022 08:14:15</t>
  </si>
  <si>
    <t>01.07.2022 08:14:18</t>
  </si>
  <si>
    <t>01.07.2022 08:14:19</t>
  </si>
  <si>
    <t>01.07.2022 08:14:21</t>
  </si>
  <si>
    <t>01.07.2022 08:14:22</t>
  </si>
  <si>
    <t>01.07.2022 08:14:49</t>
  </si>
  <si>
    <t>01.07.2022 08:14:51</t>
  </si>
  <si>
    <t>01.07.2022 08:14:52</t>
  </si>
  <si>
    <t>01.07.2022 08:14:54</t>
  </si>
  <si>
    <t>01.07.2022 08:14:55</t>
  </si>
  <si>
    <t>01.07.2022 08:15:28</t>
  </si>
  <si>
    <t>01.07.2022 08:15:30</t>
  </si>
  <si>
    <t>01.07.2022 08:15:31</t>
  </si>
  <si>
    <t>01.07.2022 08:15:33</t>
  </si>
  <si>
    <t>01.07.2022 08:15:34</t>
  </si>
  <si>
    <t>01.07.2022 08:15:36</t>
  </si>
  <si>
    <t>01.07.2022 08:15:37</t>
  </si>
  <si>
    <t>01.07.2022 08:16:15</t>
  </si>
  <si>
    <t>01.07.2022 08:16:16</t>
  </si>
  <si>
    <t>01.07.2022 08:17:21</t>
  </si>
  <si>
    <t>01.07.2022 08:17:22</t>
  </si>
  <si>
    <t>01.07.2022 08:17:24</t>
  </si>
  <si>
    <t>01.07.2022 08:17:25</t>
  </si>
  <si>
    <t>01.07.2022 08:17:37</t>
  </si>
  <si>
    <t>01.07.2022 08:17:39</t>
  </si>
  <si>
    <t>01.07.2022 08:18:09</t>
  </si>
  <si>
    <t>01.07.2022 08:18:10</t>
  </si>
  <si>
    <t>01.07.2022 08:18:12</t>
  </si>
  <si>
    <t>01.07.2022 08:18:13</t>
  </si>
  <si>
    <t>01.07.2022 08:18:15</t>
  </si>
  <si>
    <t>01.07.2022 08:18:16</t>
  </si>
  <si>
    <t>01.07.2022 08:18:42</t>
  </si>
  <si>
    <t>01.07.2022 08:18:43</t>
  </si>
  <si>
    <t>01.07.2022 08:18:45</t>
  </si>
  <si>
    <t>01.07.2022 08:18:46</t>
  </si>
  <si>
    <t>01.07.2022 08:18:50</t>
  </si>
  <si>
    <t>01.07.2022 08:18:52</t>
  </si>
  <si>
    <t>01.07.2022 08:18:53</t>
  </si>
  <si>
    <t>01.07.2022 08:19:09</t>
  </si>
  <si>
    <t>01.07.2022 08:19:10</t>
  </si>
  <si>
    <t>01.07.2022 08:19:13</t>
  </si>
  <si>
    <t>01.07.2022 08:19:15</t>
  </si>
  <si>
    <t>01.07.2022 08:19:31</t>
  </si>
  <si>
    <t>01.07.2022 08:19:32</t>
  </si>
  <si>
    <t>01.07.2022 08:19:34</t>
  </si>
  <si>
    <t>01.07.2022 08:20:39</t>
  </si>
  <si>
    <t>01.07.2022 08:20:40</t>
  </si>
  <si>
    <t>01.07.2022 08:20:41</t>
  </si>
  <si>
    <t>01.07.2022 08:20:43</t>
  </si>
  <si>
    <t>01.07.2022 08:20:46</t>
  </si>
  <si>
    <t>01.07.2022 08:20:48</t>
  </si>
  <si>
    <t>01.07.2022 08:20:49</t>
  </si>
  <si>
    <t>01.07.2022 08:20:50</t>
  </si>
  <si>
    <t>01.07.2022 08:20:52</t>
  </si>
  <si>
    <t>01.07.2022 08:22:40</t>
  </si>
  <si>
    <t>01.07.2022 08:22:42</t>
  </si>
  <si>
    <t>01.07.2022 08:22:43</t>
  </si>
  <si>
    <t>01.07.2022 08:22:46</t>
  </si>
  <si>
    <t>01.07.2022 08:22:48</t>
  </si>
  <si>
    <t>01.07.2022 08:22:51</t>
  </si>
  <si>
    <t>01.07.2022 08:22:52</t>
  </si>
  <si>
    <t>01.07.2022 08:23:03</t>
  </si>
  <si>
    <t>01.07.2022 08:23:06</t>
  </si>
  <si>
    <t>01.07.2022 08:23:07</t>
  </si>
  <si>
    <t>01.07.2022 08:23:09</t>
  </si>
  <si>
    <t>01.07.2022 08:23:13</t>
  </si>
  <si>
    <t>01.07.2022 08:23:16</t>
  </si>
  <si>
    <t>01.07.2022 08:23:18</t>
  </si>
  <si>
    <t>01.07.2022 08:23:19</t>
  </si>
  <si>
    <t>01.07.2022 08:23:42</t>
  </si>
  <si>
    <t>01.07.2022 08:23:43</t>
  </si>
  <si>
    <t>01.07.2022 08:23:44</t>
  </si>
  <si>
    <t>01.07.2022 08:23:46</t>
  </si>
  <si>
    <t>01.07.2022 08:24:03</t>
  </si>
  <si>
    <t>01.07.2022 08:24:04</t>
  </si>
  <si>
    <t>01.07.2022 08:24:05</t>
  </si>
  <si>
    <t>01.07.2022 08:24:07</t>
  </si>
  <si>
    <t>01.07.2022 08:24:08</t>
  </si>
  <si>
    <t>01.07.2022 08:24:10</t>
  </si>
  <si>
    <t>01.07.2022 08:24:11</t>
  </si>
  <si>
    <t>01.07.2022 08:24:16</t>
  </si>
  <si>
    <t>01.07.2022 08:24:18</t>
  </si>
  <si>
    <t>01.07.2022 08:24:19</t>
  </si>
  <si>
    <t>01.07.2022 08:24:21</t>
  </si>
  <si>
    <t>01.07.2022 08:24:22</t>
  </si>
  <si>
    <t>01.07.2022 08:24:46</t>
  </si>
  <si>
    <t>01.07.2022 08:24:47</t>
  </si>
  <si>
    <t>01.07.2022 08:24:49</t>
  </si>
  <si>
    <t>01.07.2022 08:25:10</t>
  </si>
  <si>
    <t>01.07.2022 08:25:11</t>
  </si>
  <si>
    <t>01.07.2022 08:25:13</t>
  </si>
  <si>
    <t>01.07.2022 08:25:14</t>
  </si>
  <si>
    <t>01.07.2022 08:25:16</t>
  </si>
  <si>
    <t>01.07.2022 08:25:17</t>
  </si>
  <si>
    <t>01.07.2022 08:25:30</t>
  </si>
  <si>
    <t>01.07.2022 08:25:31</t>
  </si>
  <si>
    <t>01.07.2022 08:25:42</t>
  </si>
  <si>
    <t>01.07.2022 08:25:43</t>
  </si>
  <si>
    <t>01.07.2022 08:25:44</t>
  </si>
  <si>
    <t>01.07.2022 08:25:46</t>
  </si>
  <si>
    <t>01.07.2022 08:26:22</t>
  </si>
  <si>
    <t>01.07.2022 08:26:24</t>
  </si>
  <si>
    <t>01.07.2022 08:26:25</t>
  </si>
  <si>
    <t>01.07.2022 08:26:31</t>
  </si>
  <si>
    <t>01.07.2022 08:26:33</t>
  </si>
  <si>
    <t>01.07.2022 08:26:46</t>
  </si>
  <si>
    <t>01.07.2022 08:26:47</t>
  </si>
  <si>
    <t>01.07.2022 08:26:49</t>
  </si>
  <si>
    <t>01.07.2022 08:27:19</t>
  </si>
  <si>
    <t>01.07.2022 08:27:20</t>
  </si>
  <si>
    <t>01.07.2022 08:27:22</t>
  </si>
  <si>
    <t>01.07.2022 08:27:48</t>
  </si>
  <si>
    <t>01.07.2022 08:27:49</t>
  </si>
  <si>
    <t>01.07.2022 08:27:51</t>
  </si>
  <si>
    <t>01.07.2022 08:27:52</t>
  </si>
  <si>
    <t>01.07.2022 08:28:24</t>
  </si>
  <si>
    <t>01.07.2022 08:28:25</t>
  </si>
  <si>
    <t>01.07.2022 08:28:26</t>
  </si>
  <si>
    <t>01.07.2022 08:28:28</t>
  </si>
  <si>
    <t>01.07.2022 08:28:40</t>
  </si>
  <si>
    <t>01.07.2022 08:28:41</t>
  </si>
  <si>
    <t>01.07.2022 08:28:43</t>
  </si>
  <si>
    <t>01.07.2022 08:29:31</t>
  </si>
  <si>
    <t>01.07.2022 08:29:33</t>
  </si>
  <si>
    <t>01.07.2022 08:30:26</t>
  </si>
  <si>
    <t>01.07.2022 08:30:28</t>
  </si>
  <si>
    <t>01.07.2022 08:30:31</t>
  </si>
  <si>
    <t>01.07.2022 08:30:34</t>
  </si>
  <si>
    <t>01.07.2022 08:30:36</t>
  </si>
  <si>
    <t>01.07.2022 08:30:42</t>
  </si>
  <si>
    <t>01.07.2022 08:30:43</t>
  </si>
  <si>
    <t>01.07.2022 08:30:45</t>
  </si>
  <si>
    <t>01.07.2022 08:30:46</t>
  </si>
  <si>
    <t>01.07.2022 08:30:48</t>
  </si>
  <si>
    <t>01.07.2022 08:30:49</t>
  </si>
  <si>
    <t>01.07.2022 08:30:51</t>
  </si>
  <si>
    <t>01.07.2022 08:30:58</t>
  </si>
  <si>
    <t>01.07.2022 08:31:00</t>
  </si>
  <si>
    <t>01.07.2022 08:31:01</t>
  </si>
  <si>
    <t>01.07.2022 08:31:21</t>
  </si>
  <si>
    <t>01.07.2022 08:31:22</t>
  </si>
  <si>
    <t>01.07.2022 08:31:24</t>
  </si>
  <si>
    <t>01.07.2022 08:31:25</t>
  </si>
  <si>
    <t>01.07.2022 08:31:28</t>
  </si>
  <si>
    <t>01.07.2022 08:31:29</t>
  </si>
  <si>
    <t>01.07.2022 08:31:37</t>
  </si>
  <si>
    <t>01.07.2022 08:31:38</t>
  </si>
  <si>
    <t>01.07.2022 08:31:40</t>
  </si>
  <si>
    <t>01.07.2022 08:31:59</t>
  </si>
  <si>
    <t>01.07.2022 08:32:01</t>
  </si>
  <si>
    <t>01.07.2022 08:32:02</t>
  </si>
  <si>
    <t>01.07.2022 08:32:04</t>
  </si>
  <si>
    <t>01.07.2022 08:32:18</t>
  </si>
  <si>
    <t>01.07.2022 08:32:21</t>
  </si>
  <si>
    <t>01.07.2022 08:32:22</t>
  </si>
  <si>
    <t>01.07.2022 08:32:24</t>
  </si>
  <si>
    <t>01.07.2022 08:32:25</t>
  </si>
  <si>
    <t>01.07.2022 08:32:57</t>
  </si>
  <si>
    <t>01.07.2022 08:32:58</t>
  </si>
  <si>
    <t>01.07.2022 08:33:00</t>
  </si>
  <si>
    <t>01.07.2022 08:33:01</t>
  </si>
  <si>
    <t>01.07.2022 08:33:02</t>
  </si>
  <si>
    <t>01.07.2022 08:33:04</t>
  </si>
  <si>
    <t>01.07.2022 08:33:07</t>
  </si>
  <si>
    <t>01.07.2022 08:33:08</t>
  </si>
  <si>
    <t>01.07.2022 08:33:13</t>
  </si>
  <si>
    <t>01.07.2022 08:33:14</t>
  </si>
  <si>
    <t>01.07.2022 08:33:21</t>
  </si>
  <si>
    <t>01.07.2022 08:33:22</t>
  </si>
  <si>
    <t>01.07.2022 08:33:23</t>
  </si>
  <si>
    <t>01.07.2022 08:33:25</t>
  </si>
  <si>
    <t>01.07.2022 08:34:10</t>
  </si>
  <si>
    <t>01.07.2022 08:34:11</t>
  </si>
  <si>
    <t>01.07.2022 08:34:13</t>
  </si>
  <si>
    <t>01.07.2022 08:34:27</t>
  </si>
  <si>
    <t>01.07.2022 08:34:51</t>
  </si>
  <si>
    <t>01.07.2022 08:34:52</t>
  </si>
  <si>
    <t>01.07.2022 08:34:54</t>
  </si>
  <si>
    <t>01.07.2022 08:34:55</t>
  </si>
  <si>
    <t>01.07.2022 08:34:57</t>
  </si>
  <si>
    <t>01.07.2022 08:35:04</t>
  </si>
  <si>
    <t>01.07.2022 08:35:05</t>
  </si>
  <si>
    <t>01.07.2022 08:35:07</t>
  </si>
  <si>
    <t>01.07.2022 08:36:07</t>
  </si>
  <si>
    <t>01.07.2022 08:36:09</t>
  </si>
  <si>
    <t>01.07.2022 08:36:10</t>
  </si>
  <si>
    <t>01.07.2022 08:36:12</t>
  </si>
  <si>
    <t>01.07.2022 08:36:25</t>
  </si>
  <si>
    <t>01.07.2022 08:36:27</t>
  </si>
  <si>
    <t>01.07.2022 08:36:28</t>
  </si>
  <si>
    <t>01.07.2022 08:36:54</t>
  </si>
  <si>
    <t>01.07.2022 08:36:55</t>
  </si>
  <si>
    <t>01.07.2022 08:36:57</t>
  </si>
  <si>
    <t>01.07.2022 08:36:58</t>
  </si>
  <si>
    <t>01.07.2022 08:37:18</t>
  </si>
  <si>
    <t>01.07.2022 08:37:19</t>
  </si>
  <si>
    <t>01.07.2022 08:37:28</t>
  </si>
  <si>
    <t>01.07.2022 08:37:29</t>
  </si>
  <si>
    <t>01.07.2022 08:37:31</t>
  </si>
  <si>
    <t>01.07.2022 08:37:40</t>
  </si>
  <si>
    <t>01.07.2022 08:37:41</t>
  </si>
  <si>
    <t>01.07.2022 08:37:43</t>
  </si>
  <si>
    <t>01.07.2022 08:37:53</t>
  </si>
  <si>
    <t>01.07.2022 08:37:55</t>
  </si>
  <si>
    <t>01.07.2022 08:37:57</t>
  </si>
  <si>
    <t>01.07.2022 08:37:59</t>
  </si>
  <si>
    <t>01.07.2022 08:38:01</t>
  </si>
  <si>
    <t>01.07.2022 08:38:02</t>
  </si>
  <si>
    <t>01.07.2022 08:38:33</t>
  </si>
  <si>
    <t>01.07.2022 08:38:36</t>
  </si>
  <si>
    <t>01.07.2022 08:38:37</t>
  </si>
  <si>
    <t>01.07.2022 08:38:38</t>
  </si>
  <si>
    <t>01.07.2022 08:38:40</t>
  </si>
  <si>
    <t>01.07.2022 08:38:42</t>
  </si>
  <si>
    <t>01.07.2022 08:38:44</t>
  </si>
  <si>
    <t>01.07.2022 08:38:46</t>
  </si>
  <si>
    <t>01.07.2022 08:38:48</t>
  </si>
  <si>
    <t>01.07.2022 08:39:02</t>
  </si>
  <si>
    <t>01.07.2022 08:39:04</t>
  </si>
  <si>
    <t>01.07.2022 08:39:05</t>
  </si>
  <si>
    <t>01.07.2022 08:39:11</t>
  </si>
  <si>
    <t>01.07.2022 08:39:13</t>
  </si>
  <si>
    <t>01.07.2022 08:39:14</t>
  </si>
  <si>
    <t>01.07.2022 08:39:25</t>
  </si>
  <si>
    <t>01.07.2022 08:39:26</t>
  </si>
  <si>
    <t>01.07.2022 08:41:38</t>
  </si>
  <si>
    <t>01.07.2022 08:41:40</t>
  </si>
  <si>
    <t>01.07.2022 08:41:41</t>
  </si>
  <si>
    <t>01.07.2022 08:42:50</t>
  </si>
  <si>
    <t>01.07.2022 08:43:41</t>
  </si>
  <si>
    <t>01.07.2022 08:43:43</t>
  </si>
  <si>
    <t>01.07.2022 08:43:46</t>
  </si>
  <si>
    <t>01.07.2022 08:43:47</t>
  </si>
  <si>
    <t>01.07.2022 08:43:50</t>
  </si>
  <si>
    <t>01.07.2022 08:43:52</t>
  </si>
  <si>
    <t>01.07.2022 08:43:53</t>
  </si>
  <si>
    <t>01.07.2022 08:43:55</t>
  </si>
  <si>
    <t>01.07.2022 08:43:56</t>
  </si>
  <si>
    <t>01.07.2022 08:44:14</t>
  </si>
  <si>
    <t>01.07.2022 08:44:16</t>
  </si>
  <si>
    <t>01.07.2022 08:44:17</t>
  </si>
  <si>
    <t>01.07.2022 08:45:01</t>
  </si>
  <si>
    <t>01.07.2022 08:45:05</t>
  </si>
  <si>
    <t>01.07.2022 08:45:07</t>
  </si>
  <si>
    <t>01.07.2022 08:45:10</t>
  </si>
  <si>
    <t>01.07.2022 08:45:11</t>
  </si>
  <si>
    <t>01.07.2022 08:45:13</t>
  </si>
  <si>
    <t>01.07.2022 08:45:16</t>
  </si>
  <si>
    <t>01.07.2022 08:45:17</t>
  </si>
  <si>
    <t>01.07.2022 08:45:19</t>
  </si>
  <si>
    <t>01.07.2022 08:45:25</t>
  </si>
  <si>
    <t>01.07.2022 08:45:26</t>
  </si>
  <si>
    <t>01.07.2022 08:45:28</t>
  </si>
  <si>
    <t>01.07.2022 08:45:29</t>
  </si>
  <si>
    <t>01.07.2022 08:45:43</t>
  </si>
  <si>
    <t>01.07.2022 08:45:44</t>
  </si>
  <si>
    <t>01.07.2022 08:45:46</t>
  </si>
  <si>
    <t>01.07.2022 08:45:47</t>
  </si>
  <si>
    <t>01.07.2022 08:46:01</t>
  </si>
  <si>
    <t>01.07.2022 08:46:02</t>
  </si>
  <si>
    <t>01.07.2022 08:46:04</t>
  </si>
  <si>
    <t>01.07.2022 08:46:05</t>
  </si>
  <si>
    <t>01.07.2022 08:46:07</t>
  </si>
  <si>
    <t>01.07.2022 08:46:10</t>
  </si>
  <si>
    <t>01.07.2022 08:46:11</t>
  </si>
  <si>
    <t>01.07.2022 08:46:13</t>
  </si>
  <si>
    <t>01.07.2022 08:46:14</t>
  </si>
  <si>
    <t>01.07.2022 08:46:16</t>
  </si>
  <si>
    <t>01.07.2022 08:46:31</t>
  </si>
  <si>
    <t>01.07.2022 08:46:32</t>
  </si>
  <si>
    <t>01.07.2022 08:46:34</t>
  </si>
  <si>
    <t>01.07.2022 08:46:43</t>
  </si>
  <si>
    <t>01.07.2022 08:46:44</t>
  </si>
  <si>
    <t>01.07.2022 08:46:47</t>
  </si>
  <si>
    <t>01.07.2022 08:47:28</t>
  </si>
  <si>
    <t>01.07.2022 08:47:29</t>
  </si>
  <si>
    <t>01.07.2022 08:47:31</t>
  </si>
  <si>
    <t>01.07.2022 08:47:35</t>
  </si>
  <si>
    <t>01.07.2022 08:47:37</t>
  </si>
  <si>
    <t>01.07.2022 08:47:38</t>
  </si>
  <si>
    <t>01.07.2022 08:47:41</t>
  </si>
  <si>
    <t>01.07.2022 08:47:43</t>
  </si>
  <si>
    <t>01.07.2022 08:47:47</t>
  </si>
  <si>
    <t>01.07.2022 08:47:49</t>
  </si>
  <si>
    <t>01.07.2022 08:47:50</t>
  </si>
  <si>
    <t>01.07.2022 08:47:52</t>
  </si>
  <si>
    <t>01.07.2022 08:47:53</t>
  </si>
  <si>
    <t>01.07.2022 08:47:55</t>
  </si>
  <si>
    <t>01.07.2022 08:47:56</t>
  </si>
  <si>
    <t>01.07.2022 08:47:58</t>
  </si>
  <si>
    <t>01.07.2022 08:47:59</t>
  </si>
  <si>
    <t>01.07.2022 08:48:37</t>
  </si>
  <si>
    <t>01.07.2022 08:48:40</t>
  </si>
  <si>
    <t>01.07.2022 08:48:41</t>
  </si>
  <si>
    <t>01.07.2022 08:48:46</t>
  </si>
  <si>
    <t>01.07.2022 08:48:47</t>
  </si>
  <si>
    <t>01.07.2022 08:48:49</t>
  </si>
  <si>
    <t>01.07.2022 08:48:50</t>
  </si>
  <si>
    <t>01.07.2022 08:48:52</t>
  </si>
  <si>
    <t>01.07.2022 08:49:08</t>
  </si>
  <si>
    <t>01.07.2022 08:49:10</t>
  </si>
  <si>
    <t>01.07.2022 08:49:11</t>
  </si>
  <si>
    <t>01.07.2022 08:49:13</t>
  </si>
  <si>
    <t>01.07.2022 08:49:53</t>
  </si>
  <si>
    <t>01.07.2022 08:49:55</t>
  </si>
  <si>
    <t>01.07.2022 08:50:49</t>
  </si>
  <si>
    <t>01.07.2022 08:50:50</t>
  </si>
  <si>
    <t>01.07.2022 08:50:52</t>
  </si>
  <si>
    <t>01.07.2022 08:50:53</t>
  </si>
  <si>
    <t>01.07.2022 08:50:55</t>
  </si>
  <si>
    <t>01.07.2022 08:50:56</t>
  </si>
  <si>
    <t>01.07.2022 08:50:58</t>
  </si>
  <si>
    <t>01.07.2022 08:50:59</t>
  </si>
  <si>
    <t>01.07.2022 08:51:01</t>
  </si>
  <si>
    <t>01.07.2022 08:51:02</t>
  </si>
  <si>
    <t>01.07.2022 08:51:29</t>
  </si>
  <si>
    <t>01.07.2022 08:51:32</t>
  </si>
  <si>
    <t>01.07.2022 08:51:34</t>
  </si>
  <si>
    <t>01.07.2022 08:51:35</t>
  </si>
  <si>
    <t>01.07.2022 08:51:37</t>
  </si>
  <si>
    <t>01.07.2022 08:51:38</t>
  </si>
  <si>
    <t>01.07.2022 08:51:40</t>
  </si>
  <si>
    <t>01.07.2022 08:51:42</t>
  </si>
  <si>
    <t>01.07.2022 08:51:44</t>
  </si>
  <si>
    <t>01.07.2022 08:52:36</t>
  </si>
  <si>
    <t>01.07.2022 08:52:38</t>
  </si>
  <si>
    <t>01.07.2022 08:52:39</t>
  </si>
  <si>
    <t>01.07.2022 08:53:08</t>
  </si>
  <si>
    <t>01.07.2022 08:53:10</t>
  </si>
  <si>
    <t>01.07.2022 08:53:11</t>
  </si>
  <si>
    <t>01.07.2022 08:53:13</t>
  </si>
  <si>
    <t>01.07.2022 08:53:14</t>
  </si>
  <si>
    <t>01.07.2022 08:53:15</t>
  </si>
  <si>
    <t>01.07.2022 08:53:17</t>
  </si>
  <si>
    <t>01.07.2022 08:53:18</t>
  </si>
  <si>
    <t>01.07.2022 08:53:46</t>
  </si>
  <si>
    <t>01.07.2022 08:53:47</t>
  </si>
  <si>
    <t>01.07.2022 08:53:49</t>
  </si>
  <si>
    <t>01.07.2022 08:53:50</t>
  </si>
  <si>
    <t>01.07.2022 08:53:52</t>
  </si>
  <si>
    <t>01.07.2022 08:54:01</t>
  </si>
  <si>
    <t>01.07.2022 08:54:04</t>
  </si>
  <si>
    <t>01.07.2022 08:54:05</t>
  </si>
  <si>
    <t>01.07.2022 08:54:07</t>
  </si>
  <si>
    <t>01.07.2022 08:54:10</t>
  </si>
  <si>
    <t>01.07.2022 08:54:11</t>
  </si>
  <si>
    <t>01.07.2022 08:54:13</t>
  </si>
  <si>
    <t>01.07.2022 08:54:14</t>
  </si>
  <si>
    <t>01.07.2022 08:54:35</t>
  </si>
  <si>
    <t>01.07.2022 08:54:37</t>
  </si>
  <si>
    <t>01.07.2022 08:54:38</t>
  </si>
  <si>
    <t>01.07.2022 08:55:24</t>
  </si>
  <si>
    <t>01.07.2022 08:55:26</t>
  </si>
  <si>
    <t>01.07.2022 08:55:27</t>
  </si>
  <si>
    <t>01.07.2022 08:55:32</t>
  </si>
  <si>
    <t>01.07.2022 08:55:33</t>
  </si>
  <si>
    <t>01.07.2022 08:55:35</t>
  </si>
  <si>
    <t>01.07.2022 08:56:26</t>
  </si>
  <si>
    <t>01.07.2022 08:56:28</t>
  </si>
  <si>
    <t>01.07.2022 08:56:29</t>
  </si>
  <si>
    <t>01.07.2022 08:56:30</t>
  </si>
  <si>
    <t>01.07.2022 08:56:35</t>
  </si>
  <si>
    <t>01.07.2022 08:56:36</t>
  </si>
  <si>
    <t>01.07.2022 08:56:53</t>
  </si>
  <si>
    <t>01.07.2022 08:56:54</t>
  </si>
  <si>
    <t>01.07.2022 08:56:56</t>
  </si>
  <si>
    <t>01.07.2022 08:56:57</t>
  </si>
  <si>
    <t>01.07.2022 08:56:59</t>
  </si>
  <si>
    <t>01.07.2022 08:57:00</t>
  </si>
  <si>
    <t>01.07.2022 08:58:11</t>
  </si>
  <si>
    <t>01.07.2022 08:58:12</t>
  </si>
  <si>
    <t>01.07.2022 08:58:14</t>
  </si>
  <si>
    <t>01.07.2022 08:58:15</t>
  </si>
  <si>
    <t>01.07.2022 08:58:23</t>
  </si>
  <si>
    <t>01.07.2022 08:58:25</t>
  </si>
  <si>
    <t>01.07.2022 08:58:26</t>
  </si>
  <si>
    <t>01.07.2022 08:58:28</t>
  </si>
  <si>
    <t>01.07.2022 08:58:29</t>
  </si>
  <si>
    <t>01.07.2022 08:58:34</t>
  </si>
  <si>
    <t>01.07.2022 08:58:35</t>
  </si>
  <si>
    <t>01.07.2022 08:58:37</t>
  </si>
  <si>
    <t>01.07.2022 08:58:38</t>
  </si>
  <si>
    <t>01.07.2022 08:58:56</t>
  </si>
  <si>
    <t>01.07.2022 08:58:58</t>
  </si>
  <si>
    <t>01.07.2022 08:58:59</t>
  </si>
  <si>
    <t>01.07.2022 08:59:02</t>
  </si>
  <si>
    <t>01.07.2022 08:59:04</t>
  </si>
  <si>
    <t>01.07.2022 08:59:05</t>
  </si>
  <si>
    <t>01.07.2022 08:59:07</t>
  </si>
  <si>
    <t>01.07.2022 08:59:08</t>
  </si>
  <si>
    <t>01.07.2022 08:59:10</t>
  </si>
  <si>
    <t>01.07.2022 08:59:11</t>
  </si>
  <si>
    <t>01.07.2022 08:59:54</t>
  </si>
  <si>
    <t>01.07.2022 08:59:56</t>
  </si>
  <si>
    <t>01.07.2022 09:00:44</t>
  </si>
  <si>
    <t>01.07.2022 09:00:45</t>
  </si>
  <si>
    <t>01.07.2022 09:00:47</t>
  </si>
  <si>
    <t>01.07.2022 09:00:48</t>
  </si>
  <si>
    <t>01.07.2022 09:00:50</t>
  </si>
  <si>
    <t>01.07.2022 09:01:00</t>
  </si>
  <si>
    <t>01.07.2022 09:01:02</t>
  </si>
  <si>
    <t>01.07.2022 09:01:04</t>
  </si>
  <si>
    <t>01.07.2022 09:03:11</t>
  </si>
  <si>
    <t>01.07.2022 09:03:12</t>
  </si>
  <si>
    <t>01.07.2022 09:03:14</t>
  </si>
  <si>
    <t>01.07.2022 09:03:15</t>
  </si>
  <si>
    <t>01.07.2022 09:03:59</t>
  </si>
  <si>
    <t>01.07.2022 09:04:00</t>
  </si>
  <si>
    <t>01.07.2022 09:04:02</t>
  </si>
  <si>
    <t>01.07.2022 09:04:23</t>
  </si>
  <si>
    <t>01.07.2022 09:04:25</t>
  </si>
  <si>
    <t>01.07.2022 09:04:26</t>
  </si>
  <si>
    <t>01.07.2022 09:04:28</t>
  </si>
  <si>
    <t>01.07.2022 09:04:29</t>
  </si>
  <si>
    <t>01.07.2022 09:04:31</t>
  </si>
  <si>
    <t>01.07.2022 09:04:32</t>
  </si>
  <si>
    <t>01.07.2022 09:05:01</t>
  </si>
  <si>
    <t>01.07.2022 09:05:02</t>
  </si>
  <si>
    <t>01.07.2022 09:05:04</t>
  </si>
  <si>
    <t>01.07.2022 09:05:05</t>
  </si>
  <si>
    <t>01.07.2022 09:05:07</t>
  </si>
  <si>
    <t>01.07.2022 09:05:08</t>
  </si>
  <si>
    <t>01.07.2022 09:05:33</t>
  </si>
  <si>
    <t>01.07.2022 09:05:35</t>
  </si>
  <si>
    <t>01.07.2022 09:05:36</t>
  </si>
  <si>
    <t>01.07.2022 09:05:43</t>
  </si>
  <si>
    <t>01.07.2022 09:05:44</t>
  </si>
  <si>
    <t>01.07.2022 09:05:46</t>
  </si>
  <si>
    <t>01.07.2022 09:05:47</t>
  </si>
  <si>
    <t>01.07.2022 09:06:29</t>
  </si>
  <si>
    <t>01.07.2022 09:06:30</t>
  </si>
  <si>
    <t>01.07.2022 09:07:56</t>
  </si>
  <si>
    <t>01.07.2022 09:07:57</t>
  </si>
  <si>
    <t>01.07.2022 09:07:59</t>
  </si>
  <si>
    <t>01.07.2022 09:08:00</t>
  </si>
  <si>
    <t>01.07.2022 09:08:02</t>
  </si>
  <si>
    <t>01.07.2022 09:08:04</t>
  </si>
  <si>
    <t>01.07.2022 09:08:05</t>
  </si>
  <si>
    <t>01.07.2022 09:08:06</t>
  </si>
  <si>
    <t>01.07.2022 09:08:08</t>
  </si>
  <si>
    <t>01.07.2022 09:08:09</t>
  </si>
  <si>
    <t>01.07.2022 09:08:16</t>
  </si>
  <si>
    <t>01.07.2022 09:08:17</t>
  </si>
  <si>
    <t>01.07.2022 09:08:18</t>
  </si>
  <si>
    <t>01.07.2022 09:08:20</t>
  </si>
  <si>
    <t>01.07.2022 09:08:50</t>
  </si>
  <si>
    <t>01.07.2022 09:08:51</t>
  </si>
  <si>
    <t>01.07.2022 09:08:58</t>
  </si>
  <si>
    <t>01.07.2022 09:08:59</t>
  </si>
  <si>
    <t>01.07.2022 09:09:00</t>
  </si>
  <si>
    <t>01.07.2022 09:09:53</t>
  </si>
  <si>
    <t>01.07.2022 09:09:54</t>
  </si>
  <si>
    <t>01.07.2022 09:10:04</t>
  </si>
  <si>
    <t>01.07.2022 09:10:07</t>
  </si>
  <si>
    <t>01.07.2022 09:10:08</t>
  </si>
  <si>
    <t>01.07.2022 09:10:09</t>
  </si>
  <si>
    <t>01.07.2022 09:10:11</t>
  </si>
  <si>
    <t>01.07.2022 09:10:12</t>
  </si>
  <si>
    <t>01.07.2022 09:10:20</t>
  </si>
  <si>
    <t>01.07.2022 09:10:21</t>
  </si>
  <si>
    <t>01.07.2022 09:10:23</t>
  </si>
  <si>
    <t>01.07.2022 09:10:59</t>
  </si>
  <si>
    <t>01.07.2022 09:11:01</t>
  </si>
  <si>
    <t>01.07.2022 09:11:49</t>
  </si>
  <si>
    <t>01.07.2022 09:11:50</t>
  </si>
  <si>
    <t>01.07.2022 09:11:51</t>
  </si>
  <si>
    <t>01.07.2022 09:11:53</t>
  </si>
  <si>
    <t>01.07.2022 09:11:54</t>
  </si>
  <si>
    <t>01.07.2022 09:11:56</t>
  </si>
  <si>
    <t>01.07.2022 09:11:58</t>
  </si>
  <si>
    <t>01.07.2022 09:11:59</t>
  </si>
  <si>
    <t>01.07.2022 09:12:00</t>
  </si>
  <si>
    <t>01.07.2022 09:12:02</t>
  </si>
  <si>
    <t>01.07.2022 09:12:19</t>
  </si>
  <si>
    <t>01.07.2022 09:12:20</t>
  </si>
  <si>
    <t>01.07.2022 09:12:21</t>
  </si>
  <si>
    <t>01.07.2022 09:12:23</t>
  </si>
  <si>
    <t>01.07.2022 09:12:24</t>
  </si>
  <si>
    <t>01.07.2022 09:12:27</t>
  </si>
  <si>
    <t>01.07.2022 09:13:33</t>
  </si>
  <si>
    <t>01.07.2022 09:13:35</t>
  </si>
  <si>
    <t>01.07.2022 09:13:37</t>
  </si>
  <si>
    <t>01.07.2022 09:13:38</t>
  </si>
  <si>
    <t>01.07.2022 09:13:39</t>
  </si>
  <si>
    <t>01.07.2022 09:13:41</t>
  </si>
  <si>
    <t>01.07.2022 09:13:50</t>
  </si>
  <si>
    <t>01.07.2022 09:13:52</t>
  </si>
  <si>
    <t>01.07.2022 09:13:53</t>
  </si>
  <si>
    <t>01.07.2022 09:13:54</t>
  </si>
  <si>
    <t>01.07.2022 09:14:06</t>
  </si>
  <si>
    <t>01.07.2022 09:14:08</t>
  </si>
  <si>
    <t>01.07.2022 09:14:09</t>
  </si>
  <si>
    <t>01.07.2022 09:15:38</t>
  </si>
  <si>
    <t>01.07.2022 09:15:40</t>
  </si>
  <si>
    <t>01.07.2022 09:15:41</t>
  </si>
  <si>
    <t>01.07.2022 09:15:43</t>
  </si>
  <si>
    <t>01.07.2022 09:16:14</t>
  </si>
  <si>
    <t>01.07.2022 09:16:15</t>
  </si>
  <si>
    <t>01.07.2022 09:16:44</t>
  </si>
  <si>
    <t>01.07.2022 09:16:45</t>
  </si>
  <si>
    <t>01.07.2022 09:16:47</t>
  </si>
  <si>
    <t>01.07.2022 09:16:48</t>
  </si>
  <si>
    <t>01.07.2022 09:16:50</t>
  </si>
  <si>
    <t>01.07.2022 09:16:57</t>
  </si>
  <si>
    <t>01.07.2022 09:16:59</t>
  </si>
  <si>
    <t>01.07.2022 09:17:00</t>
  </si>
  <si>
    <t>01.07.2022 09:17:02</t>
  </si>
  <si>
    <t>01.07.2022 09:17:46</t>
  </si>
  <si>
    <t>01.07.2022 09:17:47</t>
  </si>
  <si>
    <t>01.07.2022 09:17:48</t>
  </si>
  <si>
    <t>01.07.2022 09:17:50</t>
  </si>
  <si>
    <t>01.07.2022 09:17:51</t>
  </si>
  <si>
    <t>01.07.2022 09:17:53</t>
  </si>
  <si>
    <t>01.07.2022 09:18:05</t>
  </si>
  <si>
    <t>01.07.2022 09:18:06</t>
  </si>
  <si>
    <t>01.07.2022 09:18:08</t>
  </si>
  <si>
    <t>01.07.2022 09:18:10</t>
  </si>
  <si>
    <t>01.07.2022 09:18:11</t>
  </si>
  <si>
    <t>01.07.2022 09:18:13</t>
  </si>
  <si>
    <t>01.07.2022 09:18:14</t>
  </si>
  <si>
    <t>01.07.2022 09:18:23</t>
  </si>
  <si>
    <t>01.07.2022 09:18:24</t>
  </si>
  <si>
    <t>01.07.2022 09:18:26</t>
  </si>
  <si>
    <t>01.07.2022 09:18:41</t>
  </si>
  <si>
    <t>01.07.2022 09:18:42</t>
  </si>
  <si>
    <t>01.07.2022 09:18:44</t>
  </si>
  <si>
    <t>01.07.2022 09:19:32</t>
  </si>
  <si>
    <t>01.07.2022 09:19:34</t>
  </si>
  <si>
    <t>01.07.2022 09:19:35</t>
  </si>
  <si>
    <t>01.07.2022 09:19:37</t>
  </si>
  <si>
    <t>01.07.2022 09:19:46</t>
  </si>
  <si>
    <t>01.07.2022 09:19:47</t>
  </si>
  <si>
    <t>01.07.2022 09:19:49</t>
  </si>
  <si>
    <t>01.07.2022 09:19:50</t>
  </si>
  <si>
    <t>01.07.2022 09:19:51</t>
  </si>
  <si>
    <t>01.07.2022 09:19:53</t>
  </si>
  <si>
    <t>01.07.2022 09:19:54</t>
  </si>
  <si>
    <t>01.07.2022 09:21:23</t>
  </si>
  <si>
    <t>01.07.2022 09:21:24</t>
  </si>
  <si>
    <t>01.07.2022 09:21:26</t>
  </si>
  <si>
    <t>01.07.2022 09:22:17</t>
  </si>
  <si>
    <t>01.07.2022 09:22:19</t>
  </si>
  <si>
    <t>01.07.2022 09:22:53</t>
  </si>
  <si>
    <t>01.07.2022 09:22:54</t>
  </si>
  <si>
    <t>01.07.2022 09:22:56</t>
  </si>
  <si>
    <t>01.07.2022 09:23:02</t>
  </si>
  <si>
    <t>01.07.2022 09:23:03</t>
  </si>
  <si>
    <t>01.07.2022 09:23:18</t>
  </si>
  <si>
    <t>01.07.2022 09:23:20</t>
  </si>
  <si>
    <t>01.07.2022 09:23:21</t>
  </si>
  <si>
    <t>01.07.2022 09:23:23</t>
  </si>
  <si>
    <t>01.07.2022 09:23:30</t>
  </si>
  <si>
    <t>01.07.2022 09:23:32</t>
  </si>
  <si>
    <t>01.07.2022 09:23:33</t>
  </si>
  <si>
    <t>01.07.2022 09:23:44</t>
  </si>
  <si>
    <t>01.07.2022 09:23:46</t>
  </si>
  <si>
    <t>01.07.2022 09:23:47</t>
  </si>
  <si>
    <t>01.07.2022 09:23:48</t>
  </si>
  <si>
    <t>01.07.2022 09:23:50</t>
  </si>
  <si>
    <t>01.07.2022 09:23:51</t>
  </si>
  <si>
    <t>01.07.2022 09:23:53</t>
  </si>
  <si>
    <t>01.07.2022 09:23:54</t>
  </si>
  <si>
    <t>01.07.2022 09:23:56</t>
  </si>
  <si>
    <t>01.07.2022 09:24:02</t>
  </si>
  <si>
    <t>01.07.2022 09:24:03</t>
  </si>
  <si>
    <t>01.07.2022 09:24:05</t>
  </si>
  <si>
    <t>01.07.2022 09:24:06</t>
  </si>
  <si>
    <t>01.07.2022 09:24:08</t>
  </si>
  <si>
    <t>01.07.2022 09:24:55</t>
  </si>
  <si>
    <t>01.07.2022 09:24:56</t>
  </si>
  <si>
    <t>01.07.2022 09:24:58</t>
  </si>
  <si>
    <t>01.07.2022 09:24:59</t>
  </si>
  <si>
    <t>01.07.2022 09:25:01</t>
  </si>
  <si>
    <t>01.07.2022 09:25:02</t>
  </si>
  <si>
    <t>01.07.2022 09:25:04</t>
  </si>
  <si>
    <t>01.07.2022 09:25:08</t>
  </si>
  <si>
    <t>01.07.2022 09:25:11</t>
  </si>
  <si>
    <t>01.07.2022 09:25:12</t>
  </si>
  <si>
    <t>01.07.2022 09:25:14</t>
  </si>
  <si>
    <t>01.07.2022 09:25:16</t>
  </si>
  <si>
    <t>01.07.2022 09:25:47</t>
  </si>
  <si>
    <t>01.07.2022 09:25:48</t>
  </si>
  <si>
    <t>01.07.2022 09:25:50</t>
  </si>
  <si>
    <t>01.07.2022 09:26:15</t>
  </si>
  <si>
    <t>01.07.2022 09:26:17</t>
  </si>
  <si>
    <t>01.07.2022 09:26:18</t>
  </si>
  <si>
    <t>01.07.2022 09:26:29</t>
  </si>
  <si>
    <t>01.07.2022 09:26:30</t>
  </si>
  <si>
    <t>01.07.2022 09:26:32</t>
  </si>
  <si>
    <t>01.07.2022 09:26:34</t>
  </si>
  <si>
    <t>01.07.2022 09:26:43</t>
  </si>
  <si>
    <t>01.07.2022 09:26:57</t>
  </si>
  <si>
    <t>01.07.2022 09:26:59</t>
  </si>
  <si>
    <t>01.07.2022 09:27:00</t>
  </si>
  <si>
    <t>01.07.2022 09:27:05</t>
  </si>
  <si>
    <t>01.07.2022 09:27:07</t>
  </si>
  <si>
    <t>01.07.2022 09:27:08</t>
  </si>
  <si>
    <t>01.07.2022 09:27:46</t>
  </si>
  <si>
    <t>01.07.2022 09:27:47</t>
  </si>
  <si>
    <t>01.07.2022 09:27:48</t>
  </si>
  <si>
    <t>01.07.2022 09:27:50</t>
  </si>
  <si>
    <t>01.07.2022 09:27:52</t>
  </si>
  <si>
    <t>01.07.2022 09:27:56</t>
  </si>
  <si>
    <t>01.07.2022 09:27:57</t>
  </si>
  <si>
    <t>01.07.2022 09:27:59</t>
  </si>
  <si>
    <t>01.07.2022 09:28:00</t>
  </si>
  <si>
    <t>01.07.2022 09:28:33</t>
  </si>
  <si>
    <t>01.07.2022 09:28:35</t>
  </si>
  <si>
    <t>01.07.2022 09:28:36</t>
  </si>
  <si>
    <t>01.07.2022 09:29:02</t>
  </si>
  <si>
    <t>01.07.2022 09:29:03</t>
  </si>
  <si>
    <t>01.07.2022 09:29:05</t>
  </si>
  <si>
    <t>01.07.2022 09:29:06</t>
  </si>
  <si>
    <t>01.07.2022 09:31:03</t>
  </si>
  <si>
    <t>01.07.2022 09:31:05</t>
  </si>
  <si>
    <t>01.07.2022 09:31:06</t>
  </si>
  <si>
    <t>01.07.2022 09:31:08</t>
  </si>
  <si>
    <t>01.07.2022 09:31:09</t>
  </si>
  <si>
    <t>01.07.2022 09:31:48</t>
  </si>
  <si>
    <t>01.07.2022 09:31:50</t>
  </si>
  <si>
    <t>01.07.2022 09:31:51</t>
  </si>
  <si>
    <t>01.07.2022 09:31:53</t>
  </si>
  <si>
    <t>01.07.2022 09:31:56</t>
  </si>
  <si>
    <t>01.07.2022 09:31:57</t>
  </si>
  <si>
    <t>01.07.2022 09:31:59</t>
  </si>
  <si>
    <t>01.07.2022 09:32:09</t>
  </si>
  <si>
    <t>01.07.2022 09:32:11</t>
  </si>
  <si>
    <t>01.07.2022 09:32:12</t>
  </si>
  <si>
    <t>01.07.2022 09:32:14</t>
  </si>
  <si>
    <t>01.07.2022 09:32:15</t>
  </si>
  <si>
    <t>01.07.2022 09:32:38</t>
  </si>
  <si>
    <t>01.07.2022 09:32:39</t>
  </si>
  <si>
    <t>01.07.2022 09:32:41</t>
  </si>
  <si>
    <t>01.07.2022 09:32:42</t>
  </si>
  <si>
    <t>01.07.2022 09:32:44</t>
  </si>
  <si>
    <t>01.07.2022 09:32:45</t>
  </si>
  <si>
    <t>01.07.2022 09:32:47</t>
  </si>
  <si>
    <t>01.07.2022 09:32:48</t>
  </si>
  <si>
    <t>01.07.2022 09:32:50</t>
  </si>
  <si>
    <t>01.07.2022 09:32:51</t>
  </si>
  <si>
    <t>01.07.2022 09:32:54</t>
  </si>
  <si>
    <t>01.07.2022 09:32:56</t>
  </si>
  <si>
    <t>01.07.2022 09:32:57</t>
  </si>
  <si>
    <t>01.07.2022 09:32:59</t>
  </si>
  <si>
    <t>01.07.2022 09:33:23</t>
  </si>
  <si>
    <t>01.07.2022 09:33:24</t>
  </si>
  <si>
    <t>01.07.2022 09:33:26</t>
  </si>
  <si>
    <t>01.07.2022 09:33:32</t>
  </si>
  <si>
    <t>01.07.2022 09:33:35</t>
  </si>
  <si>
    <t>01.07.2022 09:33:36</t>
  </si>
  <si>
    <t>01.07.2022 09:33:53</t>
  </si>
  <si>
    <t>01.07.2022 09:33:54</t>
  </si>
  <si>
    <t>01.07.2022 09:33:56</t>
  </si>
  <si>
    <t>01.07.2022 09:33:57</t>
  </si>
  <si>
    <t>01.07.2022 09:34:09</t>
  </si>
  <si>
    <t>01.07.2022 09:34:11</t>
  </si>
  <si>
    <t>01.07.2022 09:34:12</t>
  </si>
  <si>
    <t>01.07.2022 09:34:21</t>
  </si>
  <si>
    <t>01.07.2022 09:34:23</t>
  </si>
  <si>
    <t>01.07.2022 09:34:44</t>
  </si>
  <si>
    <t>01.07.2022 09:34:45</t>
  </si>
  <si>
    <t>01.07.2022 09:35:36</t>
  </si>
  <si>
    <t>01.07.2022 09:35:38</t>
  </si>
  <si>
    <t>01.07.2022 09:35:39</t>
  </si>
  <si>
    <t>01.07.2022 09:35:41</t>
  </si>
  <si>
    <t>01.07.2022 09:35:42</t>
  </si>
  <si>
    <t>01.07.2022 09:35:50</t>
  </si>
  <si>
    <t>01.07.2022 09:35:51</t>
  </si>
  <si>
    <t>01.07.2022 09:35:53</t>
  </si>
  <si>
    <t>01.07.2022 09:36:02</t>
  </si>
  <si>
    <t>01.07.2022 09:36:03</t>
  </si>
  <si>
    <t>01.07.2022 09:36:05</t>
  </si>
  <si>
    <t>01.07.2022 09:36:06</t>
  </si>
  <si>
    <t>01.07.2022 09:36:39</t>
  </si>
  <si>
    <t>01.07.2022 09:36:41</t>
  </si>
  <si>
    <t>01.07.2022 09:36:42</t>
  </si>
  <si>
    <t>01.07.2022 09:36:44</t>
  </si>
  <si>
    <t>01.07.2022 09:36:45</t>
  </si>
  <si>
    <t>01.07.2022 09:36:47</t>
  </si>
  <si>
    <t>01.07.2022 09:36:48</t>
  </si>
  <si>
    <t>01.07.2022 09:37:15</t>
  </si>
  <si>
    <t>01.07.2022 09:37:17</t>
  </si>
  <si>
    <t>01.07.2022 09:37:18</t>
  </si>
  <si>
    <t>01.07.2022 09:37:32</t>
  </si>
  <si>
    <t>01.07.2022 09:37:33</t>
  </si>
  <si>
    <t>01.07.2022 09:37:35</t>
  </si>
  <si>
    <t>01.07.2022 09:37:39</t>
  </si>
  <si>
    <t>01.07.2022 09:37:41</t>
  </si>
  <si>
    <t>01.07.2022 09:37:50</t>
  </si>
  <si>
    <t>01.07.2022 09:37:51</t>
  </si>
  <si>
    <t>01.07.2022 09:37:53</t>
  </si>
  <si>
    <t>01.07.2022 09:37:54</t>
  </si>
  <si>
    <t>01.07.2022 09:37:56</t>
  </si>
  <si>
    <t>01.07.2022 09:37:59</t>
  </si>
  <si>
    <t>01.07.2022 09:38:00</t>
  </si>
  <si>
    <t>01.07.2022 09:38:02</t>
  </si>
  <si>
    <t>01.07.2022 09:38:06</t>
  </si>
  <si>
    <t>01.07.2022 09:38:08</t>
  </si>
  <si>
    <t>01.07.2022 09:38:09</t>
  </si>
  <si>
    <t>01.07.2022 09:38:47</t>
  </si>
  <si>
    <t>01.07.2022 09:38:50</t>
  </si>
  <si>
    <t>01.07.2022 09:38:51</t>
  </si>
  <si>
    <t>01.07.2022 09:38:53</t>
  </si>
  <si>
    <t>01.07.2022 09:38:54</t>
  </si>
  <si>
    <t>01.07.2022 09:38:56</t>
  </si>
  <si>
    <t>01.07.2022 09:38:57</t>
  </si>
  <si>
    <t>01.07.2022 09:38:59</t>
  </si>
  <si>
    <t>01.07.2022 09:39:11</t>
  </si>
  <si>
    <t>01.07.2022 09:39:12</t>
  </si>
  <si>
    <t>01.07.2022 09:39:14</t>
  </si>
  <si>
    <t>01.07.2022 09:39:21</t>
  </si>
  <si>
    <t>01.07.2022 09:39:23</t>
  </si>
  <si>
    <t>01.07.2022 09:39:24</t>
  </si>
  <si>
    <t>01.07.2022 09:39:51</t>
  </si>
  <si>
    <t>01.07.2022 09:39:53</t>
  </si>
  <si>
    <t>01.07.2022 09:39:54</t>
  </si>
  <si>
    <t>01.07.2022 09:39:56</t>
  </si>
  <si>
    <t>01.07.2022 09:39:57</t>
  </si>
  <si>
    <t>01.07.2022 09:40:02</t>
  </si>
  <si>
    <t>01.07.2022 09:40:03</t>
  </si>
  <si>
    <t>01.07.2022 09:40:05</t>
  </si>
  <si>
    <t>01.07.2022 09:40:14</t>
  </si>
  <si>
    <t>01.07.2022 09:40:15</t>
  </si>
  <si>
    <t>01.07.2022 09:40:17</t>
  </si>
  <si>
    <t>01.07.2022 09:40:18</t>
  </si>
  <si>
    <t>01.07.2022 09:40:48</t>
  </si>
  <si>
    <t>01.07.2022 09:40:50</t>
  </si>
  <si>
    <t>01.07.2022 09:40:51</t>
  </si>
  <si>
    <t>01.07.2022 09:41:03</t>
  </si>
  <si>
    <t>01.07.2022 09:41:05</t>
  </si>
  <si>
    <t>01.07.2022 09:41:06</t>
  </si>
  <si>
    <t>01.07.2022 09:41:08</t>
  </si>
  <si>
    <t>01.07.2022 09:41:09</t>
  </si>
  <si>
    <t>01.07.2022 09:41:11</t>
  </si>
  <si>
    <t>01.07.2022 09:42:05</t>
  </si>
  <si>
    <t>01.07.2022 09:42:06</t>
  </si>
  <si>
    <t>01.07.2022 09:42:08</t>
  </si>
  <si>
    <t>01.07.2022 09:42:11</t>
  </si>
  <si>
    <t>01.07.2022 09:42:12</t>
  </si>
  <si>
    <t>01.07.2022 09:42:14</t>
  </si>
  <si>
    <t>01.07.2022 09:42:17</t>
  </si>
  <si>
    <t>01.07.2022 09:42:18</t>
  </si>
  <si>
    <t>01.07.2022 09:42:24</t>
  </si>
  <si>
    <t>01.07.2022 09:42:26</t>
  </si>
  <si>
    <t>01.07.2022 09:42:27</t>
  </si>
  <si>
    <t>01.07.2022 09:42:30</t>
  </si>
  <si>
    <t>01.07.2022 09:42:32</t>
  </si>
  <si>
    <t>01.07.2022 09:42:33</t>
  </si>
  <si>
    <t>01.07.2022 09:42:41</t>
  </si>
  <si>
    <t>01.07.2022 09:42:42</t>
  </si>
  <si>
    <t>01.07.2022 09:42:44</t>
  </si>
  <si>
    <t>01.07.2022 09:42:45</t>
  </si>
  <si>
    <t>01.07.2022 09:42:47</t>
  </si>
  <si>
    <t>01.07.2022 09:43:45</t>
  </si>
  <si>
    <t>01.07.2022 09:43:47</t>
  </si>
  <si>
    <t>01.07.2022 09:43:48</t>
  </si>
  <si>
    <t>01.07.2022 09:43:53</t>
  </si>
  <si>
    <t>01.07.2022 09:43:54</t>
  </si>
  <si>
    <t>01.07.2022 09:43:56</t>
  </si>
  <si>
    <t>01.07.2022 09:43:57</t>
  </si>
  <si>
    <t>01.07.2022 09:44:02</t>
  </si>
  <si>
    <t>01.07.2022 09:44:03</t>
  </si>
  <si>
    <t>01.07.2022 09:44:05</t>
  </si>
  <si>
    <t>01.07.2022 09:44:06</t>
  </si>
  <si>
    <t>01.07.2022 09:44:08</t>
  </si>
  <si>
    <t>01.07.2022 09:44:29</t>
  </si>
  <si>
    <t>01.07.2022 09:44:30</t>
  </si>
  <si>
    <t>01.07.2022 09:44:32</t>
  </si>
  <si>
    <t>01.07.2022 09:44:33</t>
  </si>
  <si>
    <t>01.07.2022 09:44:35</t>
  </si>
  <si>
    <t>01.07.2022 09:44:36</t>
  </si>
  <si>
    <t>01.07.2022 09:44:51</t>
  </si>
  <si>
    <t>01.07.2022 09:45:05</t>
  </si>
  <si>
    <t>01.07.2022 09:45:06</t>
  </si>
  <si>
    <t>01.07.2022 09:45:09</t>
  </si>
  <si>
    <t>01.07.2022 09:45:11</t>
  </si>
  <si>
    <t>01.07.2022 09:45:12</t>
  </si>
  <si>
    <t>01.07.2022 09:45:24</t>
  </si>
  <si>
    <t>01.07.2022 09:45:26</t>
  </si>
  <si>
    <t>01.07.2022 09:45:27</t>
  </si>
  <si>
    <t>01.07.2022 09:45:44</t>
  </si>
  <si>
    <t>01.07.2022 09:45:45</t>
  </si>
  <si>
    <t>01.07.2022 09:45:47</t>
  </si>
  <si>
    <t>01.07.2022 09:45:48</t>
  </si>
  <si>
    <t>01.07.2022 09:45:50</t>
  </si>
  <si>
    <t>01.07.2022 09:46:03</t>
  </si>
  <si>
    <t>01.07.2022 09:46:05</t>
  </si>
  <si>
    <t>01.07.2022 09:46:08</t>
  </si>
  <si>
    <t>01.07.2022 09:46:09</t>
  </si>
  <si>
    <t>01.07.2022 09:46:11</t>
  </si>
  <si>
    <t>01.07.2022 09:46:14</t>
  </si>
  <si>
    <t>01.07.2022 09:46:15</t>
  </si>
  <si>
    <t>01.07.2022 09:46:17</t>
  </si>
  <si>
    <t>01.07.2022 09:46:18</t>
  </si>
  <si>
    <t>01.07.2022 09:46:20</t>
  </si>
  <si>
    <t>01.07.2022 09:46:26</t>
  </si>
  <si>
    <t>01.07.2022 09:46:29</t>
  </si>
  <si>
    <t>01.07.2022 09:46:30</t>
  </si>
  <si>
    <t>01.07.2022 09:46:33</t>
  </si>
  <si>
    <t>01.07.2022 09:46:35</t>
  </si>
  <si>
    <t>01.07.2022 09:46:39</t>
  </si>
  <si>
    <t>01.07.2022 09:46:41</t>
  </si>
  <si>
    <t>01.07.2022 09:46:42</t>
  </si>
  <si>
    <t>01.07.2022 09:46:44</t>
  </si>
  <si>
    <t>01.07.2022 09:46:45</t>
  </si>
  <si>
    <t>01.07.2022 09:46:48</t>
  </si>
  <si>
    <t>01.07.2022 09:46:50</t>
  </si>
  <si>
    <t>01.07.2022 09:46:53</t>
  </si>
  <si>
    <t>01.07.2022 09:47:30</t>
  </si>
  <si>
    <t>01.07.2022 09:47:36</t>
  </si>
  <si>
    <t>01.07.2022 09:47:38</t>
  </si>
  <si>
    <t>01.07.2022 09:47:39</t>
  </si>
  <si>
    <t>01.07.2022 09:47:41</t>
  </si>
  <si>
    <t>01.07.2022 09:47:44</t>
  </si>
  <si>
    <t>01.07.2022 09:47:50</t>
  </si>
  <si>
    <t>01.07.2022 09:47:51</t>
  </si>
  <si>
    <t>01.07.2022 09:47:53</t>
  </si>
  <si>
    <t>01.07.2022 09:47:54</t>
  </si>
  <si>
    <t>01.07.2022 09:47:57</t>
  </si>
  <si>
    <t>01.07.2022 09:48:02</t>
  </si>
  <si>
    <t>01.07.2022 09:48:03</t>
  </si>
  <si>
    <t>01.07.2022 09:48:05</t>
  </si>
  <si>
    <t>01.07.2022 09:48:06</t>
  </si>
  <si>
    <t>01.07.2022 09:48:08</t>
  </si>
  <si>
    <t>01.07.2022 09:48:09</t>
  </si>
  <si>
    <t>01.07.2022 09:48:11</t>
  </si>
  <si>
    <t>01.07.2022 09:48:12</t>
  </si>
  <si>
    <t>01.07.2022 09:48:14</t>
  </si>
  <si>
    <t>01.07.2022 09:48:15</t>
  </si>
  <si>
    <t>01.07.2022 09:48:17</t>
  </si>
  <si>
    <t>01.07.2022 09:48:35</t>
  </si>
  <si>
    <t>01.07.2022 09:48:36</t>
  </si>
  <si>
    <t>01.07.2022 09:48:38</t>
  </si>
  <si>
    <t>01.07.2022 09:48:39</t>
  </si>
  <si>
    <t>01.07.2022 09:48:41</t>
  </si>
  <si>
    <t>01.07.2022 09:48:42</t>
  </si>
  <si>
    <t>01.07.2022 09:49:18</t>
  </si>
  <si>
    <t>01.07.2022 09:49:21</t>
  </si>
  <si>
    <t>01.07.2022 09:49:23</t>
  </si>
  <si>
    <t>01.07.2022 09:49:24</t>
  </si>
  <si>
    <t>01.07.2022 09:49:26</t>
  </si>
  <si>
    <t>01.07.2022 09:49:32</t>
  </si>
  <si>
    <t>01.07.2022 09:49:56</t>
  </si>
  <si>
    <t>01.07.2022 09:49:57</t>
  </si>
  <si>
    <t>01.07.2022 09:49:59</t>
  </si>
  <si>
    <t>01.07.2022 09:50:00</t>
  </si>
  <si>
    <t>01.07.2022 09:50:02</t>
  </si>
  <si>
    <t>01.07.2022 09:50:47</t>
  </si>
  <si>
    <t>01.07.2022 09:50:48</t>
  </si>
  <si>
    <t>01.07.2022 09:50:50</t>
  </si>
  <si>
    <t>01.07.2022 09:50:51</t>
  </si>
  <si>
    <t>01.07.2022 09:50:53</t>
  </si>
  <si>
    <t>01.07.2022 09:50:54</t>
  </si>
  <si>
    <t>01.07.2022 09:50:56</t>
  </si>
  <si>
    <t>01.07.2022 09:51:29</t>
  </si>
  <si>
    <t>01.07.2022 09:51:30</t>
  </si>
  <si>
    <t>01.07.2022 09:51:32</t>
  </si>
  <si>
    <t>01.07.2022 09:51:35</t>
  </si>
  <si>
    <t>01.07.2022 09:51:36</t>
  </si>
  <si>
    <t>01.07.2022 09:51:38</t>
  </si>
  <si>
    <t>01.07.2022 09:51:39</t>
  </si>
  <si>
    <t>01.07.2022 09:51:41</t>
  </si>
  <si>
    <t>01.07.2022 09:51:50</t>
  </si>
  <si>
    <t>01.07.2022 09:51:51</t>
  </si>
  <si>
    <t>01.07.2022 09:51:53</t>
  </si>
  <si>
    <t>01.07.2022 09:51:54</t>
  </si>
  <si>
    <t>01.07.2022 09:52:05</t>
  </si>
  <si>
    <t>01.07.2022 09:52:06</t>
  </si>
  <si>
    <t>01.07.2022 09:52:08</t>
  </si>
  <si>
    <t>01.07.2022 09:52:09</t>
  </si>
  <si>
    <t>01.07.2022 09:52:33</t>
  </si>
  <si>
    <t>01.07.2022 09:52:36</t>
  </si>
  <si>
    <t>01.07.2022 09:52:38</t>
  </si>
  <si>
    <t>01.07.2022 09:52:51</t>
  </si>
  <si>
    <t>01.07.2022 09:52:54</t>
  </si>
  <si>
    <t>01.07.2022 09:52:56</t>
  </si>
  <si>
    <t>01.07.2022 09:52:57</t>
  </si>
  <si>
    <t>01.07.2022 09:52:59</t>
  </si>
  <si>
    <t>01.07.2022 09:53:00</t>
  </si>
  <si>
    <t>01.07.2022 09:53:12</t>
  </si>
  <si>
    <t>01.07.2022 09:53:14</t>
  </si>
  <si>
    <t>01.07.2022 09:53:17</t>
  </si>
  <si>
    <t>01.07.2022 09:53:18</t>
  </si>
  <si>
    <t>01.07.2022 09:53:20</t>
  </si>
  <si>
    <t>01.07.2022 09:53:21</t>
  </si>
  <si>
    <t>01.07.2022 09:53:24</t>
  </si>
  <si>
    <t>01.07.2022 09:53:26</t>
  </si>
  <si>
    <t>01.07.2022 09:53:27</t>
  </si>
  <si>
    <t>01.07.2022 09:53:29</t>
  </si>
  <si>
    <t>01.07.2022 09:53:30</t>
  </si>
  <si>
    <t>01.07.2022 09:53:32</t>
  </si>
  <si>
    <t>01.07.2022 09:53:33</t>
  </si>
  <si>
    <t>01.07.2022 09:53:38</t>
  </si>
  <si>
    <t>01.07.2022 09:53:39</t>
  </si>
  <si>
    <t>01.07.2022 09:53:41</t>
  </si>
  <si>
    <t>01.07.2022 09:53:42</t>
  </si>
  <si>
    <t>01.07.2022 09:53:44</t>
  </si>
  <si>
    <t>01.07.2022 09:53:45</t>
  </si>
  <si>
    <t>01.07.2022 09:54:05</t>
  </si>
  <si>
    <t>01.07.2022 09:54:06</t>
  </si>
  <si>
    <t>01.07.2022 09:54:08</t>
  </si>
  <si>
    <t>01.07.2022 09:54:26</t>
  </si>
  <si>
    <t>01.07.2022 09:54:27</t>
  </si>
  <si>
    <t>01.07.2022 09:54:29</t>
  </si>
  <si>
    <t>01.07.2022 09:54:44</t>
  </si>
  <si>
    <t>01.07.2022 09:54:45</t>
  </si>
  <si>
    <t>01.07.2022 09:54:47</t>
  </si>
  <si>
    <t>01.07.2022 09:54:48</t>
  </si>
  <si>
    <t>01.07.2022 09:54:54</t>
  </si>
  <si>
    <t>01.07.2022 09:54:56</t>
  </si>
  <si>
    <t>01.07.2022 09:54:57</t>
  </si>
  <si>
    <t>01.07.2022 09:55:06</t>
  </si>
  <si>
    <t>01.07.2022 09:55:08</t>
  </si>
  <si>
    <t>01.07.2022 09:55:09</t>
  </si>
  <si>
    <t>01.07.2022 09:55:11</t>
  </si>
  <si>
    <t>01.07.2022 09:55:20</t>
  </si>
  <si>
    <t>01.07.2022 09:55:21</t>
  </si>
  <si>
    <t>01.07.2022 09:55:23</t>
  </si>
  <si>
    <t>01.07.2022 09:55:24</t>
  </si>
  <si>
    <t>01.07.2022 09:55:26</t>
  </si>
  <si>
    <t>01.07.2022 09:55:27</t>
  </si>
  <si>
    <t>01.07.2022 09:55:32</t>
  </si>
  <si>
    <t>01.07.2022 09:55:33</t>
  </si>
  <si>
    <t>01.07.2022 09:55:35</t>
  </si>
  <si>
    <t>01.07.2022 09:56:02</t>
  </si>
  <si>
    <t>01.07.2022 09:56:05</t>
  </si>
  <si>
    <t>01.07.2022 09:56:06</t>
  </si>
  <si>
    <t>01.07.2022 09:56:08</t>
  </si>
  <si>
    <t>01.07.2022 09:56:09</t>
  </si>
  <si>
    <t>01.07.2022 09:56:14</t>
  </si>
  <si>
    <t>01.07.2022 09:56:15</t>
  </si>
  <si>
    <t>01.07.2022 09:56:17</t>
  </si>
  <si>
    <t>01.07.2022 09:56:41</t>
  </si>
  <si>
    <t>01.07.2022 09:56:42</t>
  </si>
  <si>
    <t>01.07.2022 09:56:44</t>
  </si>
  <si>
    <t>01.07.2022 09:57:09</t>
  </si>
  <si>
    <t>01.07.2022 09:57:11</t>
  </si>
  <si>
    <t>01.07.2022 09:57:12</t>
  </si>
  <si>
    <t>01.07.2022 09:57:14</t>
  </si>
  <si>
    <t>01.07.2022 09:57:15</t>
  </si>
  <si>
    <t>01.07.2022 09:57:17</t>
  </si>
  <si>
    <t>01.07.2022 09:57:29</t>
  </si>
  <si>
    <t>01.07.2022 09:57:30</t>
  </si>
  <si>
    <t>01.07.2022 09:57:32</t>
  </si>
  <si>
    <t>01.07.2022 09:57:33</t>
  </si>
  <si>
    <t>01.07.2022 09:57:35</t>
  </si>
  <si>
    <t>01.07.2022 09:57:36</t>
  </si>
  <si>
    <t>01.07.2022 09:57:41</t>
  </si>
  <si>
    <t>01.07.2022 09:57:42</t>
  </si>
  <si>
    <t>01.07.2022 09:57:44</t>
  </si>
  <si>
    <t>01.07.2022 09:58:24</t>
  </si>
  <si>
    <t>01.07.2022 09:58:26</t>
  </si>
  <si>
    <t>01.07.2022 09:58:27</t>
  </si>
  <si>
    <t>01.07.2022 09:58:39</t>
  </si>
  <si>
    <t>01.07.2022 09:58:41</t>
  </si>
  <si>
    <t>01.07.2022 09:58:42</t>
  </si>
  <si>
    <t>01.07.2022 09:58:44</t>
  </si>
  <si>
    <t>01.07.2022 09:58:45</t>
  </si>
  <si>
    <t>01.07.2022 09:58:47</t>
  </si>
  <si>
    <t>01.07.2022 09:58:48</t>
  </si>
  <si>
    <t>01.07.2022 09:58:50</t>
  </si>
  <si>
    <t>01.07.2022 09:59:08</t>
  </si>
  <si>
    <t>01.07.2022 09:59:09</t>
  </si>
  <si>
    <t>01.07.2022 09:59:11</t>
  </si>
  <si>
    <t>01.07.2022 09:59:12</t>
  </si>
  <si>
    <t>01.07.2022 09:59:24</t>
  </si>
  <si>
    <t>01.07.2022 09:59:26</t>
  </si>
  <si>
    <t>01.07.2022 09:59:27</t>
  </si>
  <si>
    <t>01.07.2022 09:59:29</t>
  </si>
  <si>
    <t>01.07.2022 10:01:11</t>
  </si>
  <si>
    <t>01.07.2022 10:01:12</t>
  </si>
  <si>
    <t>01.07.2022 10:01:14</t>
  </si>
  <si>
    <t>01.07.2022 10:01:17</t>
  </si>
  <si>
    <t>01.07.2022 10:01:18</t>
  </si>
  <si>
    <t>01.07.2022 10:01:44</t>
  </si>
  <si>
    <t>01.07.2022 10:01:45</t>
  </si>
  <si>
    <t>01.07.2022 10:01:47</t>
  </si>
  <si>
    <t>01.07.2022 10:01:48</t>
  </si>
  <si>
    <t>01.07.2022 10:01:54</t>
  </si>
  <si>
    <t>01.07.2022 10:01:56</t>
  </si>
  <si>
    <t>01.07.2022 10:01:57</t>
  </si>
  <si>
    <t>01.07.2022 10:01:59</t>
  </si>
  <si>
    <t>01.07.2022 10:02:00</t>
  </si>
  <si>
    <t>01.07.2022 10:02:11</t>
  </si>
  <si>
    <t>01.07.2022 10:02:12</t>
  </si>
  <si>
    <t>01.07.2022 10:02:13</t>
  </si>
  <si>
    <t>01.07.2022 10:02:15</t>
  </si>
  <si>
    <t>01.07.2022 10:02:16</t>
  </si>
  <si>
    <t>01.07.2022 10:02:22</t>
  </si>
  <si>
    <t>01.07.2022 10:02:24</t>
  </si>
  <si>
    <t>01.07.2022 10:02:25</t>
  </si>
  <si>
    <t>01.07.2022 10:02:54</t>
  </si>
  <si>
    <t>01.07.2022 10:02:56</t>
  </si>
  <si>
    <t>01.07.2022 10:02:57</t>
  </si>
  <si>
    <t>01.07.2022 10:02:59</t>
  </si>
  <si>
    <t>01.07.2022 10:03:13</t>
  </si>
  <si>
    <t>01.07.2022 10:03:15</t>
  </si>
  <si>
    <t>01.07.2022 10:03:16</t>
  </si>
  <si>
    <t>01.07.2022 10:03:18</t>
  </si>
  <si>
    <t>01.07.2022 10:03:28</t>
  </si>
  <si>
    <t>01.07.2022 10:03:30</t>
  </si>
  <si>
    <t>01.07.2022 10:03:31</t>
  </si>
  <si>
    <t>01.07.2022 10:03:33</t>
  </si>
  <si>
    <t>01.07.2022 10:03:34</t>
  </si>
  <si>
    <t>01.07.2022 10:03:48</t>
  </si>
  <si>
    <t>01.07.2022 10:03:49</t>
  </si>
  <si>
    <t>01.07.2022 10:03:51</t>
  </si>
  <si>
    <t>01.07.2022 10:03:57</t>
  </si>
  <si>
    <t>01.07.2022 10:04:01</t>
  </si>
  <si>
    <t>01.07.2022 10:04:03</t>
  </si>
  <si>
    <t>01.07.2022 10:04:04</t>
  </si>
  <si>
    <t>01.07.2022 10:04:06</t>
  </si>
  <si>
    <t>01.07.2022 10:04:16</t>
  </si>
  <si>
    <t>01.07.2022 10:04:18</t>
  </si>
  <si>
    <t>01.07.2022 10:04:19</t>
  </si>
  <si>
    <t>01.07.2022 10:04:22</t>
  </si>
  <si>
    <t>01.07.2022 10:04:24</t>
  </si>
  <si>
    <t>01.07.2022 10:04:25</t>
  </si>
  <si>
    <t>01.07.2022 10:04:27</t>
  </si>
  <si>
    <t>01.07.2022 10:04:31</t>
  </si>
  <si>
    <t>01.07.2022 10:04:33</t>
  </si>
  <si>
    <t>01.07.2022 10:04:34</t>
  </si>
  <si>
    <t>01.07.2022 10:04:36</t>
  </si>
  <si>
    <t>01.07.2022 10:04:37</t>
  </si>
  <si>
    <t>01.07.2022 10:04:39</t>
  </si>
  <si>
    <t>01.07.2022 10:04:40</t>
  </si>
  <si>
    <t>01.07.2022 10:04:42</t>
  </si>
  <si>
    <t>01.07.2022 10:04:43</t>
  </si>
  <si>
    <t>01.07.2022 10:04:45</t>
  </si>
  <si>
    <t>01.07.2022 10:04:46</t>
  </si>
  <si>
    <t>01.07.2022 10:04:48</t>
  </si>
  <si>
    <t>01.07.2022 10:04:49</t>
  </si>
  <si>
    <t>01.07.2022 10:04:51</t>
  </si>
  <si>
    <t>01.07.2022 10:04:54</t>
  </si>
  <si>
    <t>01.07.2022 10:04:55</t>
  </si>
  <si>
    <t>01.07.2022 10:04:57</t>
  </si>
  <si>
    <t>01.07.2022 10:04:58</t>
  </si>
  <si>
    <t>01.07.2022 10:05:00</t>
  </si>
  <si>
    <t>01.07.2022 10:05:01</t>
  </si>
  <si>
    <t>01.07.2022 10:05:49</t>
  </si>
  <si>
    <t>01.07.2022 10:05:55</t>
  </si>
  <si>
    <t>01.07.2022 10:05:56</t>
  </si>
  <si>
    <t>01.07.2022 10:06:41</t>
  </si>
  <si>
    <t>01.07.2022 10:06:43</t>
  </si>
  <si>
    <t>01.07.2022 10:06:44</t>
  </si>
  <si>
    <t>01.07.2022 10:06:46</t>
  </si>
  <si>
    <t>01.07.2022 10:07:21</t>
  </si>
  <si>
    <t>01.07.2022 10:07:22</t>
  </si>
  <si>
    <t>01.07.2022 10:07:24</t>
  </si>
  <si>
    <t>01.07.2022 10:07:25</t>
  </si>
  <si>
    <t>01.07.2022 10:07:43</t>
  </si>
  <si>
    <t>01.07.2022 10:07:45</t>
  </si>
  <si>
    <t>01.07.2022 10:07:47</t>
  </si>
  <si>
    <t>01.07.2022 10:07:49</t>
  </si>
  <si>
    <t>01.07.2022 10:07:50</t>
  </si>
  <si>
    <t>01.07.2022 10:07:53</t>
  </si>
  <si>
    <t>01.07.2022 10:07:55</t>
  </si>
  <si>
    <t>01.07.2022 10:07:56</t>
  </si>
  <si>
    <t>01.07.2022 10:07:58</t>
  </si>
  <si>
    <t>01.07.2022 10:08:00</t>
  </si>
  <si>
    <t>01.07.2022 10:08:04</t>
  </si>
  <si>
    <t>01.07.2022 10:08:05</t>
  </si>
  <si>
    <t>01.07.2022 10:08:07</t>
  </si>
  <si>
    <t>01.07.2022 10:08:10</t>
  </si>
  <si>
    <t>01.07.2022 10:08:12</t>
  </si>
  <si>
    <t>01.07.2022 10:08:13</t>
  </si>
  <si>
    <t>01.07.2022 10:08:15</t>
  </si>
  <si>
    <t>01.07.2022 10:08:18</t>
  </si>
  <si>
    <t>01.07.2022 10:08:31</t>
  </si>
  <si>
    <t>01.07.2022 10:08:33</t>
  </si>
  <si>
    <t>01.07.2022 10:08:34</t>
  </si>
  <si>
    <t>01.07.2022 10:08:35</t>
  </si>
  <si>
    <t>01.07.2022 10:08:53</t>
  </si>
  <si>
    <t>01.07.2022 10:08:55</t>
  </si>
  <si>
    <t>01.07.2022 10:08:56</t>
  </si>
  <si>
    <t>01.07.2022 10:09:40</t>
  </si>
  <si>
    <t>01.07.2022 10:09:41</t>
  </si>
  <si>
    <t>01.07.2022 10:09:43</t>
  </si>
  <si>
    <t>01.07.2022 10:09:44</t>
  </si>
  <si>
    <t>01.07.2022 10:09:46</t>
  </si>
  <si>
    <t>01.07.2022 10:09:47</t>
  </si>
  <si>
    <t>01.07.2022 10:10:19</t>
  </si>
  <si>
    <t>01.07.2022 10:10:20</t>
  </si>
  <si>
    <t>01.07.2022 10:10:22</t>
  </si>
  <si>
    <t>01.07.2022 10:10:23</t>
  </si>
  <si>
    <t>01.07.2022 10:10:41</t>
  </si>
  <si>
    <t>01.07.2022 10:10:43</t>
  </si>
  <si>
    <t>01.07.2022 10:10:44</t>
  </si>
  <si>
    <t>01.07.2022 10:10:46</t>
  </si>
  <si>
    <t>01.07.2022 10:10:49</t>
  </si>
  <si>
    <t>01.07.2022 10:10:50</t>
  </si>
  <si>
    <t>01.07.2022 10:10:52</t>
  </si>
  <si>
    <t>01.07.2022 10:10:56</t>
  </si>
  <si>
    <t>01.07.2022 10:10:58</t>
  </si>
  <si>
    <t>01.07.2022 10:10:59</t>
  </si>
  <si>
    <t>01.07.2022 10:11:01</t>
  </si>
  <si>
    <t>01.07.2022 10:11:02</t>
  </si>
  <si>
    <t>01.07.2022 10:11:04</t>
  </si>
  <si>
    <t>01.07.2022 10:11:05</t>
  </si>
  <si>
    <t>01.07.2022 10:11:07</t>
  </si>
  <si>
    <t>01.07.2022 10:11:08</t>
  </si>
  <si>
    <t>01.07.2022 10:11:10</t>
  </si>
  <si>
    <t>01.07.2022 10:11:11</t>
  </si>
  <si>
    <t>01.07.2022 10:11:13</t>
  </si>
  <si>
    <t>01.07.2022 10:11:14</t>
  </si>
  <si>
    <t>01.07.2022 10:11:16</t>
  </si>
  <si>
    <t>01.07.2022 10:11:50</t>
  </si>
  <si>
    <t>01.07.2022 10:11:52</t>
  </si>
  <si>
    <t>01.07.2022 10:11:58</t>
  </si>
  <si>
    <t>01.07.2022 10:11:59</t>
  </si>
  <si>
    <t>01.07.2022 10:12:01</t>
  </si>
  <si>
    <t>01.07.2022 10:12:02</t>
  </si>
  <si>
    <t>01.07.2022 10:12:04</t>
  </si>
  <si>
    <t>01.07.2022 10:12:11</t>
  </si>
  <si>
    <t>01.07.2022 10:12:13</t>
  </si>
  <si>
    <t>01.07.2022 10:12:14</t>
  </si>
  <si>
    <t>01.07.2022 10:12:16</t>
  </si>
  <si>
    <t>01.07.2022 10:12:17</t>
  </si>
  <si>
    <t>01.07.2022 10:12:26</t>
  </si>
  <si>
    <t>01.07.2022 10:12:29</t>
  </si>
  <si>
    <t>01.07.2022 10:12:31</t>
  </si>
  <si>
    <t>01.07.2022 10:12:32</t>
  </si>
  <si>
    <t>01.07.2022 10:12:58</t>
  </si>
  <si>
    <t>01.07.2022 10:13:01</t>
  </si>
  <si>
    <t>01.07.2022 10:13:02</t>
  </si>
  <si>
    <t>01.07.2022 10:13:04</t>
  </si>
  <si>
    <t>01.07.2022 10:13:11</t>
  </si>
  <si>
    <t>01.07.2022 10:13:16</t>
  </si>
  <si>
    <t>01.07.2022 10:13:17</t>
  </si>
  <si>
    <t>01.07.2022 10:13:19</t>
  </si>
  <si>
    <t>01.07.2022 10:13:34</t>
  </si>
  <si>
    <t>01.07.2022 10:13:35</t>
  </si>
  <si>
    <t>01.07.2022 10:13:37</t>
  </si>
  <si>
    <t>01.07.2022 10:13:38</t>
  </si>
  <si>
    <t>01.07.2022 10:13:40</t>
  </si>
  <si>
    <t>01.07.2022 10:13:46</t>
  </si>
  <si>
    <t>01.07.2022 10:13:47</t>
  </si>
  <si>
    <t>01.07.2022 10:13:49</t>
  </si>
  <si>
    <t>01.07.2022 10:14:20</t>
  </si>
  <si>
    <t>01.07.2022 10:14:26</t>
  </si>
  <si>
    <t>01.07.2022 10:14:28</t>
  </si>
  <si>
    <t>01.07.2022 10:14:29</t>
  </si>
  <si>
    <t>01.07.2022 10:14:31</t>
  </si>
  <si>
    <t>01.07.2022 10:14:34</t>
  </si>
  <si>
    <t>01.07.2022 10:14:35</t>
  </si>
  <si>
    <t>01.07.2022 10:14:37</t>
  </si>
  <si>
    <t>01.07.2022 10:14:38</t>
  </si>
  <si>
    <t>01.07.2022 10:14:55</t>
  </si>
  <si>
    <t>01.07.2022 10:14:56</t>
  </si>
  <si>
    <t>01.07.2022 10:14:57</t>
  </si>
  <si>
    <t>01.07.2022 10:14:59</t>
  </si>
  <si>
    <t>01.07.2022 10:15:04</t>
  </si>
  <si>
    <t>01.07.2022 10:15:06</t>
  </si>
  <si>
    <t>01.07.2022 10:15:08</t>
  </si>
  <si>
    <t>01.07.2022 10:15:47</t>
  </si>
  <si>
    <t>01.07.2022 10:15:48</t>
  </si>
  <si>
    <t>01.07.2022 10:15:50</t>
  </si>
  <si>
    <t>01.07.2022 10:15:53</t>
  </si>
  <si>
    <t>01.07.2022 10:15:55</t>
  </si>
  <si>
    <t>01.07.2022 10:15:58</t>
  </si>
  <si>
    <t>01.07.2022 10:15:59</t>
  </si>
  <si>
    <t>01.07.2022 10:16:03</t>
  </si>
  <si>
    <t>01.07.2022 10:16:05</t>
  </si>
  <si>
    <t>01.07.2022 10:16:07</t>
  </si>
  <si>
    <t>01.07.2022 10:16:08</t>
  </si>
  <si>
    <t>01.07.2022 10:16:14</t>
  </si>
  <si>
    <t>01.07.2022 10:16:16</t>
  </si>
  <si>
    <t>01.07.2022 10:16:18</t>
  </si>
  <si>
    <t>01.07.2022 10:16:20</t>
  </si>
  <si>
    <t>01.07.2022 10:16:22</t>
  </si>
  <si>
    <t>01.07.2022 10:16:56</t>
  </si>
  <si>
    <t>01.07.2022 10:16:57</t>
  </si>
  <si>
    <t>01.07.2022 10:17:04</t>
  </si>
  <si>
    <t>01.07.2022 10:17:07</t>
  </si>
  <si>
    <t>01.07.2022 10:17:08</t>
  </si>
  <si>
    <t>01.07.2022 10:17:09</t>
  </si>
  <si>
    <t>01.07.2022 10:17:11</t>
  </si>
  <si>
    <t>01.07.2022 10:17:12</t>
  </si>
  <si>
    <t>01.07.2022 10:17:14</t>
  </si>
  <si>
    <t>01.07.2022 10:17:15</t>
  </si>
  <si>
    <t>01.07.2022 10:17:17</t>
  </si>
  <si>
    <t>01.07.2022 10:17:19</t>
  </si>
  <si>
    <t>01.07.2022 10:17:20</t>
  </si>
  <si>
    <t>01.07.2022 10:17:46</t>
  </si>
  <si>
    <t>01.07.2022 10:17:47</t>
  </si>
  <si>
    <t>01.07.2022 10:17:48</t>
  </si>
  <si>
    <t>01.07.2022 10:17:50</t>
  </si>
  <si>
    <t>01.07.2022 10:17:51</t>
  </si>
  <si>
    <t>01.07.2022 10:17:53</t>
  </si>
  <si>
    <t>01.07.2022 10:17:54</t>
  </si>
  <si>
    <t>01.07.2022 10:17:56</t>
  </si>
  <si>
    <t>01.07.2022 10:17:57</t>
  </si>
  <si>
    <t>01.07.2022 10:17:59</t>
  </si>
  <si>
    <t>01.07.2022 10:18:02</t>
  </si>
  <si>
    <t>01.07.2022 10:18:03</t>
  </si>
  <si>
    <t>01.07.2022 10:18:05</t>
  </si>
  <si>
    <t>01.07.2022 10:18:06</t>
  </si>
  <si>
    <t>01.07.2022 10:18:35</t>
  </si>
  <si>
    <t>01.07.2022 10:18:36</t>
  </si>
  <si>
    <t>01.07.2022 10:18:38</t>
  </si>
  <si>
    <t>01.07.2022 10:18:43</t>
  </si>
  <si>
    <t>01.07.2022 10:18:45</t>
  </si>
  <si>
    <t>01.07.2022 10:18:47</t>
  </si>
  <si>
    <t>01.07.2022 10:18:48</t>
  </si>
  <si>
    <t>01.07.2022 10:19:14</t>
  </si>
  <si>
    <t>01.07.2022 10:19:15</t>
  </si>
  <si>
    <t>01.07.2022 10:19:17</t>
  </si>
  <si>
    <t>01.07.2022 10:19:18</t>
  </si>
  <si>
    <t>01.07.2022 10:19:20</t>
  </si>
  <si>
    <t>01.07.2022 10:19:35</t>
  </si>
  <si>
    <t>01.07.2022 10:19:40</t>
  </si>
  <si>
    <t>01.07.2022 10:19:41</t>
  </si>
  <si>
    <t>01.07.2022 10:20:02</t>
  </si>
  <si>
    <t>01.07.2022 10:20:03</t>
  </si>
  <si>
    <t>01.07.2022 10:20:05</t>
  </si>
  <si>
    <t>01.07.2022 10:20:06</t>
  </si>
  <si>
    <t>01.07.2022 10:20:08</t>
  </si>
  <si>
    <t>01.07.2022 10:20:58</t>
  </si>
  <si>
    <t>01.07.2022 10:20:59</t>
  </si>
  <si>
    <t>01.07.2022 10:21:01</t>
  </si>
  <si>
    <t>01.07.2022 10:21:02</t>
  </si>
  <si>
    <t>01.07.2022 10:21:03</t>
  </si>
  <si>
    <t>01.07.2022 10:21:05</t>
  </si>
  <si>
    <t>01.07.2022 10:21:08</t>
  </si>
  <si>
    <t>01.07.2022 10:21:10</t>
  </si>
  <si>
    <t>01.07.2022 10:21:11</t>
  </si>
  <si>
    <t>01.07.2022 10:21:13</t>
  </si>
  <si>
    <t>01.07.2022 10:21:14</t>
  </si>
  <si>
    <t>01.07.2022 10:21:16</t>
  </si>
  <si>
    <t>01.07.2022 10:21:17</t>
  </si>
  <si>
    <t>01.07.2022 10:21:28</t>
  </si>
  <si>
    <t>01.07.2022 10:21:29</t>
  </si>
  <si>
    <t>01.07.2022 10:21:30</t>
  </si>
  <si>
    <t>01.07.2022 10:21:32</t>
  </si>
  <si>
    <t>01.07.2022 10:21:33</t>
  </si>
  <si>
    <t>01.07.2022 10:21:35</t>
  </si>
  <si>
    <t>01.07.2022 10:21:43</t>
  </si>
  <si>
    <t>01.07.2022 10:21:44</t>
  </si>
  <si>
    <t>01.07.2022 10:21:47</t>
  </si>
  <si>
    <t>01.07.2022 10:21:48</t>
  </si>
  <si>
    <t>01.07.2022 10:21:50</t>
  </si>
  <si>
    <t>01.07.2022 10:21:55</t>
  </si>
  <si>
    <t>01.07.2022 10:21:56</t>
  </si>
  <si>
    <t>01.07.2022 10:21:57</t>
  </si>
  <si>
    <t>01.07.2022 10:21:59</t>
  </si>
  <si>
    <t>01.07.2022 10:22:07</t>
  </si>
  <si>
    <t>01.07.2022 10:22:08</t>
  </si>
  <si>
    <t>01.07.2022 10:22:09</t>
  </si>
  <si>
    <t>01.07.2022 10:22:11</t>
  </si>
  <si>
    <t>01.07.2022 10:22:12</t>
  </si>
  <si>
    <t>01.07.2022 10:22:14</t>
  </si>
  <si>
    <t>01.07.2022 10:22:15</t>
  </si>
  <si>
    <t>01.07.2022 10:22:17</t>
  </si>
  <si>
    <t>01.07.2022 10:22:19</t>
  </si>
  <si>
    <t>01.07.2022 10:22:20</t>
  </si>
  <si>
    <t>01.07.2022 10:22:21</t>
  </si>
  <si>
    <t>01.07.2022 10:22:23</t>
  </si>
  <si>
    <t>01.07.2022 10:22:25</t>
  </si>
  <si>
    <t>01.07.2022 10:22:26</t>
  </si>
  <si>
    <t>01.07.2022 10:22:51</t>
  </si>
  <si>
    <t>01.07.2022 10:22:53</t>
  </si>
  <si>
    <t>01.07.2022 10:22:54</t>
  </si>
  <si>
    <t>01.07.2022 10:22:56</t>
  </si>
  <si>
    <t>01.07.2022 10:23:00</t>
  </si>
  <si>
    <t>01.07.2022 10:23:02</t>
  </si>
  <si>
    <t>01.07.2022 10:23:03</t>
  </si>
  <si>
    <t>01.07.2022 10:23:05</t>
  </si>
  <si>
    <t>01.07.2022 10:23:06</t>
  </si>
  <si>
    <t>01.07.2022 10:23:08</t>
  </si>
  <si>
    <t>01.07.2022 10:23:09</t>
  </si>
  <si>
    <t>01.07.2022 10:23:11</t>
  </si>
  <si>
    <t>01.07.2022 10:23:17</t>
  </si>
  <si>
    <t>01.07.2022 10:23:18</t>
  </si>
  <si>
    <t>01.07.2022 10:23:20</t>
  </si>
  <si>
    <t>01.07.2022 10:23:21</t>
  </si>
  <si>
    <t>01.07.2022 10:23:32</t>
  </si>
  <si>
    <t>01.07.2022 10:23:35</t>
  </si>
  <si>
    <t>01.07.2022 10:23:36</t>
  </si>
  <si>
    <t>01.07.2022 10:23:38</t>
  </si>
  <si>
    <t>01.07.2022 10:23:39</t>
  </si>
  <si>
    <t>01.07.2022 10:23:41</t>
  </si>
  <si>
    <t>01.07.2022 10:23:42</t>
  </si>
  <si>
    <t>01.07.2022 10:23:44</t>
  </si>
  <si>
    <t>01.07.2022 10:23:50</t>
  </si>
  <si>
    <t>01.07.2022 10:23:51</t>
  </si>
  <si>
    <t>01.07.2022 10:23:53</t>
  </si>
  <si>
    <t>01.07.2022 10:23:54</t>
  </si>
  <si>
    <t>01.07.2022 10:23:56</t>
  </si>
  <si>
    <t>01.07.2022 10:24:23</t>
  </si>
  <si>
    <t>01.07.2022 10:24:24</t>
  </si>
  <si>
    <t>01.07.2022 10:24:26</t>
  </si>
  <si>
    <t>01.07.2022 10:24:33</t>
  </si>
  <si>
    <t>01.07.2022 10:24:36</t>
  </si>
  <si>
    <t>01.07.2022 10:24:38</t>
  </si>
  <si>
    <t>01.07.2022 10:24:39</t>
  </si>
  <si>
    <t>01.07.2022 10:24:40</t>
  </si>
  <si>
    <t>01.07.2022 10:25:09</t>
  </si>
  <si>
    <t>01.07.2022 10:25:11</t>
  </si>
  <si>
    <t>01.07.2022 10:25:12</t>
  </si>
  <si>
    <t>01.07.2022 10:25:13</t>
  </si>
  <si>
    <t>01.07.2022 10:25:15</t>
  </si>
  <si>
    <t>01.07.2022 10:25:16</t>
  </si>
  <si>
    <t>01.07.2022 10:25:19</t>
  </si>
  <si>
    <t>01.07.2022 10:25:21</t>
  </si>
  <si>
    <t>01.07.2022 10:25:22</t>
  </si>
  <si>
    <t>01.07.2022 10:25:45</t>
  </si>
  <si>
    <t>01.07.2022 10:25:46</t>
  </si>
  <si>
    <t>01.07.2022 10:25:48</t>
  </si>
  <si>
    <t>01.07.2022 10:25:49</t>
  </si>
  <si>
    <t>01.07.2022 10:25:51</t>
  </si>
  <si>
    <t>01.07.2022 10:25:53</t>
  </si>
  <si>
    <t>01.07.2022 10:25:57</t>
  </si>
  <si>
    <t>01.07.2022 10:26:00</t>
  </si>
  <si>
    <t>01.07.2022 10:26:01</t>
  </si>
  <si>
    <t>01.07.2022 10:26:03</t>
  </si>
  <si>
    <t>01.07.2022 10:26:06</t>
  </si>
  <si>
    <t>01.07.2022 10:26:07</t>
  </si>
  <si>
    <t>01.07.2022 10:26:09</t>
  </si>
  <si>
    <t>01.07.2022 10:26:11</t>
  </si>
  <si>
    <t>01.07.2022 10:26:12</t>
  </si>
  <si>
    <t>01.07.2022 10:26:14</t>
  </si>
  <si>
    <t>01.07.2022 10:26:24</t>
  </si>
  <si>
    <t>01.07.2022 10:26:26</t>
  </si>
  <si>
    <t>01.07.2022 10:26:27</t>
  </si>
  <si>
    <t>01.07.2022 10:26:29</t>
  </si>
  <si>
    <t>01.07.2022 10:26:30</t>
  </si>
  <si>
    <t>01.07.2022 10:26:39</t>
  </si>
  <si>
    <t>01.07.2022 10:26:40</t>
  </si>
  <si>
    <t>01.07.2022 10:26:42</t>
  </si>
  <si>
    <t>01.07.2022 10:26:45</t>
  </si>
  <si>
    <t>01.07.2022 10:26:46</t>
  </si>
  <si>
    <t>01.07.2022 10:26:48</t>
  </si>
  <si>
    <t>01.07.2022 10:26:49</t>
  </si>
  <si>
    <t>01.07.2022 10:27:28</t>
  </si>
  <si>
    <t>01.07.2022 10:27:30</t>
  </si>
  <si>
    <t>01.07.2022 10:27:31</t>
  </si>
  <si>
    <t>01.07.2022 10:27:33</t>
  </si>
  <si>
    <t>01.07.2022 10:27:34</t>
  </si>
  <si>
    <t>01.07.2022 10:27:51</t>
  </si>
  <si>
    <t>01.07.2022 10:27:52</t>
  </si>
  <si>
    <t>01.07.2022 10:27:53</t>
  </si>
  <si>
    <t>01.07.2022 10:27:57</t>
  </si>
  <si>
    <t>01.07.2022 10:27:58</t>
  </si>
  <si>
    <t>01.07.2022 10:27:59</t>
  </si>
  <si>
    <t>01.07.2022 10:28:22</t>
  </si>
  <si>
    <t>01.07.2022 10:28:24</t>
  </si>
  <si>
    <t>01.07.2022 10:28:25</t>
  </si>
  <si>
    <t>01.07.2022 10:29:20</t>
  </si>
  <si>
    <t>01.07.2022 10:29:22</t>
  </si>
  <si>
    <t>01.07.2022 10:29:25</t>
  </si>
  <si>
    <t>01.07.2022 10:29:27</t>
  </si>
  <si>
    <t>01.07.2022 10:29:28</t>
  </si>
  <si>
    <t>01.07.2022 10:29:34</t>
  </si>
  <si>
    <t>01.07.2022 10:29:35</t>
  </si>
  <si>
    <t>01.07.2022 10:29:37</t>
  </si>
  <si>
    <t>01.07.2022 10:29:44</t>
  </si>
  <si>
    <t>01.07.2022 10:29:48</t>
  </si>
  <si>
    <t>01.07.2022 10:29:49</t>
  </si>
  <si>
    <t>01.07.2022 10:29:58</t>
  </si>
  <si>
    <t>01.07.2022 10:29:59</t>
  </si>
  <si>
    <t>01.07.2022 10:30:01</t>
  </si>
  <si>
    <t>01.07.2022 10:30:42</t>
  </si>
  <si>
    <t>01.07.2022 10:30:44</t>
  </si>
  <si>
    <t>01.07.2022 10:30:46</t>
  </si>
  <si>
    <t>01.07.2022 10:30:47</t>
  </si>
  <si>
    <t>01.07.2022 10:30:49</t>
  </si>
  <si>
    <t>01.07.2022 10:30:50</t>
  </si>
  <si>
    <t>01.07.2022 10:30:52</t>
  </si>
  <si>
    <t>01.07.2022 10:30:53</t>
  </si>
  <si>
    <t>01.07.2022 10:31:10</t>
  </si>
  <si>
    <t>01.07.2022 10:31:11</t>
  </si>
  <si>
    <t>01.07.2022 10:31:13</t>
  </si>
  <si>
    <t>01.07.2022 10:31:22</t>
  </si>
  <si>
    <t>01.07.2022 10:31:23</t>
  </si>
  <si>
    <t>01.07.2022 10:31:25</t>
  </si>
  <si>
    <t>01.07.2022 10:31:36</t>
  </si>
  <si>
    <t>01.07.2022 10:31:37</t>
  </si>
  <si>
    <t>01.07.2022 10:31:39</t>
  </si>
  <si>
    <t>01.07.2022 10:31:40</t>
  </si>
  <si>
    <t>01.07.2022 10:31:42</t>
  </si>
  <si>
    <t>01.07.2022 10:31:43</t>
  </si>
  <si>
    <t>01.07.2022 10:31:48</t>
  </si>
  <si>
    <t>01.07.2022 10:31:49</t>
  </si>
  <si>
    <t>01.07.2022 10:31:51</t>
  </si>
  <si>
    <t>01.07.2022 10:31:52</t>
  </si>
  <si>
    <t>01.07.2022 10:31:54</t>
  </si>
  <si>
    <t>01.07.2022 10:31:55</t>
  </si>
  <si>
    <t>01.07.2022 10:31:57</t>
  </si>
  <si>
    <t>01.07.2022 10:32:12</t>
  </si>
  <si>
    <t>01.07.2022 10:32:13</t>
  </si>
  <si>
    <t>01.07.2022 10:32:14</t>
  </si>
  <si>
    <t>01.07.2022 10:32:16</t>
  </si>
  <si>
    <t>01.07.2022 10:32:18</t>
  </si>
  <si>
    <t>01.07.2022 10:32:19</t>
  </si>
  <si>
    <t>01.07.2022 10:32:21</t>
  </si>
  <si>
    <t>01.07.2022 10:32:22</t>
  </si>
  <si>
    <t>01.07.2022 10:32:24</t>
  </si>
  <si>
    <t>01.07.2022 10:32:25</t>
  </si>
  <si>
    <t>01.07.2022 10:32:27</t>
  </si>
  <si>
    <t>01.07.2022 10:32:28</t>
  </si>
  <si>
    <t>01.07.2022 10:32:30</t>
  </si>
  <si>
    <t>01.07.2022 10:32:39</t>
  </si>
  <si>
    <t>01.07.2022 10:32:40</t>
  </si>
  <si>
    <t>01.07.2022 10:32:58</t>
  </si>
  <si>
    <t>01.07.2022 10:32:59</t>
  </si>
  <si>
    <t>01.07.2022 10:33:01</t>
  </si>
  <si>
    <t>01.07.2022 10:33:22</t>
  </si>
  <si>
    <t>01.07.2022 10:33:23</t>
  </si>
  <si>
    <t>01.07.2022 10:33:25</t>
  </si>
  <si>
    <t>01.07.2022 10:33:32</t>
  </si>
  <si>
    <t>01.07.2022 10:33:34</t>
  </si>
  <si>
    <t>01.07.2022 10:33:35</t>
  </si>
  <si>
    <t>01.07.2022 10:34:07</t>
  </si>
  <si>
    <t>01.07.2022 10:34:08</t>
  </si>
  <si>
    <t>01.07.2022 10:34:10</t>
  </si>
  <si>
    <t>01.07.2022 10:34:24</t>
  </si>
  <si>
    <t>01.07.2022 10:34:25</t>
  </si>
  <si>
    <t>01.07.2022 10:34:26</t>
  </si>
  <si>
    <t>01.07.2022 10:34:28</t>
  </si>
  <si>
    <t>01.07.2022 10:34:29</t>
  </si>
  <si>
    <t>01.07.2022 10:34:48</t>
  </si>
  <si>
    <t>01.07.2022 10:34:49</t>
  </si>
  <si>
    <t>01.07.2022 10:34:51</t>
  </si>
  <si>
    <t>01.07.2022 10:34:52</t>
  </si>
  <si>
    <t>01.07.2022 10:35:02</t>
  </si>
  <si>
    <t>01.07.2022 10:35:17</t>
  </si>
  <si>
    <t>01.07.2022 10:35:19</t>
  </si>
  <si>
    <t>01.07.2022 10:35:20</t>
  </si>
  <si>
    <t>01.07.2022 10:35:22</t>
  </si>
  <si>
    <t>01.07.2022 10:35:23</t>
  </si>
  <si>
    <t>01.07.2022 10:35:31</t>
  </si>
  <si>
    <t>01.07.2022 10:35:32</t>
  </si>
  <si>
    <t>01.07.2022 10:35:34</t>
  </si>
  <si>
    <t>01.07.2022 10:35:35</t>
  </si>
  <si>
    <t>01.07.2022 10:35:37</t>
  </si>
  <si>
    <t>01.07.2022 10:35:38</t>
  </si>
  <si>
    <t>01.07.2022 10:35:40</t>
  </si>
  <si>
    <t>01.07.2022 10:36:07</t>
  </si>
  <si>
    <t>01.07.2022 10:36:08</t>
  </si>
  <si>
    <t>01.07.2022 10:36:09</t>
  </si>
  <si>
    <t>01.07.2022 10:36:11</t>
  </si>
  <si>
    <t>01.07.2022 10:36:12</t>
  </si>
  <si>
    <t>01.07.2022 10:36:21</t>
  </si>
  <si>
    <t>01.07.2022 10:36:23</t>
  </si>
  <si>
    <t>01.07.2022 10:36:24</t>
  </si>
  <si>
    <t>01.07.2022 10:36:26</t>
  </si>
  <si>
    <t>01.07.2022 10:36:27</t>
  </si>
  <si>
    <t>01.07.2022 10:36:29</t>
  </si>
  <si>
    <t>01.07.2022 10:36:30</t>
  </si>
  <si>
    <t>01.07.2022 10:36:32</t>
  </si>
  <si>
    <t>01.07.2022 10:36:33</t>
  </si>
  <si>
    <t>01.07.2022 10:36:35</t>
  </si>
  <si>
    <t>01.07.2022 10:36:36</t>
  </si>
  <si>
    <t>01.07.2022 10:37:23</t>
  </si>
  <si>
    <t>01.07.2022 10:37:24</t>
  </si>
  <si>
    <t>01.07.2022 10:37:26</t>
  </si>
  <si>
    <t>01.07.2022 10:37:29</t>
  </si>
  <si>
    <t>01.07.2022 10:37:30</t>
  </si>
  <si>
    <t>01.07.2022 10:37:32</t>
  </si>
  <si>
    <t>01.07.2022 10:37:33</t>
  </si>
  <si>
    <t>01.07.2022 10:37:51</t>
  </si>
  <si>
    <t>01.07.2022 10:37:56</t>
  </si>
  <si>
    <t>01.07.2022 10:37:57</t>
  </si>
  <si>
    <t>01.07.2022 10:37:59</t>
  </si>
  <si>
    <t>01.07.2022 10:38:00</t>
  </si>
  <si>
    <t>01.07.2022 10:39:05</t>
  </si>
  <si>
    <t>01.07.2022 10:39:06</t>
  </si>
  <si>
    <t>01.07.2022 10:39:08</t>
  </si>
  <si>
    <t>01.07.2022 10:39:09</t>
  </si>
  <si>
    <t>01.07.2022 10:39:11</t>
  </si>
  <si>
    <t>01.07.2022 10:39:15</t>
  </si>
  <si>
    <t>01.07.2022 10:39:17</t>
  </si>
  <si>
    <t>01.07.2022 10:39:18</t>
  </si>
  <si>
    <t>01.07.2022 10:39:20</t>
  </si>
  <si>
    <t>01.07.2022 10:39:21</t>
  </si>
  <si>
    <t>01.07.2022 10:39:41</t>
  </si>
  <si>
    <t>01.07.2022 10:39:42</t>
  </si>
  <si>
    <t>01.07.2022 10:39:44</t>
  </si>
  <si>
    <t>01.07.2022 10:39:45</t>
  </si>
  <si>
    <t>01.07.2022 10:39:47</t>
  </si>
  <si>
    <t>01.07.2022 10:39:48</t>
  </si>
  <si>
    <t>01.07.2022 10:39:50</t>
  </si>
  <si>
    <t>01.07.2022 10:39:51</t>
  </si>
  <si>
    <t>01.07.2022 10:39:53</t>
  </si>
  <si>
    <t>01.07.2022 10:39:54</t>
  </si>
  <si>
    <t>01.07.2022 10:39:56</t>
  </si>
  <si>
    <t>01.07.2022 10:39:57</t>
  </si>
  <si>
    <t>01.07.2022 10:39:59</t>
  </si>
  <si>
    <t>01.07.2022 10:40:06</t>
  </si>
  <si>
    <t>01.07.2022 10:40:08</t>
  </si>
  <si>
    <t>01.07.2022 10:40:09</t>
  </si>
  <si>
    <t>01.07.2022 10:40:11</t>
  </si>
  <si>
    <t>01.07.2022 10:40:12</t>
  </si>
  <si>
    <t>01.07.2022 10:40:14</t>
  </si>
  <si>
    <t>01.07.2022 10:40:15</t>
  </si>
  <si>
    <t>01.07.2022 10:40:17</t>
  </si>
  <si>
    <t>01.07.2022 10:40:18</t>
  </si>
  <si>
    <t>01.07.2022 10:40:45</t>
  </si>
  <si>
    <t>01.07.2022 10:40:47</t>
  </si>
  <si>
    <t>01.07.2022 10:40:48</t>
  </si>
  <si>
    <t>01.07.2022 10:40:50</t>
  </si>
  <si>
    <t>01.07.2022 10:40:53</t>
  </si>
  <si>
    <t>01.07.2022 10:40:54</t>
  </si>
  <si>
    <t>01.07.2022 10:40:56</t>
  </si>
  <si>
    <t>01.07.2022 10:41:00</t>
  </si>
  <si>
    <t>01.07.2022 10:41:02</t>
  </si>
  <si>
    <t>01.07.2022 10:41:03</t>
  </si>
  <si>
    <t>01.07.2022 10:41:41</t>
  </si>
  <si>
    <t>01.07.2022 10:41:42</t>
  </si>
  <si>
    <t>01.07.2022 10:41:45</t>
  </si>
  <si>
    <t>01.07.2022 10:41:47</t>
  </si>
  <si>
    <t>01.07.2022 10:41:48</t>
  </si>
  <si>
    <t>01.07.2022 10:42:18</t>
  </si>
  <si>
    <t>01.07.2022 10:42:20</t>
  </si>
  <si>
    <t>01.07.2022 10:42:21</t>
  </si>
  <si>
    <t>01.07.2022 10:43:02</t>
  </si>
  <si>
    <t>01.07.2022 10:43:05</t>
  </si>
  <si>
    <t>01.07.2022 10:43:06</t>
  </si>
  <si>
    <t>01.07.2022 10:43:08</t>
  </si>
  <si>
    <t>01.07.2022 10:43:09</t>
  </si>
  <si>
    <t>01.07.2022 10:43:24</t>
  </si>
  <si>
    <t>01.07.2022 10:43:26</t>
  </si>
  <si>
    <t>01.07.2022 10:43:32</t>
  </si>
  <si>
    <t>01.07.2022 10:43:33</t>
  </si>
  <si>
    <t>01.07.2022 10:43:35</t>
  </si>
  <si>
    <t>01.07.2022 10:43:54</t>
  </si>
  <si>
    <t>01.07.2022 10:43:56</t>
  </si>
  <si>
    <t>01.07.2022 10:43:57</t>
  </si>
  <si>
    <t>01.07.2022 10:43:59</t>
  </si>
  <si>
    <t>01.07.2022 10:44:00</t>
  </si>
  <si>
    <t>01.07.2022 10:44:02</t>
  </si>
  <si>
    <t>01.07.2022 10:44:03</t>
  </si>
  <si>
    <t>01.07.2022 10:44:05</t>
  </si>
  <si>
    <t>01.07.2022 10:44:06</t>
  </si>
  <si>
    <t>01.07.2022 10:44:08</t>
  </si>
  <si>
    <t>01.07.2022 10:44:09</t>
  </si>
  <si>
    <t>01.07.2022 10:44:11</t>
  </si>
  <si>
    <t>01.07.2022 10:44:51</t>
  </si>
  <si>
    <t>01.07.2022 10:44:53</t>
  </si>
  <si>
    <t>01.07.2022 10:44:54</t>
  </si>
  <si>
    <t>01.07.2022 10:45:29</t>
  </si>
  <si>
    <t>01.07.2022 10:45:30</t>
  </si>
  <si>
    <t>01.07.2022 10:45:32</t>
  </si>
  <si>
    <t>01.07.2022 10:46:24</t>
  </si>
  <si>
    <t>01.07.2022 10:46:26</t>
  </si>
  <si>
    <t>01.07.2022 10:46:27</t>
  </si>
  <si>
    <t>01.07.2022 10:47:03</t>
  </si>
  <si>
    <t>01.07.2022 10:47:05</t>
  </si>
  <si>
    <t>01.07.2022 10:47:06</t>
  </si>
  <si>
    <t>01.07.2022 10:47:53</t>
  </si>
  <si>
    <t>01.07.2022 10:47:54</t>
  </si>
  <si>
    <t>01.07.2022 10:47:56</t>
  </si>
  <si>
    <t>01.07.2022 10:47:57</t>
  </si>
  <si>
    <t>01.07.2022 10:48:09</t>
  </si>
  <si>
    <t>01.07.2022 10:48:12</t>
  </si>
  <si>
    <t>01.07.2022 10:48:14</t>
  </si>
  <si>
    <t>01.07.2022 10:48:36</t>
  </si>
  <si>
    <t>01.07.2022 10:48:38</t>
  </si>
  <si>
    <t>01.07.2022 10:48:41</t>
  </si>
  <si>
    <t>01.07.2022 10:48:42</t>
  </si>
  <si>
    <t>01.07.2022 10:48:44</t>
  </si>
  <si>
    <t>01.07.2022 10:48:45</t>
  </si>
  <si>
    <t>01.07.2022 10:48:47</t>
  </si>
  <si>
    <t>01.07.2022 10:48:48</t>
  </si>
  <si>
    <t>01.07.2022 10:48:50</t>
  </si>
  <si>
    <t>01.07.2022 10:48:51</t>
  </si>
  <si>
    <t>01.07.2022 10:48:53</t>
  </si>
  <si>
    <t>01.07.2022 10:49:09</t>
  </si>
  <si>
    <t>01.07.2022 10:49:12</t>
  </si>
  <si>
    <t>01.07.2022 10:49:13</t>
  </si>
  <si>
    <t>01.07.2022 10:49:15</t>
  </si>
  <si>
    <t>01.07.2022 10:49:17</t>
  </si>
  <si>
    <t>01.07.2022 10:49:24</t>
  </si>
  <si>
    <t>01.07.2022 10:49:25</t>
  </si>
  <si>
    <t>01.07.2022 10:49:27</t>
  </si>
  <si>
    <t>01.07.2022 10:49:28</t>
  </si>
  <si>
    <t>01.07.2022 10:49:33</t>
  </si>
  <si>
    <t>01.07.2022 10:49:35</t>
  </si>
  <si>
    <t>01.07.2022 10:49:36</t>
  </si>
  <si>
    <t>01.07.2022 10:49:37</t>
  </si>
  <si>
    <t>01.07.2022 10:49:39</t>
  </si>
  <si>
    <t>01.07.2022 10:49:54</t>
  </si>
  <si>
    <t>01.07.2022 10:49:55</t>
  </si>
  <si>
    <t>01.07.2022 10:49:57</t>
  </si>
  <si>
    <t>01.07.2022 10:49:58</t>
  </si>
  <si>
    <t>01.07.2022 10:50:00</t>
  </si>
  <si>
    <t>01.07.2022 10:50:01</t>
  </si>
  <si>
    <t>01.07.2022 10:50:16</t>
  </si>
  <si>
    <t>01.07.2022 10:50:19</t>
  </si>
  <si>
    <t>01.07.2022 10:50:21</t>
  </si>
  <si>
    <t>01.07.2022 10:50:22</t>
  </si>
  <si>
    <t>01.07.2022 10:50:33</t>
  </si>
  <si>
    <t>01.07.2022 10:50:36</t>
  </si>
  <si>
    <t>01.07.2022 10:50:37</t>
  </si>
  <si>
    <t>01.07.2022 10:50:39</t>
  </si>
  <si>
    <t>01.07.2022 10:50:40</t>
  </si>
  <si>
    <t>01.07.2022 10:50:42</t>
  </si>
  <si>
    <t>01.07.2022 10:50:43</t>
  </si>
  <si>
    <t>01.07.2022 10:50:45</t>
  </si>
  <si>
    <t>01.07.2022 10:50:46</t>
  </si>
  <si>
    <t>01.07.2022 10:50:48</t>
  </si>
  <si>
    <t>01.07.2022 10:50:49</t>
  </si>
  <si>
    <t>01.07.2022 10:50:51</t>
  </si>
  <si>
    <t>01.07.2022 10:50:52</t>
  </si>
  <si>
    <t>01.07.2022 10:51:33</t>
  </si>
  <si>
    <t>01.07.2022 10:51:34</t>
  </si>
  <si>
    <t>01.07.2022 10:51:36</t>
  </si>
  <si>
    <t>01.07.2022 10:51:37</t>
  </si>
  <si>
    <t>01.07.2022 10:51:39</t>
  </si>
  <si>
    <t>01.07.2022 10:51:40</t>
  </si>
  <si>
    <t>01.07.2022 10:51:42</t>
  </si>
  <si>
    <t>01.07.2022 10:51:43</t>
  </si>
  <si>
    <t>01.07.2022 10:51:45</t>
  </si>
  <si>
    <t>01.07.2022 10:51:46</t>
  </si>
  <si>
    <t>01.07.2022 10:51:52</t>
  </si>
  <si>
    <t>01.07.2022 10:51:54</t>
  </si>
  <si>
    <t>01.07.2022 10:51:55</t>
  </si>
  <si>
    <t>01.07.2022 10:51:57</t>
  </si>
  <si>
    <t>01.07.2022 10:52:00</t>
  </si>
  <si>
    <t>01.07.2022 10:52:01</t>
  </si>
  <si>
    <t>01.07.2022 10:52:10</t>
  </si>
  <si>
    <t>01.07.2022 10:52:12</t>
  </si>
  <si>
    <t>01.07.2022 10:52:13</t>
  </si>
  <si>
    <t>01.07.2022 10:52:15</t>
  </si>
  <si>
    <t>01.07.2022 10:52:18</t>
  </si>
  <si>
    <t>01.07.2022 10:52:19</t>
  </si>
  <si>
    <t>01.07.2022 10:52:21</t>
  </si>
  <si>
    <t>01.07.2022 10:52:22</t>
  </si>
  <si>
    <t>01.07.2022 10:52:28</t>
  </si>
  <si>
    <t>01.07.2022 10:52:31</t>
  </si>
  <si>
    <t>01.07.2022 10:52:33</t>
  </si>
  <si>
    <t>01.07.2022 10:52:34</t>
  </si>
  <si>
    <t>01.07.2022 10:52:35</t>
  </si>
  <si>
    <t>01.07.2022 10:52:37</t>
  </si>
  <si>
    <t>01.07.2022 10:52:52</t>
  </si>
  <si>
    <t>01.07.2022 10:52:53</t>
  </si>
  <si>
    <t>01.07.2022 10:52:55</t>
  </si>
  <si>
    <t>01.07.2022 10:52:56</t>
  </si>
  <si>
    <t>01.07.2022 10:52:58</t>
  </si>
  <si>
    <t>01.07.2022 10:52:59</t>
  </si>
  <si>
    <t>01.07.2022 10:53:01</t>
  </si>
  <si>
    <t>01.07.2022 10:53:19</t>
  </si>
  <si>
    <t>01.07.2022 10:53:21</t>
  </si>
  <si>
    <t>01.07.2022 10:53:22</t>
  </si>
  <si>
    <t>01.07.2022 10:53:24</t>
  </si>
  <si>
    <t>01.07.2022 10:53:25</t>
  </si>
  <si>
    <t>01.07.2022 10:53:26</t>
  </si>
  <si>
    <t>01.07.2022 10:53:28</t>
  </si>
  <si>
    <t>01.07.2022 10:53:30</t>
  </si>
  <si>
    <t>01.07.2022 10:53:31</t>
  </si>
  <si>
    <t>01.07.2022 10:53:32</t>
  </si>
  <si>
    <t>01.07.2022 10:53:34</t>
  </si>
  <si>
    <t>01.07.2022 10:53:35</t>
  </si>
  <si>
    <t>01.07.2022 10:53:37</t>
  </si>
  <si>
    <t>01.07.2022 10:53:50</t>
  </si>
  <si>
    <t>01.07.2022 10:53:52</t>
  </si>
  <si>
    <t>01.07.2022 10:53:53</t>
  </si>
  <si>
    <t>01.07.2022 10:53:55</t>
  </si>
  <si>
    <t>01.07.2022 10:53:56</t>
  </si>
  <si>
    <t>01.07.2022 10:53:58</t>
  </si>
  <si>
    <t>01.07.2022 10:55:17</t>
  </si>
  <si>
    <t>01.07.2022 10:55:19</t>
  </si>
  <si>
    <t>01.07.2022 10:55:20</t>
  </si>
  <si>
    <t>01.07.2022 10:56:11</t>
  </si>
  <si>
    <t>01.07.2022 10:56:13</t>
  </si>
  <si>
    <t>01.07.2022 10:56:14</t>
  </si>
  <si>
    <t>01.07.2022 10:56:16</t>
  </si>
  <si>
    <t>01.07.2022 10:56:25</t>
  </si>
  <si>
    <t>01.07.2022 10:56:26</t>
  </si>
  <si>
    <t>01.07.2022 10:56:28</t>
  </si>
  <si>
    <t>01.07.2022 10:56:29</t>
  </si>
  <si>
    <t>01.07.2022 10:56:31</t>
  </si>
  <si>
    <t>01.07.2022 10:56:34</t>
  </si>
  <si>
    <t>01.07.2022 10:56:35</t>
  </si>
  <si>
    <t>01.07.2022 10:56:37</t>
  </si>
  <si>
    <t>01.07.2022 10:56:38</t>
  </si>
  <si>
    <t>01.07.2022 10:56:43</t>
  </si>
  <si>
    <t>01.07.2022 10:56:44</t>
  </si>
  <si>
    <t>01.07.2022 10:56:46</t>
  </si>
  <si>
    <t>01.07.2022 10:57:11</t>
  </si>
  <si>
    <t>01.07.2022 10:57:13</t>
  </si>
  <si>
    <t>01.07.2022 10:57:14</t>
  </si>
  <si>
    <t>01.07.2022 10:57:16</t>
  </si>
  <si>
    <t>01.07.2022 10:57:17</t>
  </si>
  <si>
    <t>01.07.2022 10:57:37</t>
  </si>
  <si>
    <t>01.07.2022 10:57:38</t>
  </si>
  <si>
    <t>01.07.2022 10:57:40</t>
  </si>
  <si>
    <t>01.07.2022 10:58:02</t>
  </si>
  <si>
    <t>01.07.2022 10:58:04</t>
  </si>
  <si>
    <t>01.07.2022 10:58:05</t>
  </si>
  <si>
    <t>01.07.2022 10:58:08</t>
  </si>
  <si>
    <t>01.07.2022 10:58:10</t>
  </si>
  <si>
    <t>01.07.2022 10:58:13</t>
  </si>
  <si>
    <t>01.07.2022 10:58:14</t>
  </si>
  <si>
    <t>01.07.2022 10:58:16</t>
  </si>
  <si>
    <t>01.07.2022 10:58:17</t>
  </si>
  <si>
    <t>01.07.2022 10:58:20</t>
  </si>
  <si>
    <t>01.07.2022 10:58:22</t>
  </si>
  <si>
    <t>01.07.2022 10:58:23</t>
  </si>
  <si>
    <t>01.07.2022 10:58:25</t>
  </si>
  <si>
    <t>01.07.2022 10:58:26</t>
  </si>
  <si>
    <t>01.07.2022 10:59:04</t>
  </si>
  <si>
    <t>01.07.2022 10:59:05</t>
  </si>
  <si>
    <t>01.07.2022 10:59:07</t>
  </si>
  <si>
    <t>01.07.2022 10:59:35</t>
  </si>
  <si>
    <t>01.07.2022 10:59:37</t>
  </si>
  <si>
    <t>01.07.2022 10:59:38</t>
  </si>
  <si>
    <t>01.07.2022 10:59:40</t>
  </si>
  <si>
    <t>01.07.2022 10:59:41</t>
  </si>
  <si>
    <t>01.07.2022 10:59:59</t>
  </si>
  <si>
    <t>01.07.2022 11:00:01</t>
  </si>
  <si>
    <t>01.07.2022 11:00:02</t>
  </si>
  <si>
    <t>01.07.2022 11:00:04</t>
  </si>
  <si>
    <t>01.07.2022 11:00:05</t>
  </si>
  <si>
    <t>01.07.2022 11:00:07</t>
  </si>
  <si>
    <t>01.07.2022 11:00:08</t>
  </si>
  <si>
    <t>01.07.2022 11:00:10</t>
  </si>
  <si>
    <t>01.07.2022 11:00:13</t>
  </si>
  <si>
    <t>01.07.2022 11:00:14</t>
  </si>
  <si>
    <t>01.07.2022 11:00:16</t>
  </si>
  <si>
    <t>01.07.2022 11:00:17</t>
  </si>
  <si>
    <t>01.07.2022 11:00:19</t>
  </si>
  <si>
    <t>01.07.2022 11:00:20</t>
  </si>
  <si>
    <t>01.07.2022 11:00:22</t>
  </si>
  <si>
    <t>01.07.2022 11:00:29</t>
  </si>
  <si>
    <t>01.07.2022 11:00:32</t>
  </si>
  <si>
    <t>01.07.2022 11:00:40</t>
  </si>
  <si>
    <t>01.07.2022 11:00:50</t>
  </si>
  <si>
    <t>01.07.2022 11:00:52</t>
  </si>
  <si>
    <t>01.07.2022 11:00:53</t>
  </si>
  <si>
    <t>01.07.2022 11:00:55</t>
  </si>
  <si>
    <t>01.07.2022 11:01:29</t>
  </si>
  <si>
    <t>01.07.2022 11:01:31</t>
  </si>
  <si>
    <t>01.07.2022 11:01:32</t>
  </si>
  <si>
    <t>01.07.2022 11:01:34</t>
  </si>
  <si>
    <t>01.07.2022 11:01:35</t>
  </si>
  <si>
    <t>01.07.2022 11:01:37</t>
  </si>
  <si>
    <t>01.07.2022 11:01:53</t>
  </si>
  <si>
    <t>01.07.2022 11:01:55</t>
  </si>
  <si>
    <t>01.07.2022 11:01:56</t>
  </si>
  <si>
    <t>01.07.2022 11:01:58</t>
  </si>
  <si>
    <t>01.07.2022 11:02:07</t>
  </si>
  <si>
    <t>01.07.2022 11:02:10</t>
  </si>
  <si>
    <t>01.07.2022 11:02:11</t>
  </si>
  <si>
    <t>01.07.2022 11:02:13</t>
  </si>
  <si>
    <t>01.07.2022 11:02:14</t>
  </si>
  <si>
    <t>01.07.2022 11:02:32</t>
  </si>
  <si>
    <t>01.07.2022 11:02:34</t>
  </si>
  <si>
    <t>01.07.2022 11:02:35</t>
  </si>
  <si>
    <t>01.07.2022 11:02:38</t>
  </si>
  <si>
    <t>01.07.2022 11:02:40</t>
  </si>
  <si>
    <t>01.07.2022 11:02:41</t>
  </si>
  <si>
    <t>01.07.2022 11:02:43</t>
  </si>
  <si>
    <t>01.07.2022 11:02:44</t>
  </si>
  <si>
    <t>01.07.2022 11:02:55</t>
  </si>
  <si>
    <t>01.07.2022 11:02:59</t>
  </si>
  <si>
    <t>01.07.2022 11:03:01</t>
  </si>
  <si>
    <t>01.07.2022 11:03:02</t>
  </si>
  <si>
    <t>01.07.2022 11:03:08</t>
  </si>
  <si>
    <t>01.07.2022 11:03:10</t>
  </si>
  <si>
    <t>01.07.2022 11:03:11</t>
  </si>
  <si>
    <t>01.07.2022 11:03:13</t>
  </si>
  <si>
    <t>01.07.2022 11:03:41</t>
  </si>
  <si>
    <t>01.07.2022 11:03:43</t>
  </si>
  <si>
    <t>01.07.2022 11:03:56</t>
  </si>
  <si>
    <t>01.07.2022 11:03:58</t>
  </si>
  <si>
    <t>01.07.2022 11:03:59</t>
  </si>
  <si>
    <t>01.07.2022 11:04:01</t>
  </si>
  <si>
    <t>01.07.2022 11:04:02</t>
  </si>
  <si>
    <t>01.07.2022 11:04:04</t>
  </si>
  <si>
    <t>01.07.2022 11:04:05</t>
  </si>
  <si>
    <t>01.07.2022 11:04:10</t>
  </si>
  <si>
    <t>01.07.2022 11:04:11</t>
  </si>
  <si>
    <t>01.07.2022 11:04:13</t>
  </si>
  <si>
    <t>01.07.2022 11:04:46</t>
  </si>
  <si>
    <t>01.07.2022 11:04:47</t>
  </si>
  <si>
    <t>01.07.2022 11:04:49</t>
  </si>
  <si>
    <t>01.07.2022 11:04:50</t>
  </si>
  <si>
    <t>01.07.2022 11:05:09</t>
  </si>
  <si>
    <t>01.07.2022 11:05:12</t>
  </si>
  <si>
    <t>01.07.2022 11:05:14</t>
  </si>
  <si>
    <t>01.07.2022 11:05:15</t>
  </si>
  <si>
    <t>01.07.2022 11:05:54</t>
  </si>
  <si>
    <t>01.07.2022 11:05:56</t>
  </si>
  <si>
    <t>01.07.2022 11:06:17</t>
  </si>
  <si>
    <t>01.07.2022 11:06:18</t>
  </si>
  <si>
    <t>01.07.2022 11:06:20</t>
  </si>
  <si>
    <t>01.07.2022 11:06:22</t>
  </si>
  <si>
    <t>01.07.2022 11:06:23</t>
  </si>
  <si>
    <t>01.07.2022 11:06:28</t>
  </si>
  <si>
    <t>01.07.2022 11:06:32</t>
  </si>
  <si>
    <t>01.07.2022 11:06:34</t>
  </si>
  <si>
    <t>01.07.2022 11:06:35</t>
  </si>
  <si>
    <t>01.07.2022 11:06:36</t>
  </si>
  <si>
    <t>01.07.2022 11:06:48</t>
  </si>
  <si>
    <t>01.07.2022 11:06:50</t>
  </si>
  <si>
    <t>01.07.2022 11:06:51</t>
  </si>
  <si>
    <t>01.07.2022 11:06:53</t>
  </si>
  <si>
    <t>01.07.2022 11:06:55</t>
  </si>
  <si>
    <t>01.07.2022 11:06:56</t>
  </si>
  <si>
    <t>01.07.2022 11:06:57</t>
  </si>
  <si>
    <t>01.07.2022 11:07:23</t>
  </si>
  <si>
    <t>01.07.2022 11:07:26</t>
  </si>
  <si>
    <t>01.07.2022 11:07:27</t>
  </si>
  <si>
    <t>01.07.2022 11:07:29</t>
  </si>
  <si>
    <t>01.07.2022 11:07:35</t>
  </si>
  <si>
    <t>01.07.2022 11:07:36</t>
  </si>
  <si>
    <t>01.07.2022 11:07:38</t>
  </si>
  <si>
    <t>01.07.2022 11:07:39</t>
  </si>
  <si>
    <t>01.07.2022 11:07:41</t>
  </si>
  <si>
    <t>01.07.2022 11:07:57</t>
  </si>
  <si>
    <t>01.07.2022 11:08:00</t>
  </si>
  <si>
    <t>01.07.2022 11:08:02</t>
  </si>
  <si>
    <t>01.07.2022 11:08:03</t>
  </si>
  <si>
    <t>01.07.2022 11:08:05</t>
  </si>
  <si>
    <t>01.07.2022 11:08:06</t>
  </si>
  <si>
    <t>01.07.2022 11:08:08</t>
  </si>
  <si>
    <t>01.07.2022 11:08:09</t>
  </si>
  <si>
    <t>01.07.2022 11:08:21</t>
  </si>
  <si>
    <t>01.07.2022 11:08:23</t>
  </si>
  <si>
    <t>01.07.2022 11:08:24</t>
  </si>
  <si>
    <t>01.07.2022 11:08:26</t>
  </si>
  <si>
    <t>01.07.2022 11:08:27</t>
  </si>
  <si>
    <t>01.07.2022 11:08:29</t>
  </si>
  <si>
    <t>01.07.2022 11:08:33</t>
  </si>
  <si>
    <t>01.07.2022 11:08:35</t>
  </si>
  <si>
    <t>01.07.2022 11:08:36</t>
  </si>
  <si>
    <t>01.07.2022 11:08:41</t>
  </si>
  <si>
    <t>01.07.2022 11:08:45</t>
  </si>
  <si>
    <t>01.07.2022 11:08:47</t>
  </si>
  <si>
    <t>01.07.2022 11:08:48</t>
  </si>
  <si>
    <t>01.07.2022 11:08:50</t>
  </si>
  <si>
    <t>01.07.2022 11:08:53</t>
  </si>
  <si>
    <t>01.07.2022 11:08:54</t>
  </si>
  <si>
    <t>01.07.2022 11:08:56</t>
  </si>
  <si>
    <t>01.07.2022 11:08:57</t>
  </si>
  <si>
    <t>01.07.2022 11:09:00</t>
  </si>
  <si>
    <t>01.07.2022 11:09:02</t>
  </si>
  <si>
    <t>01.07.2022 11:09:03</t>
  </si>
  <si>
    <t>01.07.2022 11:09:05</t>
  </si>
  <si>
    <t>01.07.2022 11:09:06</t>
  </si>
  <si>
    <t>01.07.2022 11:09:08</t>
  </si>
  <si>
    <t>01.07.2022 11:09:09</t>
  </si>
  <si>
    <t>01.07.2022 11:09:12</t>
  </si>
  <si>
    <t>01.07.2022 11:09:14</t>
  </si>
  <si>
    <t>01.07.2022 11:09:15</t>
  </si>
  <si>
    <t>01.07.2022 11:09:17</t>
  </si>
  <si>
    <t>01.07.2022 11:09:57</t>
  </si>
  <si>
    <t>01.07.2022 11:09:59</t>
  </si>
  <si>
    <t>01.07.2022 11:10:02</t>
  </si>
  <si>
    <t>01.07.2022 11:10:03</t>
  </si>
  <si>
    <t>01.07.2022 11:10:04</t>
  </si>
  <si>
    <t>01.07.2022 11:10:21</t>
  </si>
  <si>
    <t>01.07.2022 11:10:24</t>
  </si>
  <si>
    <t>01.07.2022 11:10:26</t>
  </si>
  <si>
    <t>01.07.2022 11:10:27</t>
  </si>
  <si>
    <t>01.07.2022 11:10:29</t>
  </si>
  <si>
    <t>01.07.2022 11:10:30</t>
  </si>
  <si>
    <t>01.07.2022 11:10:35</t>
  </si>
  <si>
    <t>01.07.2022 11:10:38</t>
  </si>
  <si>
    <t>01.07.2022 11:10:39</t>
  </si>
  <si>
    <t>01.07.2022 11:10:41</t>
  </si>
  <si>
    <t>01.07.2022 11:10:42</t>
  </si>
  <si>
    <t>01.07.2022 11:10:43</t>
  </si>
  <si>
    <t>01.07.2022 11:10:45</t>
  </si>
  <si>
    <t>01.07.2022 11:10:47</t>
  </si>
  <si>
    <t>01.07.2022 11:10:51</t>
  </si>
  <si>
    <t>01.07.2022 11:10:54</t>
  </si>
  <si>
    <t>01.07.2022 11:10:57</t>
  </si>
  <si>
    <t>01.07.2022 11:10:58</t>
  </si>
  <si>
    <t>01.07.2022 11:11:00</t>
  </si>
  <si>
    <t>01.07.2022 11:11:01</t>
  </si>
  <si>
    <t>01.07.2022 11:11:03</t>
  </si>
  <si>
    <t>01.07.2022 11:11:05</t>
  </si>
  <si>
    <t>01.07.2022 11:11:06</t>
  </si>
  <si>
    <t>01.07.2022 11:11:08</t>
  </si>
  <si>
    <t>01.07.2022 11:11:12</t>
  </si>
  <si>
    <t>01.07.2022 11:11:14</t>
  </si>
  <si>
    <t>01.07.2022 11:11:15</t>
  </si>
  <si>
    <t>01.07.2022 11:11:17</t>
  </si>
  <si>
    <t>01.07.2022 11:11:18</t>
  </si>
  <si>
    <t>01.07.2022 11:11:20</t>
  </si>
  <si>
    <t>01.07.2022 11:11:21</t>
  </si>
  <si>
    <t>01.07.2022 11:11:23</t>
  </si>
  <si>
    <t>01.07.2022 11:11:26</t>
  </si>
  <si>
    <t>01.07.2022 11:11:27</t>
  </si>
  <si>
    <t>01.07.2022 11:11:28</t>
  </si>
  <si>
    <t>01.07.2022 11:11:30</t>
  </si>
  <si>
    <t>01.07.2022 11:11:37</t>
  </si>
  <si>
    <t>01.07.2022 11:11:40</t>
  </si>
  <si>
    <t>01.07.2022 11:11:42</t>
  </si>
  <si>
    <t>01.07.2022 11:11:44</t>
  </si>
  <si>
    <t>01.07.2022 11:11:45</t>
  </si>
  <si>
    <t>01.07.2022 11:11:46</t>
  </si>
  <si>
    <t>01.07.2022 11:11:56</t>
  </si>
  <si>
    <t>01.07.2022 11:11:57</t>
  </si>
  <si>
    <t>01.07.2022 11:11:58</t>
  </si>
  <si>
    <t>01.07.2022 11:12:08</t>
  </si>
  <si>
    <t>01.07.2022 11:12:09</t>
  </si>
  <si>
    <t>01.07.2022 11:12:11</t>
  </si>
  <si>
    <t>01.07.2022 11:12:12</t>
  </si>
  <si>
    <t>01.07.2022 11:12:13</t>
  </si>
  <si>
    <t>01.07.2022 11:12:15</t>
  </si>
  <si>
    <t>01.07.2022 11:12:27</t>
  </si>
  <si>
    <t>01.07.2022 11:12:30</t>
  </si>
  <si>
    <t>01.07.2022 11:12:32</t>
  </si>
  <si>
    <t>01.07.2022 11:12:33</t>
  </si>
  <si>
    <t>01.07.2022 11:12:35</t>
  </si>
  <si>
    <t>01.07.2022 11:12:54</t>
  </si>
  <si>
    <t>01.07.2022 11:12:56</t>
  </si>
  <si>
    <t>01.07.2022 11:12:57</t>
  </si>
  <si>
    <t>01.07.2022 11:12:58</t>
  </si>
  <si>
    <t>01.07.2022 11:13:00</t>
  </si>
  <si>
    <t>01.07.2022 11:13:30</t>
  </si>
  <si>
    <t>01.07.2022 11:13:31</t>
  </si>
  <si>
    <t>01.07.2022 11:13:33</t>
  </si>
  <si>
    <t>01.07.2022 11:13:51</t>
  </si>
  <si>
    <t>01.07.2022 11:13:53</t>
  </si>
  <si>
    <t>01.07.2022 11:13:54</t>
  </si>
  <si>
    <t>01.07.2022 11:13:55</t>
  </si>
  <si>
    <t>01.07.2022 11:13:57</t>
  </si>
  <si>
    <t>01.07.2022 11:13:58</t>
  </si>
  <si>
    <t>01.07.2022 11:14:00</t>
  </si>
  <si>
    <t>01.07.2022 11:14:02</t>
  </si>
  <si>
    <t>01.07.2022 11:14:03</t>
  </si>
  <si>
    <t>01.07.2022 11:14:04</t>
  </si>
  <si>
    <t>01.07.2022 11:14:06</t>
  </si>
  <si>
    <t>01.07.2022 11:14:07</t>
  </si>
  <si>
    <t>01.07.2022 11:14:12</t>
  </si>
  <si>
    <t>01.07.2022 11:14:14</t>
  </si>
  <si>
    <t>01.07.2022 11:14:15</t>
  </si>
  <si>
    <t>01.07.2022 11:14:17</t>
  </si>
  <si>
    <t>01.07.2022 11:14:26</t>
  </si>
  <si>
    <t>01.07.2022 11:14:27</t>
  </si>
  <si>
    <t>01.07.2022 11:14:30</t>
  </si>
  <si>
    <t>01.07.2022 11:14:31</t>
  </si>
  <si>
    <t>01.07.2022 11:14:33</t>
  </si>
  <si>
    <t>01.07.2022 11:14:38</t>
  </si>
  <si>
    <t>01.07.2022 11:14:39</t>
  </si>
  <si>
    <t>01.07.2022 11:14:40</t>
  </si>
  <si>
    <t>01.07.2022 11:14:42</t>
  </si>
  <si>
    <t>01.07.2022 11:14:43</t>
  </si>
  <si>
    <t>01.07.2022 11:14:45</t>
  </si>
  <si>
    <t>01.07.2022 11:14:47</t>
  </si>
  <si>
    <t>01.07.2022 11:14:48</t>
  </si>
  <si>
    <t>01.07.2022 11:14:50</t>
  </si>
  <si>
    <t>01.07.2022 11:14:51</t>
  </si>
  <si>
    <t>01.07.2022 11:14:53</t>
  </si>
  <si>
    <t>01.07.2022 11:14:54</t>
  </si>
  <si>
    <t>01.07.2022 11:15:00</t>
  </si>
  <si>
    <t>01.07.2022 11:15:01</t>
  </si>
  <si>
    <t>01.07.2022 11:15:04</t>
  </si>
  <si>
    <t>01.07.2022 11:15:06</t>
  </si>
  <si>
    <t>01.07.2022 11:15:07</t>
  </si>
  <si>
    <t>01.07.2022 11:15:18</t>
  </si>
  <si>
    <t>01.07.2022 11:15:21</t>
  </si>
  <si>
    <t>01.07.2022 11:15:22</t>
  </si>
  <si>
    <t>01.07.2022 11:15:24</t>
  </si>
  <si>
    <t>01.07.2022 11:15:29</t>
  </si>
  <si>
    <t>01.07.2022 11:15:30</t>
  </si>
  <si>
    <t>01.07.2022 11:15:39</t>
  </si>
  <si>
    <t>01.07.2022 11:15:41</t>
  </si>
  <si>
    <t>01.07.2022 11:15:42</t>
  </si>
  <si>
    <t>01.07.2022 11:15:47</t>
  </si>
  <si>
    <t>01.07.2022 11:15:48</t>
  </si>
  <si>
    <t>01.07.2022 11:15:49</t>
  </si>
  <si>
    <t>01.07.2022 11:15:51</t>
  </si>
  <si>
    <t>01.07.2022 11:15:52</t>
  </si>
  <si>
    <t>01.07.2022 11:15:54</t>
  </si>
  <si>
    <t>01.07.2022 11:15:55</t>
  </si>
  <si>
    <t>01.07.2022 11:15:57</t>
  </si>
  <si>
    <t>01.07.2022 11:15:58</t>
  </si>
  <si>
    <t>01.07.2022 11:16:00</t>
  </si>
  <si>
    <t>01.07.2022 11:16:12</t>
  </si>
  <si>
    <t>01.07.2022 11:16:13</t>
  </si>
  <si>
    <t>01.07.2022 11:16:15</t>
  </si>
  <si>
    <t>01.07.2022 11:16:16</t>
  </si>
  <si>
    <t>01.07.2022 11:16:18</t>
  </si>
  <si>
    <t>01.07.2022 11:16:19</t>
  </si>
  <si>
    <t>01.07.2022 11:16:22</t>
  </si>
  <si>
    <t>01.07.2022 11:16:24</t>
  </si>
  <si>
    <t>01.07.2022 11:16:25</t>
  </si>
  <si>
    <t>01.07.2022 11:16:40</t>
  </si>
  <si>
    <t>01.07.2022 11:16:45</t>
  </si>
  <si>
    <t>01.07.2022 11:16:47</t>
  </si>
  <si>
    <t>01.07.2022 11:16:48</t>
  </si>
  <si>
    <t>01.07.2022 11:16:50</t>
  </si>
  <si>
    <t>01.07.2022 11:16:51</t>
  </si>
  <si>
    <t>01.07.2022 11:17:03</t>
  </si>
  <si>
    <t>01.07.2022 11:17:05</t>
  </si>
  <si>
    <t>01.07.2022 11:17:06</t>
  </si>
  <si>
    <t>01.07.2022 11:17:08</t>
  </si>
  <si>
    <t>01.07.2022 11:17:09</t>
  </si>
  <si>
    <t>01.07.2022 11:17:14</t>
  </si>
  <si>
    <t>01.07.2022 11:17:15</t>
  </si>
  <si>
    <t>01.07.2022 11:17:17</t>
  </si>
  <si>
    <t>01.07.2022 11:17:18</t>
  </si>
  <si>
    <t>01.07.2022 11:17:20</t>
  </si>
  <si>
    <t>01.07.2022 11:17:34</t>
  </si>
  <si>
    <t>01.07.2022 11:17:36</t>
  </si>
  <si>
    <t>01.07.2022 11:17:37</t>
  </si>
  <si>
    <t>01.07.2022 11:17:39</t>
  </si>
  <si>
    <t>01.07.2022 11:17:50</t>
  </si>
  <si>
    <t>01.07.2022 11:17:53</t>
  </si>
  <si>
    <t>01.07.2022 11:17:54</t>
  </si>
  <si>
    <t>01.07.2022 11:17:55</t>
  </si>
  <si>
    <t>01.07.2022 11:17:57</t>
  </si>
  <si>
    <t>01.07.2022 11:17:58</t>
  </si>
  <si>
    <t>01.07.2022 11:18:00</t>
  </si>
  <si>
    <t>01.07.2022 11:18:01</t>
  </si>
  <si>
    <t>01.07.2022 11:18:15</t>
  </si>
  <si>
    <t>01.07.2022 11:18:19</t>
  </si>
  <si>
    <t>01.07.2022 11:18:21</t>
  </si>
  <si>
    <t>01.07.2022 11:18:23</t>
  </si>
  <si>
    <t>01.07.2022 11:18:35</t>
  </si>
  <si>
    <t>01.07.2022 11:18:38</t>
  </si>
  <si>
    <t>01.07.2022 11:18:39</t>
  </si>
  <si>
    <t>01.07.2022 11:18:41</t>
  </si>
  <si>
    <t>01.07.2022 11:18:42</t>
  </si>
  <si>
    <t>01.07.2022 11:18:44</t>
  </si>
  <si>
    <t>01.07.2022 11:18:48</t>
  </si>
  <si>
    <t>01.07.2022 11:18:49</t>
  </si>
  <si>
    <t>01.07.2022 11:18:51</t>
  </si>
  <si>
    <t>01.07.2022 11:18:52</t>
  </si>
  <si>
    <t>01.07.2022 11:18:59</t>
  </si>
  <si>
    <t>01.07.2022 11:19:00</t>
  </si>
  <si>
    <t>01.07.2022 11:19:01</t>
  </si>
  <si>
    <t>01.07.2022 11:19:03</t>
  </si>
  <si>
    <t>01.07.2022 11:19:04</t>
  </si>
  <si>
    <t>01.07.2022 11:19:06</t>
  </si>
  <si>
    <t>01.07.2022 11:19:12</t>
  </si>
  <si>
    <t>01.07.2022 11:19:15</t>
  </si>
  <si>
    <t>01.07.2022 11:19:18</t>
  </si>
  <si>
    <t>01.07.2022 11:19:20</t>
  </si>
  <si>
    <t>01.07.2022 11:19:21</t>
  </si>
  <si>
    <t>01.07.2022 11:19:22</t>
  </si>
  <si>
    <t>01.07.2022 11:19:24</t>
  </si>
  <si>
    <t>01.07.2022 11:19:38</t>
  </si>
  <si>
    <t>01.07.2022 11:19:39</t>
  </si>
  <si>
    <t>01.07.2022 11:19:40</t>
  </si>
  <si>
    <t>01.07.2022 11:19:42</t>
  </si>
  <si>
    <t>01.07.2022 11:20:27</t>
  </si>
  <si>
    <t>01.07.2022 11:20:28</t>
  </si>
  <si>
    <t>01.07.2022 11:20:30</t>
  </si>
  <si>
    <t>01.07.2022 11:20:36</t>
  </si>
  <si>
    <t>01.07.2022 11:20:38</t>
  </si>
  <si>
    <t>01.07.2022 11:20:39</t>
  </si>
  <si>
    <t>01.07.2022 11:20:41</t>
  </si>
  <si>
    <t>01.07.2022 11:20:42</t>
  </si>
  <si>
    <t>01.07.2022 11:20:44</t>
  </si>
  <si>
    <t>01.07.2022 11:21:15</t>
  </si>
  <si>
    <t>01.07.2022 11:21:16</t>
  </si>
  <si>
    <t>01.07.2022 11:21:21</t>
  </si>
  <si>
    <t>01.07.2022 11:21:22</t>
  </si>
  <si>
    <t>01.07.2022 11:21:24</t>
  </si>
  <si>
    <t>01.07.2022 11:22:28</t>
  </si>
  <si>
    <t>01.07.2022 11:22:30</t>
  </si>
  <si>
    <t>01.07.2022 11:22:31</t>
  </si>
  <si>
    <t>01.07.2022 11:22:41</t>
  </si>
  <si>
    <t>01.07.2022 11:22:44</t>
  </si>
  <si>
    <t>01.07.2022 11:22:45</t>
  </si>
  <si>
    <t>01.07.2022 11:22:46</t>
  </si>
  <si>
    <t>01.07.2022 11:22:48</t>
  </si>
  <si>
    <t>01.07.2022 11:22:49</t>
  </si>
  <si>
    <t>01.07.2022 11:22:51</t>
  </si>
  <si>
    <t>01.07.2022 11:23:18</t>
  </si>
  <si>
    <t>01.07.2022 11:23:19</t>
  </si>
  <si>
    <t>01.07.2022 11:23:21</t>
  </si>
  <si>
    <t>01.07.2022 11:23:23</t>
  </si>
  <si>
    <t>01.07.2022 11:23:24</t>
  </si>
  <si>
    <t>01.07.2022 11:23:26</t>
  </si>
  <si>
    <t>01.07.2022 11:23:28</t>
  </si>
  <si>
    <t>01.07.2022 11:23:30</t>
  </si>
  <si>
    <t>01.07.2022 11:23:32</t>
  </si>
  <si>
    <t>01.07.2022 11:23:33</t>
  </si>
  <si>
    <t>01.07.2022 11:23:35</t>
  </si>
  <si>
    <t>01.07.2022 11:23:42</t>
  </si>
  <si>
    <t>01.07.2022 11:23:44</t>
  </si>
  <si>
    <t>01.07.2022 11:23:45</t>
  </si>
  <si>
    <t>01.07.2022 11:23:47</t>
  </si>
  <si>
    <t>01.07.2022 11:23:48</t>
  </si>
  <si>
    <t>01.07.2022 11:24:41</t>
  </si>
  <si>
    <t>01.07.2022 11:24:42</t>
  </si>
  <si>
    <t>01.07.2022 11:24:43</t>
  </si>
  <si>
    <t>01.07.2022 11:24:59</t>
  </si>
  <si>
    <t>01.07.2022 11:25:00</t>
  </si>
  <si>
    <t>01.07.2022 11:25:02</t>
  </si>
  <si>
    <t>01.07.2022 11:25:03</t>
  </si>
  <si>
    <t>01.07.2022 11:25:04</t>
  </si>
  <si>
    <t>01.07.2022 11:25:06</t>
  </si>
  <si>
    <t>01.07.2022 11:25:07</t>
  </si>
  <si>
    <t>01.07.2022 11:25:09</t>
  </si>
  <si>
    <t>01.07.2022 11:25:10</t>
  </si>
  <si>
    <t>01.07.2022 11:25:14</t>
  </si>
  <si>
    <t>01.07.2022 11:25:15</t>
  </si>
  <si>
    <t>01.07.2022 11:25:17</t>
  </si>
  <si>
    <t>01.07.2022 11:25:18</t>
  </si>
  <si>
    <t>01.07.2022 11:25:20</t>
  </si>
  <si>
    <t>01.07.2022 11:25:21</t>
  </si>
  <si>
    <t>01.07.2022 11:25:27</t>
  </si>
  <si>
    <t>01.07.2022 11:25:29</t>
  </si>
  <si>
    <t>01.07.2022 11:25:30</t>
  </si>
  <si>
    <t>01.07.2022 11:25:32</t>
  </si>
  <si>
    <t>01.07.2022 11:25:54</t>
  </si>
  <si>
    <t>01.07.2022 11:25:59</t>
  </si>
  <si>
    <t>01.07.2022 11:26:00</t>
  </si>
  <si>
    <t>01.07.2022 11:26:01</t>
  </si>
  <si>
    <t>01.07.2022 11:26:03</t>
  </si>
  <si>
    <t>01.07.2022 11:26:09</t>
  </si>
  <si>
    <t>01.07.2022 11:26:10</t>
  </si>
  <si>
    <t>01.07.2022 11:26:12</t>
  </si>
  <si>
    <t>01.07.2022 11:26:56</t>
  </si>
  <si>
    <t>01.07.2022 11:26:57</t>
  </si>
  <si>
    <t>01.07.2022 11:26:58</t>
  </si>
  <si>
    <t>01.07.2022 11:27:00</t>
  </si>
  <si>
    <t>01.07.2022 11:27:01</t>
  </si>
  <si>
    <t>01.07.2022 11:27:03</t>
  </si>
  <si>
    <t>01.07.2022 11:27:06</t>
  </si>
  <si>
    <t>01.07.2022 11:27:08</t>
  </si>
  <si>
    <t>01.07.2022 11:27:09</t>
  </si>
  <si>
    <t>01.07.2022 11:27:11</t>
  </si>
  <si>
    <t>01.07.2022 11:27:12</t>
  </si>
  <si>
    <t>01.07.2022 11:27:13</t>
  </si>
  <si>
    <t>01.07.2022 11:27:37</t>
  </si>
  <si>
    <t>01.07.2022 11:27:39</t>
  </si>
  <si>
    <t>01.07.2022 11:27:40</t>
  </si>
  <si>
    <t>01.07.2022 11:27:42</t>
  </si>
  <si>
    <t>01.07.2022 11:27:43</t>
  </si>
  <si>
    <t>01.07.2022 11:27:57</t>
  </si>
  <si>
    <t>01.07.2022 11:27:58</t>
  </si>
  <si>
    <t>01.07.2022 11:28:00</t>
  </si>
  <si>
    <t>01.07.2022 11:28:03</t>
  </si>
  <si>
    <t>01.07.2022 11:28:10</t>
  </si>
  <si>
    <t>01.07.2022 11:28:15</t>
  </si>
  <si>
    <t>01.07.2022 11:28:16</t>
  </si>
  <si>
    <t>01.07.2022 11:28:18</t>
  </si>
  <si>
    <t>01.07.2022 11:28:21</t>
  </si>
  <si>
    <t>01.07.2022 11:28:22</t>
  </si>
  <si>
    <t>01.07.2022 11:29:12</t>
  </si>
  <si>
    <t>01.07.2022 11:29:13</t>
  </si>
  <si>
    <t>01.07.2022 11:29:15</t>
  </si>
  <si>
    <t>01.07.2022 11:29:16</t>
  </si>
  <si>
    <t>01.07.2022 11:29:18</t>
  </si>
  <si>
    <t>01.07.2022 11:29:19</t>
  </si>
  <si>
    <t>01.07.2022 11:29:31</t>
  </si>
  <si>
    <t>01.07.2022 11:29:33</t>
  </si>
  <si>
    <t>01.07.2022 11:29:34</t>
  </si>
  <si>
    <t>01.07.2022 11:29:36</t>
  </si>
  <si>
    <t>01.07.2022 11:30:24</t>
  </si>
  <si>
    <t>01.07.2022 11:30:25</t>
  </si>
  <si>
    <t>01.07.2022 11:30:28</t>
  </si>
  <si>
    <t>01.07.2022 11:30:30</t>
  </si>
  <si>
    <t>01.07.2022 11:30:31</t>
  </si>
  <si>
    <t>01.07.2022 11:30:33</t>
  </si>
  <si>
    <t>01.07.2022 11:30:34</t>
  </si>
  <si>
    <t>01.07.2022 11:30:55</t>
  </si>
  <si>
    <t>01.07.2022 11:30:57</t>
  </si>
  <si>
    <t>01.07.2022 11:30:58</t>
  </si>
  <si>
    <t>01.07.2022 11:31:00</t>
  </si>
  <si>
    <t>01.07.2022 11:31:03</t>
  </si>
  <si>
    <t>01.07.2022 11:31:04</t>
  </si>
  <si>
    <t>01.07.2022 11:31:06</t>
  </si>
  <si>
    <t>01.07.2022 11:31:07</t>
  </si>
  <si>
    <t>01.07.2022 11:31:09</t>
  </si>
  <si>
    <t>01.07.2022 11:31:10</t>
  </si>
  <si>
    <t>01.07.2022 11:31:12</t>
  </si>
  <si>
    <t>01.07.2022 11:31:15</t>
  </si>
  <si>
    <t>01.07.2022 11:31:16</t>
  </si>
  <si>
    <t>01.07.2022 11:31:18</t>
  </si>
  <si>
    <t>01.07.2022 11:32:36</t>
  </si>
  <si>
    <t>01.07.2022 11:32:37</t>
  </si>
  <si>
    <t>01.07.2022 11:32:38</t>
  </si>
  <si>
    <t>01.07.2022 11:32:40</t>
  </si>
  <si>
    <t>01.07.2022 11:32:41</t>
  </si>
  <si>
    <t>01.07.2022 11:32:48</t>
  </si>
  <si>
    <t>01.07.2022 11:32:52</t>
  </si>
  <si>
    <t>01.07.2022 11:32:53</t>
  </si>
  <si>
    <t>01.07.2022 11:32:55</t>
  </si>
  <si>
    <t>01.07.2022 11:32:56</t>
  </si>
  <si>
    <t>01.07.2022 11:32:58</t>
  </si>
  <si>
    <t>01.07.2022 11:33:01</t>
  </si>
  <si>
    <t>01.07.2022 11:33:03</t>
  </si>
  <si>
    <t>01.07.2022 11:33:04</t>
  </si>
  <si>
    <t>01.07.2022 11:33:05</t>
  </si>
  <si>
    <t>01.07.2022 11:33:07</t>
  </si>
  <si>
    <t>01.07.2022 11:33:26</t>
  </si>
  <si>
    <t>01.07.2022 11:33:28</t>
  </si>
  <si>
    <t>01.07.2022 11:33:29</t>
  </si>
  <si>
    <t>01.07.2022 11:33:31</t>
  </si>
  <si>
    <t>01.07.2022 11:33:32</t>
  </si>
  <si>
    <t>01.07.2022 11:33:34</t>
  </si>
  <si>
    <t>01.07.2022 11:33:35</t>
  </si>
  <si>
    <t>01.07.2022 11:33:43</t>
  </si>
  <si>
    <t>01.07.2022 11:33:46</t>
  </si>
  <si>
    <t>01.07.2022 11:33:47</t>
  </si>
  <si>
    <t>01.07.2022 11:34:14</t>
  </si>
  <si>
    <t>01.07.2022 11:34:16</t>
  </si>
  <si>
    <t>01.07.2022 11:34:17</t>
  </si>
  <si>
    <t>01.07.2022 11:34:19</t>
  </si>
  <si>
    <t>01.07.2022 11:34:20</t>
  </si>
  <si>
    <t>01.07.2022 11:34:22</t>
  </si>
  <si>
    <t>01.07.2022 11:34:23</t>
  </si>
  <si>
    <t>01.07.2022 11:34:28</t>
  </si>
  <si>
    <t>01.07.2022 11:34:30</t>
  </si>
  <si>
    <t>01.07.2022 11:34:32</t>
  </si>
  <si>
    <t>01.07.2022 11:34:34</t>
  </si>
  <si>
    <t>01.07.2022 11:34:36</t>
  </si>
  <si>
    <t>01.07.2022 11:35:02</t>
  </si>
  <si>
    <t>01.07.2022 11:35:06</t>
  </si>
  <si>
    <t>01.07.2022 11:35:07</t>
  </si>
  <si>
    <t>01.07.2022 11:35:24</t>
  </si>
  <si>
    <t>01.07.2022 11:35:25</t>
  </si>
  <si>
    <t>01.07.2022 11:35:28</t>
  </si>
  <si>
    <t>01.07.2022 11:35:30</t>
  </si>
  <si>
    <t>01.07.2022 11:35:34</t>
  </si>
  <si>
    <t>01.07.2022 11:35:35</t>
  </si>
  <si>
    <t>01.07.2022 11:35:37</t>
  </si>
  <si>
    <t>01.07.2022 11:35:45</t>
  </si>
  <si>
    <t>01.07.2022 11:35:49</t>
  </si>
  <si>
    <t>01.07.2022 11:35:50</t>
  </si>
  <si>
    <t>01.07.2022 11:36:20</t>
  </si>
  <si>
    <t>01.07.2022 11:36:21</t>
  </si>
  <si>
    <t>01.07.2022 11:36:23</t>
  </si>
  <si>
    <t>01.07.2022 11:36:24</t>
  </si>
  <si>
    <t>01.07.2022 11:36:26</t>
  </si>
  <si>
    <t>01.07.2022 11:36:27</t>
  </si>
  <si>
    <t>01.07.2022 11:36:29</t>
  </si>
  <si>
    <t>01.07.2022 11:36:53</t>
  </si>
  <si>
    <t>01.07.2022 11:36:55</t>
  </si>
  <si>
    <t>01.07.2022 11:36:56</t>
  </si>
  <si>
    <t>01.07.2022 11:36:58</t>
  </si>
  <si>
    <t>01.07.2022 11:36:59</t>
  </si>
  <si>
    <t>01.07.2022 11:37:01</t>
  </si>
  <si>
    <t>01.07.2022 11:37:02</t>
  </si>
  <si>
    <t>01.07.2022 11:37:04</t>
  </si>
  <si>
    <t>01.07.2022 11:37:05</t>
  </si>
  <si>
    <t>01.07.2022 11:37:07</t>
  </si>
  <si>
    <t>01.07.2022 11:37:31</t>
  </si>
  <si>
    <t>01.07.2022 11:37:32</t>
  </si>
  <si>
    <t>01.07.2022 11:37:33</t>
  </si>
  <si>
    <t>01.07.2022 11:37:35</t>
  </si>
  <si>
    <t>01.07.2022 11:37:36</t>
  </si>
  <si>
    <t>01.07.2022 11:37:41</t>
  </si>
  <si>
    <t>01.07.2022 11:37:42</t>
  </si>
  <si>
    <t>01.07.2022 11:37:44</t>
  </si>
  <si>
    <t>01.07.2022 11:37:46</t>
  </si>
  <si>
    <t>01.07.2022 11:37:47</t>
  </si>
  <si>
    <t>01.07.2022 11:37:48</t>
  </si>
  <si>
    <t>01.07.2022 11:37:50</t>
  </si>
  <si>
    <t>01.07.2022 11:38:11</t>
  </si>
  <si>
    <t>01.07.2022 11:38:12</t>
  </si>
  <si>
    <t>01.07.2022 11:38:14</t>
  </si>
  <si>
    <t>01.07.2022 11:38:24</t>
  </si>
  <si>
    <t>01.07.2022 11:38:26</t>
  </si>
  <si>
    <t>01.07.2022 11:38:27</t>
  </si>
  <si>
    <t>01.07.2022 11:38:29</t>
  </si>
  <si>
    <t>01.07.2022 11:38:50</t>
  </si>
  <si>
    <t>01.07.2022 11:38:51</t>
  </si>
  <si>
    <t>01.07.2022 11:38:53</t>
  </si>
  <si>
    <t>01.07.2022 11:39:05</t>
  </si>
  <si>
    <t>01.07.2022 11:39:06</t>
  </si>
  <si>
    <t>01.07.2022 11:39:08</t>
  </si>
  <si>
    <t>01.07.2022 11:39:17</t>
  </si>
  <si>
    <t>01.07.2022 11:39:19</t>
  </si>
  <si>
    <t>01.07.2022 11:39:20</t>
  </si>
  <si>
    <t>01.07.2022 11:39:22</t>
  </si>
  <si>
    <t>01.07.2022 11:39:23</t>
  </si>
  <si>
    <t>01.07.2022 11:39:25</t>
  </si>
  <si>
    <t>01.07.2022 11:39:38</t>
  </si>
  <si>
    <t>01.07.2022 11:39:39</t>
  </si>
  <si>
    <t>01.07.2022 11:39:41</t>
  </si>
  <si>
    <t>01.07.2022 11:39:43</t>
  </si>
  <si>
    <t>01.07.2022 11:39:44</t>
  </si>
  <si>
    <t>01.07.2022 11:39:46</t>
  </si>
  <si>
    <t>01.07.2022 11:39:47</t>
  </si>
  <si>
    <t>01.07.2022 11:39:49</t>
  </si>
  <si>
    <t>01.07.2022 11:39:50</t>
  </si>
  <si>
    <t>01.07.2022 11:39:51</t>
  </si>
  <si>
    <t>01.07.2022 11:39:53</t>
  </si>
  <si>
    <t>01.07.2022 11:40:26</t>
  </si>
  <si>
    <t>01.07.2022 11:40:28</t>
  </si>
  <si>
    <t>01.07.2022 11:40:29</t>
  </si>
  <si>
    <t>01.07.2022 11:40:30</t>
  </si>
  <si>
    <t>01.07.2022 11:40:32</t>
  </si>
  <si>
    <t>01.07.2022 11:40:33</t>
  </si>
  <si>
    <t>01.07.2022 11:40:35</t>
  </si>
  <si>
    <t>01.07.2022 11:40:36</t>
  </si>
  <si>
    <t>01.07.2022 11:40:38</t>
  </si>
  <si>
    <t>01.07.2022 11:40:42</t>
  </si>
  <si>
    <t>01.07.2022 11:40:44</t>
  </si>
  <si>
    <t>01.07.2022 11:40:45</t>
  </si>
  <si>
    <t>01.07.2022 11:40:47</t>
  </si>
  <si>
    <t>01.07.2022 11:40:48</t>
  </si>
  <si>
    <t>01.07.2022 11:40:59</t>
  </si>
  <si>
    <t>01.07.2022 11:41:11</t>
  </si>
  <si>
    <t>01.07.2022 11:41:12</t>
  </si>
  <si>
    <t>01.07.2022 11:41:14</t>
  </si>
  <si>
    <t>01.07.2022 11:41:15</t>
  </si>
  <si>
    <t>01.07.2022 11:41:17</t>
  </si>
  <si>
    <t>01.07.2022 11:41:18</t>
  </si>
  <si>
    <t>01.07.2022 11:41:20</t>
  </si>
  <si>
    <t>01.07.2022 11:41:21</t>
  </si>
  <si>
    <t>01.07.2022 11:41:23</t>
  </si>
  <si>
    <t>01.07.2022 11:41:24</t>
  </si>
  <si>
    <t>01.07.2022 11:42:02</t>
  </si>
  <si>
    <t>01.07.2022 11:42:03</t>
  </si>
  <si>
    <t>01.07.2022 11:42:05</t>
  </si>
  <si>
    <t>01.07.2022 11:42:06</t>
  </si>
  <si>
    <t>01.07.2022 11:42:08</t>
  </si>
  <si>
    <t>01.07.2022 11:42:11</t>
  </si>
  <si>
    <t>01.07.2022 11:42:12</t>
  </si>
  <si>
    <t>01.07.2022 11:42:14</t>
  </si>
  <si>
    <t>01.07.2022 11:42:15</t>
  </si>
  <si>
    <t>01.07.2022 11:42:17</t>
  </si>
  <si>
    <t>01.07.2022 11:42:18</t>
  </si>
  <si>
    <t>01.07.2022 11:42:20</t>
  </si>
  <si>
    <t>01.07.2022 11:42:21</t>
  </si>
  <si>
    <t>01.07.2022 11:42:23</t>
  </si>
  <si>
    <t>01.07.2022 11:42:27</t>
  </si>
  <si>
    <t>01.07.2022 11:42:29</t>
  </si>
  <si>
    <t>01.07.2022 11:42:30</t>
  </si>
  <si>
    <t>01.07.2022 11:42:32</t>
  </si>
  <si>
    <t>01.07.2022 11:42:33</t>
  </si>
  <si>
    <t>01.07.2022 11:42:35</t>
  </si>
  <si>
    <t>01.07.2022 11:42:38</t>
  </si>
  <si>
    <t>01.07.2022 11:42:39</t>
  </si>
  <si>
    <t>01.07.2022 11:42:41</t>
  </si>
  <si>
    <t>01.07.2022 11:42:42</t>
  </si>
  <si>
    <t>01.07.2022 11:42:44</t>
  </si>
  <si>
    <t>01.07.2022 11:43:50</t>
  </si>
  <si>
    <t>01.07.2022 11:43:54</t>
  </si>
  <si>
    <t>01.07.2022 11:43:56</t>
  </si>
  <si>
    <t>01.07.2022 11:43:57</t>
  </si>
  <si>
    <t>01.07.2022 11:43:59</t>
  </si>
  <si>
    <t>01.07.2022 11:44:18</t>
  </si>
  <si>
    <t>01.07.2022 11:44:21</t>
  </si>
  <si>
    <t>01.07.2022 11:44:23</t>
  </si>
  <si>
    <t>01.07.2022 11:44:24</t>
  </si>
  <si>
    <t>01.07.2022 11:44:48</t>
  </si>
  <si>
    <t>01.07.2022 11:44:50</t>
  </si>
  <si>
    <t>01.07.2022 11:45:02</t>
  </si>
  <si>
    <t>01.07.2022 11:45:05</t>
  </si>
  <si>
    <t>01.07.2022 11:45:06</t>
  </si>
  <si>
    <t>01.07.2022 11:45:08</t>
  </si>
  <si>
    <t>01.07.2022 11:45:18</t>
  </si>
  <si>
    <t>01.07.2022 11:45:20</t>
  </si>
  <si>
    <t>01.07.2022 11:45:21</t>
  </si>
  <si>
    <t>01.07.2022 11:45:23</t>
  </si>
  <si>
    <t>01.07.2022 11:45:24</t>
  </si>
  <si>
    <t>01.07.2022 11:45:26</t>
  </si>
  <si>
    <t>01.07.2022 11:45:27</t>
  </si>
  <si>
    <t>01.07.2022 11:45:29</t>
  </si>
  <si>
    <t>01.07.2022 11:45:30</t>
  </si>
  <si>
    <t>01.07.2022 11:45:32</t>
  </si>
  <si>
    <t>01.07.2022 11:45:33</t>
  </si>
  <si>
    <t>01.07.2022 11:45:35</t>
  </si>
  <si>
    <t>01.07.2022 11:45:36</t>
  </si>
  <si>
    <t>01.07.2022 11:45:38</t>
  </si>
  <si>
    <t>01.07.2022 11:45:39</t>
  </si>
  <si>
    <t>01.07.2022 11:45:47</t>
  </si>
  <si>
    <t>01.07.2022 11:45:48</t>
  </si>
  <si>
    <t>01.07.2022 11:45:50</t>
  </si>
  <si>
    <t>01.07.2022 11:45:51</t>
  </si>
  <si>
    <t>01.07.2022 11:45:53</t>
  </si>
  <si>
    <t>01.07.2022 11:45:54</t>
  </si>
  <si>
    <t>01.07.2022 11:45:56</t>
  </si>
  <si>
    <t>01.07.2022 11:45:57</t>
  </si>
  <si>
    <t>01.07.2022 11:45:59</t>
  </si>
  <si>
    <t>01.07.2022 11:46:02</t>
  </si>
  <si>
    <t>01.07.2022 11:46:03</t>
  </si>
  <si>
    <t>01.07.2022 11:46:05</t>
  </si>
  <si>
    <t>01.07.2022 11:47:00</t>
  </si>
  <si>
    <t>01.07.2022 11:47:02</t>
  </si>
  <si>
    <t>01.07.2022 11:47:03</t>
  </si>
  <si>
    <t>01.07.2022 11:47:05</t>
  </si>
  <si>
    <t>01.07.2022 11:47:06</t>
  </si>
  <si>
    <t>01.07.2022 11:47:08</t>
  </si>
  <si>
    <t>01.07.2022 11:47:09</t>
  </si>
  <si>
    <t>01.07.2022 11:47:11</t>
  </si>
  <si>
    <t>01.07.2022 11:47:12</t>
  </si>
  <si>
    <t>01.07.2022 11:47:14</t>
  </si>
  <si>
    <t>01.07.2022 11:47:15</t>
  </si>
  <si>
    <t>01.07.2022 11:47:17</t>
  </si>
  <si>
    <t>01.07.2022 11:47:18</t>
  </si>
  <si>
    <t>01.07.2022 11:47:21</t>
  </si>
  <si>
    <t>01.07.2022 11:47:23</t>
  </si>
  <si>
    <t>01.07.2022 11:48:03</t>
  </si>
  <si>
    <t>01.07.2022 11:48:05</t>
  </si>
  <si>
    <t>01.07.2022 11:48:06</t>
  </si>
  <si>
    <t>01.07.2022 11:48:07</t>
  </si>
  <si>
    <t>01.07.2022 11:48:09</t>
  </si>
  <si>
    <t>01.07.2022 11:48:10</t>
  </si>
  <si>
    <t>01.07.2022 11:48:14</t>
  </si>
  <si>
    <t>01.07.2022 11:48:15</t>
  </si>
  <si>
    <t>01.07.2022 11:48:16</t>
  </si>
  <si>
    <t>01.07.2022 11:48:18</t>
  </si>
  <si>
    <t>01.07.2022 11:48:20</t>
  </si>
  <si>
    <t>01.07.2022 11:48:23</t>
  </si>
  <si>
    <t>01.07.2022 11:48:24</t>
  </si>
  <si>
    <t>01.07.2022 11:48:26</t>
  </si>
  <si>
    <t>01.07.2022 11:48:27</t>
  </si>
  <si>
    <t>01.07.2022 11:48:29</t>
  </si>
  <si>
    <t>01.07.2022 11:48:30</t>
  </si>
  <si>
    <t>01.07.2022 11:48:31</t>
  </si>
  <si>
    <t>01.07.2022 11:48:33</t>
  </si>
  <si>
    <t>01.07.2022 11:48:37</t>
  </si>
  <si>
    <t>01.07.2022 11:48:39</t>
  </si>
  <si>
    <t>01.07.2022 11:48:40</t>
  </si>
  <si>
    <t>01.07.2022 11:48:42</t>
  </si>
  <si>
    <t>01.07.2022 11:48:43</t>
  </si>
  <si>
    <t>01.07.2022 11:48:45</t>
  </si>
  <si>
    <t>01.07.2022 11:48:48</t>
  </si>
  <si>
    <t>01.07.2022 11:48:49</t>
  </si>
  <si>
    <t>01.07.2022 11:48:51</t>
  </si>
  <si>
    <t>01.07.2022 11:48:58</t>
  </si>
  <si>
    <t>01.07.2022 11:49:00</t>
  </si>
  <si>
    <t>01.07.2022 11:49:01</t>
  </si>
  <si>
    <t>01.07.2022 11:49:03</t>
  </si>
  <si>
    <t>01.07.2022 11:49:18</t>
  </si>
  <si>
    <t>01.07.2022 11:49:34</t>
  </si>
  <si>
    <t>01.07.2022 11:49:36</t>
  </si>
  <si>
    <t>01.07.2022 11:49:37</t>
  </si>
  <si>
    <t>01.07.2022 11:49:39</t>
  </si>
  <si>
    <t>01.07.2022 11:49:40</t>
  </si>
  <si>
    <t>01.07.2022 11:49:42</t>
  </si>
  <si>
    <t>01.07.2022 11:49:49</t>
  </si>
  <si>
    <t>01.07.2022 11:49:51</t>
  </si>
  <si>
    <t>01.07.2022 11:49:52</t>
  </si>
  <si>
    <t>01.07.2022 11:49:54</t>
  </si>
  <si>
    <t>01.07.2022 11:49:55</t>
  </si>
  <si>
    <t>01.07.2022 11:49:58</t>
  </si>
  <si>
    <t>01.07.2022 11:50:01</t>
  </si>
  <si>
    <t>01.07.2022 11:50:03</t>
  </si>
  <si>
    <t>01.07.2022 11:50:04</t>
  </si>
  <si>
    <t>01.07.2022 11:50:06</t>
  </si>
  <si>
    <t>01.07.2022 11:50:07</t>
  </si>
  <si>
    <t>01.07.2022 11:50:09</t>
  </si>
  <si>
    <t>01.07.2022 11:50:10</t>
  </si>
  <si>
    <t>01.07.2022 11:50:12</t>
  </si>
  <si>
    <t>01.07.2022 11:50:13</t>
  </si>
  <si>
    <t>01.07.2022 11:50:15</t>
  </si>
  <si>
    <t>01.07.2022 11:50:16</t>
  </si>
  <si>
    <t>01.07.2022 11:50:18</t>
  </si>
  <si>
    <t>01.07.2022 11:50:19</t>
  </si>
  <si>
    <t>01.07.2022 11:50:21</t>
  </si>
  <si>
    <t>01.07.2022 11:50:22</t>
  </si>
  <si>
    <t>01.07.2022 11:50:24</t>
  </si>
  <si>
    <t>01.07.2022 11:50:40</t>
  </si>
  <si>
    <t>01.07.2022 11:50:42</t>
  </si>
  <si>
    <t>01.07.2022 11:50:43</t>
  </si>
  <si>
    <t>01.07.2022 11:50:45</t>
  </si>
  <si>
    <t>01.07.2022 11:50:46</t>
  </si>
  <si>
    <t>01.07.2022 11:50:48</t>
  </si>
  <si>
    <t>01.07.2022 11:51:03</t>
  </si>
  <si>
    <t>01.07.2022 11:51:04</t>
  </si>
  <si>
    <t>01.07.2022 11:51:06</t>
  </si>
  <si>
    <t>01.07.2022 11:51:07</t>
  </si>
  <si>
    <t>01.07.2022 11:51:09</t>
  </si>
  <si>
    <t>01.07.2022 11:51:10</t>
  </si>
  <si>
    <t>01.07.2022 11:51:49</t>
  </si>
  <si>
    <t>01.07.2022 11:51:51</t>
  </si>
  <si>
    <t>01.07.2022 11:51:52</t>
  </si>
  <si>
    <t>01.07.2022 11:51:54</t>
  </si>
  <si>
    <t>01.07.2022 11:51:55</t>
  </si>
  <si>
    <t>01.07.2022 11:51:57</t>
  </si>
  <si>
    <t>01.07.2022 11:51:58</t>
  </si>
  <si>
    <t>01.07.2022 11:52:31</t>
  </si>
  <si>
    <t>01.07.2022 11:52:33</t>
  </si>
  <si>
    <t>01.07.2022 11:52:34</t>
  </si>
  <si>
    <t>01.07.2022 11:52:36</t>
  </si>
  <si>
    <t>01.07.2022 11:52:40</t>
  </si>
  <si>
    <t>01.07.2022 11:52:42</t>
  </si>
  <si>
    <t>01.07.2022 11:52:43</t>
  </si>
  <si>
    <t>01.07.2022 11:52:45</t>
  </si>
  <si>
    <t>01.07.2022 11:52:46</t>
  </si>
  <si>
    <t>01.07.2022 11:52:48</t>
  </si>
  <si>
    <t>01.07.2022 11:52:51</t>
  </si>
  <si>
    <t>01.07.2022 11:52:52</t>
  </si>
  <si>
    <t>01.07.2022 11:52:54</t>
  </si>
  <si>
    <t>01.07.2022 11:52:55</t>
  </si>
  <si>
    <t>01.07.2022 11:52:57</t>
  </si>
  <si>
    <t>01.07.2022 11:52:58</t>
  </si>
  <si>
    <t>01.07.2022 11:53:09</t>
  </si>
  <si>
    <t>01.07.2022 11:53:10</t>
  </si>
  <si>
    <t>01.07.2022 11:53:12</t>
  </si>
  <si>
    <t>01.07.2022 11:53:13</t>
  </si>
  <si>
    <t>01.07.2022 11:53:15</t>
  </si>
  <si>
    <t>01.07.2022 11:53:16</t>
  </si>
  <si>
    <t>01.07.2022 11:53:18</t>
  </si>
  <si>
    <t>01.07.2022 11:53:19</t>
  </si>
  <si>
    <t>01.07.2022 11:53:21</t>
  </si>
  <si>
    <t>01.07.2022 11:53:22</t>
  </si>
  <si>
    <t>01.07.2022 11:53:24</t>
  </si>
  <si>
    <t>01.07.2022 11:53:25</t>
  </si>
  <si>
    <t>01.07.2022 11:53:36</t>
  </si>
  <si>
    <t>01.07.2022 11:53:37</t>
  </si>
  <si>
    <t>01.07.2022 11:53:40</t>
  </si>
  <si>
    <t>01.07.2022 11:53:42</t>
  </si>
  <si>
    <t>01.07.2022 11:53:43</t>
  </si>
  <si>
    <t>01.07.2022 11:53:45</t>
  </si>
  <si>
    <t>01.07.2022 11:53:46</t>
  </si>
  <si>
    <t>01.07.2022 11:53:48</t>
  </si>
  <si>
    <t>01.07.2022 11:53:49</t>
  </si>
  <si>
    <t>01.07.2022 11:53:51</t>
  </si>
  <si>
    <t>01.07.2022 11:54:07</t>
  </si>
  <si>
    <t>01.07.2022 11:54:09</t>
  </si>
  <si>
    <t>01.07.2022 11:54:10</t>
  </si>
  <si>
    <t>01.07.2022 11:54:12</t>
  </si>
  <si>
    <t>01.07.2022 11:54:24</t>
  </si>
  <si>
    <t>01.07.2022 11:54:25</t>
  </si>
  <si>
    <t>01.07.2022 11:54:27</t>
  </si>
  <si>
    <t>01.07.2022 11:54:28</t>
  </si>
  <si>
    <t>01.07.2022 11:54:31</t>
  </si>
  <si>
    <t>01.07.2022 11:54:33</t>
  </si>
  <si>
    <t>01.07.2022 11:54:34</t>
  </si>
  <si>
    <t>01.07.2022 11:54:43</t>
  </si>
  <si>
    <t>01.07.2022 11:54:45</t>
  </si>
  <si>
    <t>01.07.2022 11:54:46</t>
  </si>
  <si>
    <t>01.07.2022 11:54:48</t>
  </si>
  <si>
    <t>01.07.2022 11:54:49</t>
  </si>
  <si>
    <t>01.07.2022 11:54:51</t>
  </si>
  <si>
    <t>01.07.2022 11:54:52</t>
  </si>
  <si>
    <t>01.07.2022 11:54:54</t>
  </si>
  <si>
    <t>01.07.2022 11:54:55</t>
  </si>
  <si>
    <t>01.07.2022 11:54:57</t>
  </si>
  <si>
    <t>01.07.2022 11:55:01</t>
  </si>
  <si>
    <t>01.07.2022 11:55:03</t>
  </si>
  <si>
    <t>01.07.2022 11:55:07</t>
  </si>
  <si>
    <t>01.07.2022 11:55:09</t>
  </si>
  <si>
    <t>01.07.2022 11:55:10</t>
  </si>
  <si>
    <t>01.07.2022 11:55:12</t>
  </si>
  <si>
    <t>01.07.2022 11:55:13</t>
  </si>
  <si>
    <t>01.07.2022 11:55:15</t>
  </si>
  <si>
    <t>01.07.2022 11:55:16</t>
  </si>
  <si>
    <t>01.07.2022 11:55:18</t>
  </si>
  <si>
    <t>01.07.2022 11:55:19</t>
  </si>
  <si>
    <t>01.07.2022 11:55:21</t>
  </si>
  <si>
    <t>01.07.2022 11:55:22</t>
  </si>
  <si>
    <t>01.07.2022 11:55:30</t>
  </si>
  <si>
    <t>01.07.2022 11:55:31</t>
  </si>
  <si>
    <t>01.07.2022 11:55:33</t>
  </si>
  <si>
    <t>01.07.2022 11:55:43</t>
  </si>
  <si>
    <t>01.07.2022 11:55:45</t>
  </si>
  <si>
    <t>01.07.2022 11:55:46</t>
  </si>
  <si>
    <t>01.07.2022 11:55:48</t>
  </si>
  <si>
    <t>01.07.2022 11:55:52</t>
  </si>
  <si>
    <t>01.07.2022 11:55:54</t>
  </si>
  <si>
    <t>01.07.2022 11:55:55</t>
  </si>
  <si>
    <t>01.07.2022 11:55:57</t>
  </si>
  <si>
    <t>01.07.2022 11:55:58</t>
  </si>
  <si>
    <t>01.07.2022 11:56:00</t>
  </si>
  <si>
    <t>01.07.2022 11:56:01</t>
  </si>
  <si>
    <t>01.07.2022 11:56:03</t>
  </si>
  <si>
    <t>01.07.2022 11:56:04</t>
  </si>
  <si>
    <t>01.07.2022 11:56:06</t>
  </si>
  <si>
    <t>01.07.2022 11:56:07</t>
  </si>
  <si>
    <t>01.07.2022 11:56:18</t>
  </si>
  <si>
    <t>01.07.2022 11:56:21</t>
  </si>
  <si>
    <t>01.07.2022 11:56:22</t>
  </si>
  <si>
    <t>01.07.2022 11:56:24</t>
  </si>
  <si>
    <t>01.07.2022 11:56:25</t>
  </si>
  <si>
    <t>01.07.2022 11:56:27</t>
  </si>
  <si>
    <t>01.07.2022 11:57:09</t>
  </si>
  <si>
    <t>01.07.2022 11:57:10</t>
  </si>
  <si>
    <t>01.07.2022 11:57:42</t>
  </si>
  <si>
    <t>01.07.2022 11:57:43</t>
  </si>
  <si>
    <t>01.07.2022 11:57:46</t>
  </si>
  <si>
    <t>01.07.2022 11:57:49</t>
  </si>
  <si>
    <t>01.07.2022 11:57:51</t>
  </si>
  <si>
    <t>01.07.2022 11:57:52</t>
  </si>
  <si>
    <t>01.07.2022 11:58:00</t>
  </si>
  <si>
    <t>01.07.2022 11:58:01</t>
  </si>
  <si>
    <t>01.07.2022 11:58:03</t>
  </si>
  <si>
    <t>01.07.2022 11:58:06</t>
  </si>
  <si>
    <t>01.07.2022 11:58:07</t>
  </si>
  <si>
    <t>01.07.2022 11:58:09</t>
  </si>
  <si>
    <t>01.07.2022 11:58:10</t>
  </si>
  <si>
    <t>01.07.2022 11:58:12</t>
  </si>
  <si>
    <t>01.07.2022 11:58:13</t>
  </si>
  <si>
    <t>01.07.2022 11:58:15</t>
  </si>
  <si>
    <t>01.07.2022 11:58:18</t>
  </si>
  <si>
    <t>01.07.2022 11:58:21</t>
  </si>
  <si>
    <t>01.07.2022 11:58:22</t>
  </si>
  <si>
    <t>01.07.2022 11:58:24</t>
  </si>
  <si>
    <t>01.07.2022 11:58:25</t>
  </si>
  <si>
    <t>01.07.2022 11:58:27</t>
  </si>
  <si>
    <t>01.07.2022 11:58:28</t>
  </si>
  <si>
    <t>01.07.2022 11:58:30</t>
  </si>
  <si>
    <t>01.07.2022 11:58:31</t>
  </si>
  <si>
    <t>01.07.2022 11:58:33</t>
  </si>
  <si>
    <t>01.07.2022 11:58:34</t>
  </si>
  <si>
    <t>01.07.2022 11:58:36</t>
  </si>
  <si>
    <t>01.07.2022 11:58:39</t>
  </si>
  <si>
    <t>01.07.2022 11:58:40</t>
  </si>
  <si>
    <t>01.07.2022 11:58:42</t>
  </si>
  <si>
    <t>01.07.2022 11:58:43</t>
  </si>
  <si>
    <t>01.07.2022 11:58:45</t>
  </si>
  <si>
    <t>01.07.2022 11:58:46</t>
  </si>
  <si>
    <t>01.07.2022 11:58:48</t>
  </si>
  <si>
    <t>01.07.2022 11:58:49</t>
  </si>
  <si>
    <t>01.07.2022 11:58:51</t>
  </si>
  <si>
    <t>01.07.2022 11:58:52</t>
  </si>
  <si>
    <t>01.07.2022 11:58:54</t>
  </si>
  <si>
    <t>01.07.2022 11:58:55</t>
  </si>
  <si>
    <t>01.07.2022 11:58:57</t>
  </si>
  <si>
    <t>01.07.2022 11:59:00</t>
  </si>
  <si>
    <t>01.07.2022 11:59:01</t>
  </si>
  <si>
    <t>01.07.2022 11:59:03</t>
  </si>
  <si>
    <t>01.07.2022 11:59:04</t>
  </si>
  <si>
    <t>01.07.2022 11:59:06</t>
  </si>
  <si>
    <t>01.07.2022 11:59:07</t>
  </si>
  <si>
    <t>01.07.2022 11:59:09</t>
  </si>
  <si>
    <t>01.07.2022 11:59:10</t>
  </si>
  <si>
    <t>01.07.2022 11:59:28</t>
  </si>
  <si>
    <t>01.07.2022 11:59:30</t>
  </si>
  <si>
    <t>01.07.2022 11:59:34</t>
  </si>
  <si>
    <t>01.07.2022 11:59:57</t>
  </si>
  <si>
    <t>01.07.2022 11:59:58</t>
  </si>
  <si>
    <t>01.07.2022 12:00:00</t>
  </si>
  <si>
    <t>01.07.2022 12:00:01</t>
  </si>
  <si>
    <t>01.07.2022 12:00:03</t>
  </si>
  <si>
    <t>01.07.2022 12:00:10</t>
  </si>
  <si>
    <t>01.07.2022 12:00:12</t>
  </si>
  <si>
    <t>01.07.2022 12:00:13</t>
  </si>
  <si>
    <t>01.07.2022 12:00:15</t>
  </si>
  <si>
    <t>01.07.2022 12:00:16</t>
  </si>
  <si>
    <t>01.07.2022 12:00:17</t>
  </si>
  <si>
    <t>01.07.2022 12:00:19</t>
  </si>
  <si>
    <t>01.07.2022 12:00:25</t>
  </si>
  <si>
    <t>01.07.2022 12:00:27</t>
  </si>
  <si>
    <t>01.07.2022 12:00:28</t>
  </si>
  <si>
    <t>01.07.2022 12:00:29</t>
  </si>
  <si>
    <t>01.07.2022 12:00:34</t>
  </si>
  <si>
    <t>01.07.2022 12:00:35</t>
  </si>
  <si>
    <t>01.07.2022 12:00:37</t>
  </si>
  <si>
    <t>01.07.2022 12:00:46</t>
  </si>
  <si>
    <t>01.07.2022 12:00:47</t>
  </si>
  <si>
    <t>01.07.2022 12:00:49</t>
  </si>
  <si>
    <t>01.07.2022 12:01:00</t>
  </si>
  <si>
    <t>01.07.2022 12:01:01</t>
  </si>
  <si>
    <t>01.07.2022 12:01:04</t>
  </si>
  <si>
    <t>01.07.2022 12:01:05</t>
  </si>
  <si>
    <t>01.07.2022 12:01:08</t>
  </si>
  <si>
    <t>01.07.2022 12:01:10</t>
  </si>
  <si>
    <t>01.07.2022 12:01:11</t>
  </si>
  <si>
    <t>01.07.2022 12:01:13</t>
  </si>
  <si>
    <t>01.07.2022 12:01:15</t>
  </si>
  <si>
    <t>01.07.2022 12:01:16</t>
  </si>
  <si>
    <t>01.07.2022 12:01:17</t>
  </si>
  <si>
    <t>01.07.2022 12:01:34</t>
  </si>
  <si>
    <t>01.07.2022 12:01:36</t>
  </si>
  <si>
    <t>01.07.2022 12:01:40</t>
  </si>
  <si>
    <t>01.07.2022 12:01:42</t>
  </si>
  <si>
    <t>01.07.2022 12:01:43</t>
  </si>
  <si>
    <t>01.07.2022 12:01:45</t>
  </si>
  <si>
    <t>01.07.2022 12:01:46</t>
  </si>
  <si>
    <t>01.07.2022 12:01:47</t>
  </si>
  <si>
    <t>01.07.2022 12:02:03</t>
  </si>
  <si>
    <t>01.07.2022 12:02:04</t>
  </si>
  <si>
    <t>01.07.2022 12:02:06</t>
  </si>
  <si>
    <t>01.07.2022 12:02:07</t>
  </si>
  <si>
    <t>01.07.2022 12:02:09</t>
  </si>
  <si>
    <t>01.07.2022 12:02:10</t>
  </si>
  <si>
    <t>01.07.2022 12:02:15</t>
  </si>
  <si>
    <t>01.07.2022 12:02:47</t>
  </si>
  <si>
    <t>01.07.2022 12:02:49</t>
  </si>
  <si>
    <t>01.07.2022 12:02:50</t>
  </si>
  <si>
    <t>01.07.2022 12:02:52</t>
  </si>
  <si>
    <t>01.07.2022 12:02:53</t>
  </si>
  <si>
    <t>01.07.2022 12:02:55</t>
  </si>
  <si>
    <t>01.07.2022 12:02:57</t>
  </si>
  <si>
    <t>01.07.2022 12:02:58</t>
  </si>
  <si>
    <t>01.07.2022 12:03:00</t>
  </si>
  <si>
    <t>01.07.2022 12:03:01</t>
  </si>
  <si>
    <t>01.07.2022 12:03:03</t>
  </si>
  <si>
    <t>01.07.2022 12:03:04</t>
  </si>
  <si>
    <t>01.07.2022 12:03:07</t>
  </si>
  <si>
    <t>01.07.2022 12:03:15</t>
  </si>
  <si>
    <t>01.07.2022 12:03:18</t>
  </si>
  <si>
    <t>01.07.2022 12:03:21</t>
  </si>
  <si>
    <t>01.07.2022 12:03:22</t>
  </si>
  <si>
    <t>01.07.2022 12:03:24</t>
  </si>
  <si>
    <t>01.07.2022 12:03:25</t>
  </si>
  <si>
    <t>01.07.2022 12:03:27</t>
  </si>
  <si>
    <t>01.07.2022 12:03:30</t>
  </si>
  <si>
    <t>01.07.2022 12:03:31</t>
  </si>
  <si>
    <t>01.07.2022 12:03:37</t>
  </si>
  <si>
    <t>01.07.2022 12:03:38</t>
  </si>
  <si>
    <t>01.07.2022 12:03:40</t>
  </si>
  <si>
    <t>01.07.2022 12:03:43</t>
  </si>
  <si>
    <t>01.07.2022 12:03:45</t>
  </si>
  <si>
    <t>01.07.2022 12:03:49</t>
  </si>
  <si>
    <t>01.07.2022 12:03:51</t>
  </si>
  <si>
    <t>01.07.2022 12:03:52</t>
  </si>
  <si>
    <t>01.07.2022 12:03:54</t>
  </si>
  <si>
    <t>01.07.2022 12:03:55</t>
  </si>
  <si>
    <t>01.07.2022 12:04:06</t>
  </si>
  <si>
    <t>01.07.2022 12:04:07</t>
  </si>
  <si>
    <t>01.07.2022 12:04:09</t>
  </si>
  <si>
    <t>01.07.2022 12:04:10</t>
  </si>
  <si>
    <t>01.07.2022 12:04:22</t>
  </si>
  <si>
    <t>01.07.2022 12:04:23</t>
  </si>
  <si>
    <t>01.07.2022 12:04:25</t>
  </si>
  <si>
    <t>01.07.2022 12:04:27</t>
  </si>
  <si>
    <t>01.07.2022 12:04:55</t>
  </si>
  <si>
    <t>01.07.2022 12:04:56</t>
  </si>
  <si>
    <t>01.07.2022 12:04:58</t>
  </si>
  <si>
    <t>01.07.2022 12:04:59</t>
  </si>
  <si>
    <t>01.07.2022 12:05:01</t>
  </si>
  <si>
    <t>01.07.2022 12:05:15</t>
  </si>
  <si>
    <t>01.07.2022 12:05:16</t>
  </si>
  <si>
    <t>01.07.2022 12:05:20</t>
  </si>
  <si>
    <t>01.07.2022 12:05:22</t>
  </si>
  <si>
    <t>01.07.2022 12:05:24</t>
  </si>
  <si>
    <t>01.07.2022 12:05:46</t>
  </si>
  <si>
    <t>01.07.2022 12:05:48</t>
  </si>
  <si>
    <t>01.07.2022 12:05:49</t>
  </si>
  <si>
    <t>01.07.2022 12:05:50</t>
  </si>
  <si>
    <t>01.07.2022 12:05:52</t>
  </si>
  <si>
    <t>01.07.2022 12:05:53</t>
  </si>
  <si>
    <t>01.07.2022 12:05:57</t>
  </si>
  <si>
    <t>01.07.2022 12:05:58</t>
  </si>
  <si>
    <t>01.07.2022 12:06:00</t>
  </si>
  <si>
    <t>01.07.2022 12:06:01</t>
  </si>
  <si>
    <t>01.07.2022 12:06:02</t>
  </si>
  <si>
    <t>01.07.2022 12:06:04</t>
  </si>
  <si>
    <t>01.07.2022 12:06:06</t>
  </si>
  <si>
    <t>01.07.2022 12:06:07</t>
  </si>
  <si>
    <t>01.07.2022 12:06:08</t>
  </si>
  <si>
    <t>01.07.2022 12:06:10</t>
  </si>
  <si>
    <t>01.07.2022 12:07:25</t>
  </si>
  <si>
    <t>01.07.2022 12:07:26</t>
  </si>
  <si>
    <t>01.07.2022 12:07:28</t>
  </si>
  <si>
    <t>01.07.2022 12:07:29</t>
  </si>
  <si>
    <t>01.07.2022 12:07:31</t>
  </si>
  <si>
    <t>01.07.2022 12:07:32</t>
  </si>
  <si>
    <t>01.07.2022 12:07:34</t>
  </si>
  <si>
    <t>01.07.2022 12:07:35</t>
  </si>
  <si>
    <t>01.07.2022 12:07:37</t>
  </si>
  <si>
    <t>01.07.2022 12:07:38</t>
  </si>
  <si>
    <t>01.07.2022 12:07:40</t>
  </si>
  <si>
    <t>01.07.2022 12:07:41</t>
  </si>
  <si>
    <t>01.07.2022 12:07:44</t>
  </si>
  <si>
    <t>01.07.2022 12:07:46</t>
  </si>
  <si>
    <t>01.07.2022 12:07:47</t>
  </si>
  <si>
    <t>01.07.2022 12:07:49</t>
  </si>
  <si>
    <t>01.07.2022 12:08:41</t>
  </si>
  <si>
    <t>01.07.2022 12:08:44</t>
  </si>
  <si>
    <t>01.07.2022 12:08:46</t>
  </si>
  <si>
    <t>01.07.2022 12:08:47</t>
  </si>
  <si>
    <t>01.07.2022 12:08:50</t>
  </si>
  <si>
    <t>01.07.2022 12:08:52</t>
  </si>
  <si>
    <t>01.07.2022 12:08:53</t>
  </si>
  <si>
    <t>01.07.2022 12:08:55</t>
  </si>
  <si>
    <t>01.07.2022 12:08:58</t>
  </si>
  <si>
    <t>01.07.2022 12:09:01</t>
  </si>
  <si>
    <t>01.07.2022 12:09:02</t>
  </si>
  <si>
    <t>01.07.2022 12:09:04</t>
  </si>
  <si>
    <t>01.07.2022 12:09:05</t>
  </si>
  <si>
    <t>01.07.2022 12:09:10</t>
  </si>
  <si>
    <t>01.07.2022 12:09:11</t>
  </si>
  <si>
    <t>01.07.2022 12:09:13</t>
  </si>
  <si>
    <t>01.07.2022 12:09:14</t>
  </si>
  <si>
    <t>01.07.2022 12:09:16</t>
  </si>
  <si>
    <t>01.07.2022 12:09:17</t>
  </si>
  <si>
    <t>01.07.2022 12:09:19</t>
  </si>
  <si>
    <t>01.07.2022 12:09:20</t>
  </si>
  <si>
    <t>01.07.2022 12:09:22</t>
  </si>
  <si>
    <t>01.07.2022 12:09:23</t>
  </si>
  <si>
    <t>01.07.2022 12:09:25</t>
  </si>
  <si>
    <t>01.07.2022 12:09:26</t>
  </si>
  <si>
    <t>01.07.2022 12:09:28</t>
  </si>
  <si>
    <t>01.07.2022 12:09:32</t>
  </si>
  <si>
    <t>01.07.2022 12:09:34</t>
  </si>
  <si>
    <t>01.07.2022 12:09:35</t>
  </si>
  <si>
    <t>01.07.2022 12:09:37</t>
  </si>
  <si>
    <t>01.07.2022 12:09:38</t>
  </si>
  <si>
    <t>01.07.2022 12:09:43</t>
  </si>
  <si>
    <t>01.07.2022 12:09:46</t>
  </si>
  <si>
    <t>01.07.2022 12:09:47</t>
  </si>
  <si>
    <t>01.07.2022 12:09:50</t>
  </si>
  <si>
    <t>01.07.2022 12:09:52</t>
  </si>
  <si>
    <t>01.07.2022 12:09:53</t>
  </si>
  <si>
    <t>01.07.2022 12:10:19</t>
  </si>
  <si>
    <t>01.07.2022 12:10:20</t>
  </si>
  <si>
    <t>01.07.2022 12:10:22</t>
  </si>
  <si>
    <t>01.07.2022 12:10:23</t>
  </si>
  <si>
    <t>01.07.2022 12:10:25</t>
  </si>
  <si>
    <t>01.07.2022 12:10:26</t>
  </si>
  <si>
    <t>01.07.2022 12:10:28</t>
  </si>
  <si>
    <t>01.07.2022 12:10:29</t>
  </si>
  <si>
    <t>01.07.2022 12:10:31</t>
  </si>
  <si>
    <t>01.07.2022 12:10:32</t>
  </si>
  <si>
    <t>01.07.2022 12:10:34</t>
  </si>
  <si>
    <t>01.07.2022 12:10:35</t>
  </si>
  <si>
    <t>01.07.2022 12:10:37</t>
  </si>
  <si>
    <t>01.07.2022 12:10:38</t>
  </si>
  <si>
    <t>01.07.2022 12:10:50</t>
  </si>
  <si>
    <t>01.07.2022 12:10:53</t>
  </si>
  <si>
    <t>01.07.2022 12:10:55</t>
  </si>
  <si>
    <t>01.07.2022 12:10:56</t>
  </si>
  <si>
    <t>01.07.2022 12:10:59</t>
  </si>
  <si>
    <t>01.07.2022 12:11:02</t>
  </si>
  <si>
    <t>01.07.2022 12:11:03</t>
  </si>
  <si>
    <t>01.07.2022 12:11:05</t>
  </si>
  <si>
    <t>01.07.2022 12:11:07</t>
  </si>
  <si>
    <t>01.07.2022 12:11:08</t>
  </si>
  <si>
    <t>01.07.2022 12:11:09</t>
  </si>
  <si>
    <t>01.07.2022 12:11:11</t>
  </si>
  <si>
    <t>01.07.2022 12:11:12</t>
  </si>
  <si>
    <t>01.07.2022 12:11:31</t>
  </si>
  <si>
    <t>01.07.2022 12:11:34</t>
  </si>
  <si>
    <t>01.07.2022 12:11:36</t>
  </si>
  <si>
    <t>01.07.2022 12:11:38</t>
  </si>
  <si>
    <t>01.07.2022 12:11:39</t>
  </si>
  <si>
    <t>01.07.2022 12:11:41</t>
  </si>
  <si>
    <t>01.07.2022 12:11:42</t>
  </si>
  <si>
    <t>01.07.2022 12:11:44</t>
  </si>
  <si>
    <t>01.07.2022 12:11:45</t>
  </si>
  <si>
    <t>01.07.2022 12:11:47</t>
  </si>
  <si>
    <t>01.07.2022 12:11:50</t>
  </si>
  <si>
    <t>01.07.2022 12:11:52</t>
  </si>
  <si>
    <t>01.07.2022 12:11:53</t>
  </si>
  <si>
    <t>01.07.2022 12:11:55</t>
  </si>
  <si>
    <t>01.07.2022 12:11:56</t>
  </si>
  <si>
    <t>01.07.2022 12:11:58</t>
  </si>
  <si>
    <t>01.07.2022 12:12:33</t>
  </si>
  <si>
    <t>01.07.2022 12:12:35</t>
  </si>
  <si>
    <t>01.07.2022 12:12:36</t>
  </si>
  <si>
    <t>01.07.2022 12:12:38</t>
  </si>
  <si>
    <t>01.07.2022 12:12:39</t>
  </si>
  <si>
    <t>01.07.2022 12:12:41</t>
  </si>
  <si>
    <t>01.07.2022 12:12:42</t>
  </si>
  <si>
    <t>01.07.2022 12:12:44</t>
  </si>
  <si>
    <t>01.07.2022 12:12:56</t>
  </si>
  <si>
    <t>01.07.2022 12:12:57</t>
  </si>
  <si>
    <t>01.07.2022 12:13:00</t>
  </si>
  <si>
    <t>01.07.2022 12:13:02</t>
  </si>
  <si>
    <t>01.07.2022 12:13:03</t>
  </si>
  <si>
    <t>01.07.2022 12:13:51</t>
  </si>
  <si>
    <t>01.07.2022 12:13:53</t>
  </si>
  <si>
    <t>01.07.2022 12:13:54</t>
  </si>
  <si>
    <t>01.07.2022 12:13:56</t>
  </si>
  <si>
    <t>01.07.2022 12:13:57</t>
  </si>
  <si>
    <t>01.07.2022 12:13:59</t>
  </si>
  <si>
    <t>01.07.2022 12:14:00</t>
  </si>
  <si>
    <t>01.07.2022 12:14:02</t>
  </si>
  <si>
    <t>01.07.2022 12:14:03</t>
  </si>
  <si>
    <t>01.07.2022 12:14:05</t>
  </si>
  <si>
    <t>01.07.2022 12:14:06</t>
  </si>
  <si>
    <t>01.07.2022 12:14:23</t>
  </si>
  <si>
    <t>01.07.2022 12:14:26</t>
  </si>
  <si>
    <t>01.07.2022 12:14:27</t>
  </si>
  <si>
    <t>01.07.2022 12:14:29</t>
  </si>
  <si>
    <t>01.07.2022 12:14:30</t>
  </si>
  <si>
    <t>01.07.2022 12:14:32</t>
  </si>
  <si>
    <t>01.07.2022 12:14:33</t>
  </si>
  <si>
    <t>01.07.2022 12:14:35</t>
  </si>
  <si>
    <t>01.07.2022 12:14:41</t>
  </si>
  <si>
    <t>01.07.2022 12:14:42</t>
  </si>
  <si>
    <t>01.07.2022 12:14:44</t>
  </si>
  <si>
    <t>01.07.2022 12:14:45</t>
  </si>
  <si>
    <t>01.07.2022 12:15:30</t>
  </si>
  <si>
    <t>01.07.2022 12:15:32</t>
  </si>
  <si>
    <t>01.07.2022 12:15:33</t>
  </si>
  <si>
    <t>01.07.2022 12:15:35</t>
  </si>
  <si>
    <t>01.07.2022 12:15:36</t>
  </si>
  <si>
    <t>01.07.2022 12:15:48</t>
  </si>
  <si>
    <t>01.07.2022 12:15:50</t>
  </si>
  <si>
    <t>01.07.2022 12:15:51</t>
  </si>
  <si>
    <t>01.07.2022 12:15:53</t>
  </si>
  <si>
    <t>01.07.2022 12:15:54</t>
  </si>
  <si>
    <t>01.07.2022 12:15:56</t>
  </si>
  <si>
    <t>01.07.2022 12:15:57</t>
  </si>
  <si>
    <t>01.07.2022 12:15:59</t>
  </si>
  <si>
    <t>01.07.2022 12:16:00</t>
  </si>
  <si>
    <t>01.07.2022 12:16:02</t>
  </si>
  <si>
    <t>01.07.2022 12:16:08</t>
  </si>
  <si>
    <t>01.07.2022 12:16:09</t>
  </si>
  <si>
    <t>01.07.2022 12:16:11</t>
  </si>
  <si>
    <t>01.07.2022 12:16:12</t>
  </si>
  <si>
    <t>01.07.2022 12:16:14</t>
  </si>
  <si>
    <t>01.07.2022 12:16:15</t>
  </si>
  <si>
    <t>01.07.2022 12:16:17</t>
  </si>
  <si>
    <t>01.07.2022 12:16:18</t>
  </si>
  <si>
    <t>01.07.2022 12:16:20</t>
  </si>
  <si>
    <t>01.07.2022 12:16:24</t>
  </si>
  <si>
    <t>01.07.2022 12:16:26</t>
  </si>
  <si>
    <t>01.07.2022 12:16:27</t>
  </si>
  <si>
    <t>01.07.2022 12:16:29</t>
  </si>
  <si>
    <t>01.07.2022 12:16:30</t>
  </si>
  <si>
    <t>01.07.2022 12:16:32</t>
  </si>
  <si>
    <t>01.07.2022 12:16:33</t>
  </si>
  <si>
    <t>01.07.2022 12:17:47</t>
  </si>
  <si>
    <t>01.07.2022 12:17:48</t>
  </si>
  <si>
    <t>01.07.2022 12:17:50</t>
  </si>
  <si>
    <t>01.07.2022 12:17:51</t>
  </si>
  <si>
    <t>01.07.2022 12:17:56</t>
  </si>
  <si>
    <t>01.07.2022 12:18:00</t>
  </si>
  <si>
    <t>01.07.2022 12:18:02</t>
  </si>
  <si>
    <t>01.07.2022 12:18:03</t>
  </si>
  <si>
    <t>01.07.2022 12:18:05</t>
  </si>
  <si>
    <t>01.07.2022 12:18:21</t>
  </si>
  <si>
    <t>01.07.2022 12:18:23</t>
  </si>
  <si>
    <t>01.07.2022 12:18:24</t>
  </si>
  <si>
    <t>01.07.2022 12:18:26</t>
  </si>
  <si>
    <t>01.07.2022 12:18:27</t>
  </si>
  <si>
    <t>01.07.2022 12:18:29</t>
  </si>
  <si>
    <t>01.07.2022 12:18:30</t>
  </si>
  <si>
    <t>01.07.2022 12:18:32</t>
  </si>
  <si>
    <t>01.07.2022 12:18:45</t>
  </si>
  <si>
    <t>01.07.2022 12:18:47</t>
  </si>
  <si>
    <t>01.07.2022 12:18:50</t>
  </si>
  <si>
    <t>01.07.2022 12:18:51</t>
  </si>
  <si>
    <t>01.07.2022 12:18:53</t>
  </si>
  <si>
    <t>01.07.2022 12:18:56</t>
  </si>
  <si>
    <t>01.07.2022 12:18:59</t>
  </si>
  <si>
    <t>01.07.2022 12:19:00</t>
  </si>
  <si>
    <t>01.07.2022 12:19:02</t>
  </si>
  <si>
    <t>01.07.2022 12:19:03</t>
  </si>
  <si>
    <t>01.07.2022 12:19:05</t>
  </si>
  <si>
    <t>01.07.2022 12:19:08</t>
  </si>
  <si>
    <t>01.07.2022 12:19:09</t>
  </si>
  <si>
    <t>01.07.2022 12:19:11</t>
  </si>
  <si>
    <t>01.07.2022 12:19:12</t>
  </si>
  <si>
    <t>01.07.2022 12:19:14</t>
  </si>
  <si>
    <t>01.07.2022 12:19:34</t>
  </si>
  <si>
    <t>01.07.2022 12:19:36</t>
  </si>
  <si>
    <t>01.07.2022 12:19:38</t>
  </si>
  <si>
    <t>01.07.2022 12:19:39</t>
  </si>
  <si>
    <t>01.07.2022 12:19:40</t>
  </si>
  <si>
    <t>01.07.2022 12:20:02</t>
  </si>
  <si>
    <t>01.07.2022 12:20:03</t>
  </si>
  <si>
    <t>01.07.2022 12:20:05</t>
  </si>
  <si>
    <t>01.07.2022 12:20:30</t>
  </si>
  <si>
    <t>01.07.2022 12:20:32</t>
  </si>
  <si>
    <t>01.07.2022 12:20:33</t>
  </si>
  <si>
    <t>01.07.2022 12:20:34</t>
  </si>
  <si>
    <t>01.07.2022 12:20:39</t>
  </si>
  <si>
    <t>01.07.2022 12:20:41</t>
  </si>
  <si>
    <t>01.07.2022 12:20:44</t>
  </si>
  <si>
    <t>01.07.2022 12:20:45</t>
  </si>
  <si>
    <t>01.07.2022 12:20:46</t>
  </si>
  <si>
    <t>01.07.2022 12:20:48</t>
  </si>
  <si>
    <t>01.07.2022 12:20:49</t>
  </si>
  <si>
    <t>01.07.2022 12:20:51</t>
  </si>
  <si>
    <t>01.07.2022 12:20:52</t>
  </si>
  <si>
    <t>01.07.2022 12:20:54</t>
  </si>
  <si>
    <t>01.07.2022 12:20:55</t>
  </si>
  <si>
    <t>01.07.2022 12:20:58</t>
  </si>
  <si>
    <t>01.07.2022 12:21:00</t>
  </si>
  <si>
    <t>01.07.2022 12:21:01</t>
  </si>
  <si>
    <t>01.07.2022 12:21:03</t>
  </si>
  <si>
    <t>01.07.2022 12:21:05</t>
  </si>
  <si>
    <t>01.07.2022 12:21:06</t>
  </si>
  <si>
    <t>01.07.2022 12:21:07</t>
  </si>
  <si>
    <t>01.07.2022 12:21:09</t>
  </si>
  <si>
    <t>01.07.2022 12:21:19</t>
  </si>
  <si>
    <t>01.07.2022 12:21:21</t>
  </si>
  <si>
    <t>01.07.2022 12:21:22</t>
  </si>
  <si>
    <t>01.07.2022 12:21:24</t>
  </si>
  <si>
    <t>01.07.2022 12:22:21</t>
  </si>
  <si>
    <t>01.07.2022 12:22:22</t>
  </si>
  <si>
    <t>01.07.2022 12:22:25</t>
  </si>
  <si>
    <t>01.07.2022 12:22:36</t>
  </si>
  <si>
    <t>01.07.2022 12:22:37</t>
  </si>
  <si>
    <t>01.07.2022 12:22:39</t>
  </si>
  <si>
    <t>01.07.2022 12:22:40</t>
  </si>
  <si>
    <t>01.07.2022 12:22:42</t>
  </si>
  <si>
    <t>01.07.2022 12:22:43</t>
  </si>
  <si>
    <t>01.07.2022 12:22:49</t>
  </si>
  <si>
    <t>01.07.2022 12:22:51</t>
  </si>
  <si>
    <t>01.07.2022 12:22:52</t>
  </si>
  <si>
    <t>01.07.2022 12:22:54</t>
  </si>
  <si>
    <t>01.07.2022 12:22:55</t>
  </si>
  <si>
    <t>01.07.2022 12:23:06</t>
  </si>
  <si>
    <t>01.07.2022 12:23:09</t>
  </si>
  <si>
    <t>01.07.2022 12:23:10</t>
  </si>
  <si>
    <t>01.07.2022 12:23:16</t>
  </si>
  <si>
    <t>01.07.2022 12:23:18</t>
  </si>
  <si>
    <t>01.07.2022 12:23:19</t>
  </si>
  <si>
    <t>01.07.2022 12:23:21</t>
  </si>
  <si>
    <t>01.07.2022 12:23:22</t>
  </si>
  <si>
    <t>01.07.2022 12:23:37</t>
  </si>
  <si>
    <t>01.07.2022 12:23:40</t>
  </si>
  <si>
    <t>01.07.2022 12:23:42</t>
  </si>
  <si>
    <t>01.07.2022 12:24:00</t>
  </si>
  <si>
    <t>01.07.2022 12:24:01</t>
  </si>
  <si>
    <t>01.07.2022 12:24:03</t>
  </si>
  <si>
    <t>01.07.2022 12:24:04</t>
  </si>
  <si>
    <t>01.07.2022 12:24:06</t>
  </si>
  <si>
    <t>01.07.2022 12:24:07</t>
  </si>
  <si>
    <t>01.07.2022 12:24:10</t>
  </si>
  <si>
    <t>01.07.2022 12:24:30</t>
  </si>
  <si>
    <t>01.07.2022 12:24:31</t>
  </si>
  <si>
    <t>01.07.2022 12:24:33</t>
  </si>
  <si>
    <t>01.07.2022 12:24:34</t>
  </si>
  <si>
    <t>01.07.2022 12:24:36</t>
  </si>
  <si>
    <t>01.07.2022 12:24:37</t>
  </si>
  <si>
    <t>01.07.2022 12:24:39</t>
  </si>
  <si>
    <t>01.07.2022 12:24:40</t>
  </si>
  <si>
    <t>01.07.2022 12:24:51</t>
  </si>
  <si>
    <t>01.07.2022 12:25:00</t>
  </si>
  <si>
    <t>01.07.2022 12:25:01</t>
  </si>
  <si>
    <t>01.07.2022 12:25:02</t>
  </si>
  <si>
    <t>01.07.2022 12:25:48</t>
  </si>
  <si>
    <t>01.07.2022 12:25:49</t>
  </si>
  <si>
    <t>01.07.2022 12:25:50</t>
  </si>
  <si>
    <t>01.07.2022 12:25:52</t>
  </si>
  <si>
    <t>01.07.2022 12:26:16</t>
  </si>
  <si>
    <t>01.07.2022 12:26:18</t>
  </si>
  <si>
    <t>01.07.2022 12:26:19</t>
  </si>
  <si>
    <t>01.07.2022 12:26:20</t>
  </si>
  <si>
    <t>01.07.2022 12:26:22</t>
  </si>
  <si>
    <t>01.07.2022 12:26:24</t>
  </si>
  <si>
    <t>01.07.2022 12:26:25</t>
  </si>
  <si>
    <t>01.07.2022 12:26:26</t>
  </si>
  <si>
    <t>01.07.2022 12:26:29</t>
  </si>
  <si>
    <t>01.07.2022 12:26:31</t>
  </si>
  <si>
    <t>01.07.2022 12:26:32</t>
  </si>
  <si>
    <t>01.07.2022 12:26:38</t>
  </si>
  <si>
    <t>01.07.2022 12:26:43</t>
  </si>
  <si>
    <t>01.07.2022 12:26:46</t>
  </si>
  <si>
    <t>01.07.2022 12:26:47</t>
  </si>
  <si>
    <t>01.07.2022 12:26:49</t>
  </si>
  <si>
    <t>01.07.2022 12:26:50</t>
  </si>
  <si>
    <t>01.07.2022 12:27:41</t>
  </si>
  <si>
    <t>01.07.2022 12:27:44</t>
  </si>
  <si>
    <t>01.07.2022 12:27:46</t>
  </si>
  <si>
    <t>01.07.2022 12:27:47</t>
  </si>
  <si>
    <t>01.07.2022 12:27:49</t>
  </si>
  <si>
    <t>01.07.2022 12:27:50</t>
  </si>
  <si>
    <t>01.07.2022 12:28:14</t>
  </si>
  <si>
    <t>01.07.2022 12:28:19</t>
  </si>
  <si>
    <t>01.07.2022 12:28:20</t>
  </si>
  <si>
    <t>01.07.2022 12:28:22</t>
  </si>
  <si>
    <t>01.07.2022 12:28:23</t>
  </si>
  <si>
    <t>01.07.2022 12:28:26</t>
  </si>
  <si>
    <t>01.07.2022 12:28:28</t>
  </si>
  <si>
    <t>01.07.2022 12:28:29</t>
  </si>
  <si>
    <t>01.07.2022 12:28:31</t>
  </si>
  <si>
    <t>01.07.2022 12:28:32</t>
  </si>
  <si>
    <t>01.07.2022 12:28:34</t>
  </si>
  <si>
    <t>01.07.2022 12:28:46</t>
  </si>
  <si>
    <t>01.07.2022 12:28:47</t>
  </si>
  <si>
    <t>01.07.2022 12:28:49</t>
  </si>
  <si>
    <t>01.07.2022 12:28:52</t>
  </si>
  <si>
    <t>01.07.2022 12:28:53</t>
  </si>
  <si>
    <t>01.07.2022 12:28:55</t>
  </si>
  <si>
    <t>01.07.2022 12:28:56</t>
  </si>
  <si>
    <t>01.07.2022 12:28:59</t>
  </si>
  <si>
    <t>01.07.2022 12:29:02</t>
  </si>
  <si>
    <t>01.07.2022 12:29:04</t>
  </si>
  <si>
    <t>01.07.2022 12:29:05</t>
  </si>
  <si>
    <t>01.07.2022 12:29:07</t>
  </si>
  <si>
    <t>01.07.2022 12:29:14</t>
  </si>
  <si>
    <t>01.07.2022 12:29:16</t>
  </si>
  <si>
    <t>01.07.2022 12:29:23</t>
  </si>
  <si>
    <t>01.07.2022 12:29:25</t>
  </si>
  <si>
    <t>01.07.2022 12:29:26</t>
  </si>
  <si>
    <t>01.07.2022 12:29:28</t>
  </si>
  <si>
    <t>01.07.2022 12:29:29</t>
  </si>
  <si>
    <t>01.07.2022 12:29:31</t>
  </si>
  <si>
    <t>01.07.2022 12:29:32</t>
  </si>
  <si>
    <t>01.07.2022 12:29:34</t>
  </si>
  <si>
    <t>01.07.2022 12:30:25</t>
  </si>
  <si>
    <t>01.07.2022 12:30:26</t>
  </si>
  <si>
    <t>01.07.2022 12:30:28</t>
  </si>
  <si>
    <t>01.07.2022 12:30:29</t>
  </si>
  <si>
    <t>01.07.2022 12:30:44</t>
  </si>
  <si>
    <t>01.07.2022 12:30:46</t>
  </si>
  <si>
    <t>01.07.2022 12:30:47</t>
  </si>
  <si>
    <t>01.07.2022 12:30:49</t>
  </si>
  <si>
    <t>01.07.2022 12:30:50</t>
  </si>
  <si>
    <t>01.07.2022 12:31:16</t>
  </si>
  <si>
    <t>01.07.2022 12:31:17</t>
  </si>
  <si>
    <t>01.07.2022 12:31:19</t>
  </si>
  <si>
    <t>01.07.2022 12:31:20</t>
  </si>
  <si>
    <t>01.07.2022 12:31:22</t>
  </si>
  <si>
    <t>01.07.2022 12:31:23</t>
  </si>
  <si>
    <t>01.07.2022 12:31:25</t>
  </si>
  <si>
    <t>01.07.2022 12:31:28</t>
  </si>
  <si>
    <t>01.07.2022 12:31:29</t>
  </si>
  <si>
    <t>01.07.2022 12:31:31</t>
  </si>
  <si>
    <t>01.07.2022 12:31:32</t>
  </si>
  <si>
    <t>01.07.2022 12:31:34</t>
  </si>
  <si>
    <t>01.07.2022 12:32:05</t>
  </si>
  <si>
    <t>01.07.2022 12:32:07</t>
  </si>
  <si>
    <t>01.07.2022 12:32:08</t>
  </si>
  <si>
    <t>01.07.2022 12:32:10</t>
  </si>
  <si>
    <t>01.07.2022 12:32:11</t>
  </si>
  <si>
    <t>01.07.2022 12:32:13</t>
  </si>
  <si>
    <t>01.07.2022 12:32:14</t>
  </si>
  <si>
    <t>01.07.2022 12:32:16</t>
  </si>
  <si>
    <t>01.07.2022 12:32:17</t>
  </si>
  <si>
    <t>01.07.2022 12:32:19</t>
  </si>
  <si>
    <t>01.07.2022 12:32:20</t>
  </si>
  <si>
    <t>01.07.2022 12:32:30</t>
  </si>
  <si>
    <t>01.07.2022 12:32:32</t>
  </si>
  <si>
    <t>01.07.2022 12:32:33</t>
  </si>
  <si>
    <t>01.07.2022 12:32:35</t>
  </si>
  <si>
    <t>01.07.2022 12:32:37</t>
  </si>
  <si>
    <t>01.07.2022 12:32:38</t>
  </si>
  <si>
    <t>01.07.2022 12:33:22</t>
  </si>
  <si>
    <t>01.07.2022 12:33:23</t>
  </si>
  <si>
    <t>01.07.2022 12:33:25</t>
  </si>
  <si>
    <t>01.07.2022 12:33:26</t>
  </si>
  <si>
    <t>01.07.2022 12:33:28</t>
  </si>
  <si>
    <t>01.07.2022 12:33:29</t>
  </si>
  <si>
    <t>01.07.2022 12:33:30</t>
  </si>
  <si>
    <t>01.07.2022 12:33:33</t>
  </si>
  <si>
    <t>01.07.2022 12:33:35</t>
  </si>
  <si>
    <t>01.07.2022 12:33:37</t>
  </si>
  <si>
    <t>01.07.2022 12:33:38</t>
  </si>
  <si>
    <t>01.07.2022 12:33:41</t>
  </si>
  <si>
    <t>01.07.2022 12:33:54</t>
  </si>
  <si>
    <t>01.07.2022 12:33:56</t>
  </si>
  <si>
    <t>01.07.2022 12:33:57</t>
  </si>
  <si>
    <t>01.07.2022 12:34:02</t>
  </si>
  <si>
    <t>01.07.2022 12:34:03</t>
  </si>
  <si>
    <t>01.07.2022 12:34:05</t>
  </si>
  <si>
    <t>01.07.2022 12:34:06</t>
  </si>
  <si>
    <t>01.07.2022 12:34:47</t>
  </si>
  <si>
    <t>01.07.2022 12:34:50</t>
  </si>
  <si>
    <t>01.07.2022 12:34:51</t>
  </si>
  <si>
    <t>01.07.2022 12:34:53</t>
  </si>
  <si>
    <t>01.07.2022 12:34:54</t>
  </si>
  <si>
    <t>01.07.2022 12:34:56</t>
  </si>
  <si>
    <t>01.07.2022 12:35:06</t>
  </si>
  <si>
    <t>01.07.2022 12:35:08</t>
  </si>
  <si>
    <t>01.07.2022 12:35:09</t>
  </si>
  <si>
    <t>01.07.2022 12:35:11</t>
  </si>
  <si>
    <t>01.07.2022 12:35:12</t>
  </si>
  <si>
    <t>01.07.2022 12:35:14</t>
  </si>
  <si>
    <t>01.07.2022 12:35:17</t>
  </si>
  <si>
    <t>01.07.2022 12:35:18</t>
  </si>
  <si>
    <t>01.07.2022 12:35:20</t>
  </si>
  <si>
    <t>01.07.2022 12:35:21</t>
  </si>
  <si>
    <t>01.07.2022 12:35:23</t>
  </si>
  <si>
    <t>01.07.2022 12:35:24</t>
  </si>
  <si>
    <t>01.07.2022 12:35:55</t>
  </si>
  <si>
    <t>01.07.2022 12:35:57</t>
  </si>
  <si>
    <t>01.07.2022 12:35:59</t>
  </si>
  <si>
    <t>01.07.2022 12:36:00</t>
  </si>
  <si>
    <t>01.07.2022 12:36:01</t>
  </si>
  <si>
    <t>01.07.2022 12:36:03</t>
  </si>
  <si>
    <t>01.07.2022 12:36:06</t>
  </si>
  <si>
    <t>01.07.2022 12:36:07</t>
  </si>
  <si>
    <t>01.07.2022 12:36:30</t>
  </si>
  <si>
    <t>01.07.2022 12:36:32</t>
  </si>
  <si>
    <t>01.07.2022 12:36:33</t>
  </si>
  <si>
    <t>01.07.2022 12:36:35</t>
  </si>
  <si>
    <t>01.07.2022 12:36:36</t>
  </si>
  <si>
    <t>01.07.2022 12:36:37</t>
  </si>
  <si>
    <t>01.07.2022 12:36:39</t>
  </si>
  <si>
    <t>01.07.2022 12:36:41</t>
  </si>
  <si>
    <t>01.07.2022 12:36:44</t>
  </si>
  <si>
    <t>01.07.2022 12:36:45</t>
  </si>
  <si>
    <t>01.07.2022 12:36:47</t>
  </si>
  <si>
    <t>01.07.2022 12:36:48</t>
  </si>
  <si>
    <t>01.07.2022 12:36:50</t>
  </si>
  <si>
    <t>01.07.2022 12:36:51</t>
  </si>
  <si>
    <t>01.07.2022 12:36:53</t>
  </si>
  <si>
    <t>01.07.2022 12:36:55</t>
  </si>
  <si>
    <t>01.07.2022 12:36:57</t>
  </si>
  <si>
    <t>01.07.2022 12:36:58</t>
  </si>
  <si>
    <t>01.07.2022 12:37:00</t>
  </si>
  <si>
    <t>01.07.2022 12:37:02</t>
  </si>
  <si>
    <t>01.07.2022 12:37:45</t>
  </si>
  <si>
    <t>01.07.2022 12:37:47</t>
  </si>
  <si>
    <t>01.07.2022 12:37:49</t>
  </si>
  <si>
    <t>01.07.2022 12:37:51</t>
  </si>
  <si>
    <t>01.07.2022 12:37:52</t>
  </si>
  <si>
    <t>01.07.2022 12:37:57</t>
  </si>
  <si>
    <t>01.07.2022 12:37:59</t>
  </si>
  <si>
    <t>01.07.2022 12:38:00</t>
  </si>
  <si>
    <t>01.07.2022 12:38:03</t>
  </si>
  <si>
    <t>01.07.2022 12:38:05</t>
  </si>
  <si>
    <t>01.07.2022 12:39:15</t>
  </si>
  <si>
    <t>01.07.2022 12:39:18</t>
  </si>
  <si>
    <t>01.07.2022 12:39:19</t>
  </si>
  <si>
    <t>01.07.2022 12:39:21</t>
  </si>
  <si>
    <t>01.07.2022 12:39:22</t>
  </si>
  <si>
    <t>01.07.2022 12:39:43</t>
  </si>
  <si>
    <t>01.07.2022 12:39:45</t>
  </si>
  <si>
    <t>01.07.2022 12:39:46</t>
  </si>
  <si>
    <t>01.07.2022 12:39:48</t>
  </si>
  <si>
    <t>01.07.2022 12:39:49</t>
  </si>
  <si>
    <t>01.07.2022 12:39:55</t>
  </si>
  <si>
    <t>01.07.2022 12:39:57</t>
  </si>
  <si>
    <t>01.07.2022 12:39:58</t>
  </si>
  <si>
    <t>01.07.2022 12:40:00</t>
  </si>
  <si>
    <t>01.07.2022 12:40:01</t>
  </si>
  <si>
    <t>01.07.2022 12:40:03</t>
  </si>
  <si>
    <t>01.07.2022 12:40:05</t>
  </si>
  <si>
    <t>01.07.2022 12:40:22</t>
  </si>
  <si>
    <t>01.07.2022 12:40:24</t>
  </si>
  <si>
    <t>01.07.2022 12:40:25</t>
  </si>
  <si>
    <t>01.07.2022 12:40:27</t>
  </si>
  <si>
    <t>01.07.2022 12:40:28</t>
  </si>
  <si>
    <t>01.07.2022 12:40:30</t>
  </si>
  <si>
    <t>01.07.2022 12:40:42</t>
  </si>
  <si>
    <t>01.07.2022 12:40:44</t>
  </si>
  <si>
    <t>01.07.2022 12:40:47</t>
  </si>
  <si>
    <t>01.07.2022 12:40:48</t>
  </si>
  <si>
    <t>01.07.2022 12:40:53</t>
  </si>
  <si>
    <t>01.07.2022 12:40:54</t>
  </si>
  <si>
    <t>01.07.2022 12:40:58</t>
  </si>
  <si>
    <t>01.07.2022 12:41:03</t>
  </si>
  <si>
    <t>01.07.2022 12:41:04</t>
  </si>
  <si>
    <t>01.07.2022 12:41:10</t>
  </si>
  <si>
    <t>01.07.2022 12:41:12</t>
  </si>
  <si>
    <t>01.07.2022 12:41:13</t>
  </si>
  <si>
    <t>01.07.2022 12:41:15</t>
  </si>
  <si>
    <t>01.07.2022 12:41:36</t>
  </si>
  <si>
    <t>01.07.2022 12:41:39</t>
  </si>
  <si>
    <t>01.07.2022 12:41:40</t>
  </si>
  <si>
    <t>01.07.2022 12:41:42</t>
  </si>
  <si>
    <t>01.07.2022 12:41:43</t>
  </si>
  <si>
    <t>01.07.2022 12:41:45</t>
  </si>
  <si>
    <t>01.07.2022 12:41:46</t>
  </si>
  <si>
    <t>01.07.2022 12:41:48</t>
  </si>
  <si>
    <t>01.07.2022 12:41:49</t>
  </si>
  <si>
    <t>01.07.2022 12:42:04</t>
  </si>
  <si>
    <t>01.07.2022 12:42:06</t>
  </si>
  <si>
    <t>01.07.2022 12:42:07</t>
  </si>
  <si>
    <t>01.07.2022 12:42:09</t>
  </si>
  <si>
    <t>01.07.2022 12:42:10</t>
  </si>
  <si>
    <t>01.07.2022 12:42:22</t>
  </si>
  <si>
    <t>01.07.2022 12:42:24</t>
  </si>
  <si>
    <t>01.07.2022 12:42:25</t>
  </si>
  <si>
    <t>01.07.2022 12:42:27</t>
  </si>
  <si>
    <t>01.07.2022 12:42:28</t>
  </si>
  <si>
    <t>01.07.2022 12:42:30</t>
  </si>
  <si>
    <t>01.07.2022 12:42:34</t>
  </si>
  <si>
    <t>01.07.2022 12:42:36</t>
  </si>
  <si>
    <t>01.07.2022 12:42:37</t>
  </si>
  <si>
    <t>01.07.2022 12:42:39</t>
  </si>
  <si>
    <t>01.07.2022 12:42:42</t>
  </si>
  <si>
    <t>01.07.2022 12:42:43</t>
  </si>
  <si>
    <t>01.07.2022 12:42:45</t>
  </si>
  <si>
    <t>01.07.2022 12:42:46</t>
  </si>
  <si>
    <t>01.07.2022 12:42:48</t>
  </si>
  <si>
    <t>01.07.2022 12:42:57</t>
  </si>
  <si>
    <t>01.07.2022 12:42:58</t>
  </si>
  <si>
    <t>01.07.2022 12:43:00</t>
  </si>
  <si>
    <t>01.07.2022 12:43:01</t>
  </si>
  <si>
    <t>01.07.2022 12:43:03</t>
  </si>
  <si>
    <t>01.07.2022 12:43:06</t>
  </si>
  <si>
    <t>01.07.2022 12:43:07</t>
  </si>
  <si>
    <t>01.07.2022 12:43:09</t>
  </si>
  <si>
    <t>01.07.2022 12:43:10</t>
  </si>
  <si>
    <t>01.07.2022 12:43:37</t>
  </si>
  <si>
    <t>01.07.2022 12:43:39</t>
  </si>
  <si>
    <t>01.07.2022 12:43:41</t>
  </si>
  <si>
    <t>01.07.2022 12:43:43</t>
  </si>
  <si>
    <t>01.07.2022 12:43:44</t>
  </si>
  <si>
    <t>01.07.2022 12:44:01</t>
  </si>
  <si>
    <t>01.07.2022 12:44:02</t>
  </si>
  <si>
    <t>01.07.2022 12:44:04</t>
  </si>
  <si>
    <t>01.07.2022 12:44:06</t>
  </si>
  <si>
    <t>01.07.2022 12:44:07</t>
  </si>
  <si>
    <t>01.07.2022 12:44:08</t>
  </si>
  <si>
    <t>01.07.2022 12:44:10</t>
  </si>
  <si>
    <t>01.07.2022 12:44:11</t>
  </si>
  <si>
    <t>01.07.2022 12:44:13</t>
  </si>
  <si>
    <t>01.07.2022 12:44:14</t>
  </si>
  <si>
    <t>01.07.2022 12:44:20</t>
  </si>
  <si>
    <t>01.07.2022 12:44:23</t>
  </si>
  <si>
    <t>01.07.2022 12:44:25</t>
  </si>
  <si>
    <t>01.07.2022 12:44:26</t>
  </si>
  <si>
    <t>01.07.2022 12:44:28</t>
  </si>
  <si>
    <t>01.07.2022 12:44:29</t>
  </si>
  <si>
    <t>01.07.2022 12:44:32</t>
  </si>
  <si>
    <t>01.07.2022 12:44:34</t>
  </si>
  <si>
    <t>01.07.2022 12:44:35</t>
  </si>
  <si>
    <t>01.07.2022 12:44:37</t>
  </si>
  <si>
    <t>01.07.2022 12:44:39</t>
  </si>
  <si>
    <t>01.07.2022 12:44:40</t>
  </si>
  <si>
    <t>01.07.2022 12:45:10</t>
  </si>
  <si>
    <t>01.07.2022 12:45:12</t>
  </si>
  <si>
    <t>01.07.2022 12:45:13</t>
  </si>
  <si>
    <t>01.07.2022 12:45:14</t>
  </si>
  <si>
    <t>01.07.2022 12:45:16</t>
  </si>
  <si>
    <t>01.07.2022 12:45:17</t>
  </si>
  <si>
    <t>01.07.2022 12:45:19</t>
  </si>
  <si>
    <t>01.07.2022 12:45:27</t>
  </si>
  <si>
    <t>01.07.2022 12:45:31</t>
  </si>
  <si>
    <t>01.07.2022 12:45:34</t>
  </si>
  <si>
    <t>01.07.2022 12:45:35</t>
  </si>
  <si>
    <t>01.07.2022 12:45:37</t>
  </si>
  <si>
    <t>01.07.2022 12:45:38</t>
  </si>
  <si>
    <t>01.07.2022 12:45:40</t>
  </si>
  <si>
    <t>01.07.2022 12:45:42</t>
  </si>
  <si>
    <t>01.07.2022 12:45:44</t>
  </si>
  <si>
    <t>01.07.2022 12:45:46</t>
  </si>
  <si>
    <t>01.07.2022 12:45:47</t>
  </si>
  <si>
    <t>01.07.2022 12:46:01</t>
  </si>
  <si>
    <t>01.07.2022 12:46:02</t>
  </si>
  <si>
    <t>01.07.2022 12:46:04</t>
  </si>
  <si>
    <t>01.07.2022 12:46:05</t>
  </si>
  <si>
    <t>01.07.2022 12:46:07</t>
  </si>
  <si>
    <t>01.07.2022 12:46:15</t>
  </si>
  <si>
    <t>01.07.2022 12:46:16</t>
  </si>
  <si>
    <t>01.07.2022 12:46:18</t>
  </si>
  <si>
    <t>01.07.2022 12:46:40</t>
  </si>
  <si>
    <t>01.07.2022 12:46:45</t>
  </si>
  <si>
    <t>01.07.2022 12:46:46</t>
  </si>
  <si>
    <t>01.07.2022 12:46:47</t>
  </si>
  <si>
    <t>01.07.2022 12:46:52</t>
  </si>
  <si>
    <t>01.07.2022 12:46:53</t>
  </si>
  <si>
    <t>01.07.2022 12:47:12</t>
  </si>
  <si>
    <t>01.07.2022 12:47:13</t>
  </si>
  <si>
    <t>01.07.2022 12:47:15</t>
  </si>
  <si>
    <t>01.07.2022 12:47:18</t>
  </si>
  <si>
    <t>01.07.2022 12:47:19</t>
  </si>
  <si>
    <t>01.07.2022 12:47:21</t>
  </si>
  <si>
    <t>01.07.2022 12:47:22</t>
  </si>
  <si>
    <t>01.07.2022 12:47:30</t>
  </si>
  <si>
    <t>01.07.2022 12:47:31</t>
  </si>
  <si>
    <t>01.07.2022 12:47:33</t>
  </si>
  <si>
    <t>01.07.2022 12:47:34</t>
  </si>
  <si>
    <t>01.07.2022 12:47:36</t>
  </si>
  <si>
    <t>01.07.2022 12:47:37</t>
  </si>
  <si>
    <t>01.07.2022 12:47:39</t>
  </si>
  <si>
    <t>01.07.2022 12:48:00</t>
  </si>
  <si>
    <t>01.07.2022 12:48:07</t>
  </si>
  <si>
    <t>01.07.2022 12:48:08</t>
  </si>
  <si>
    <t>01.07.2022 12:48:10</t>
  </si>
  <si>
    <t>01.07.2022 12:48:12</t>
  </si>
  <si>
    <t>01.07.2022 12:48:24</t>
  </si>
  <si>
    <t>01.07.2022 12:48:25</t>
  </si>
  <si>
    <t>01.07.2022 12:48:26</t>
  </si>
  <si>
    <t>01.07.2022 12:48:28</t>
  </si>
  <si>
    <t>01.07.2022 12:48:29</t>
  </si>
  <si>
    <t>01.07.2022 12:48:31</t>
  </si>
  <si>
    <t>01.07.2022 12:48:37</t>
  </si>
  <si>
    <t>01.07.2022 12:48:39</t>
  </si>
  <si>
    <t>01.07.2022 12:48:40</t>
  </si>
  <si>
    <t>01.07.2022 12:48:42</t>
  </si>
  <si>
    <t>01.07.2022 12:48:45</t>
  </si>
  <si>
    <t>01.07.2022 12:48:46</t>
  </si>
  <si>
    <t>01.07.2022 12:48:47</t>
  </si>
  <si>
    <t>01.07.2022 12:48:49</t>
  </si>
  <si>
    <t>01.07.2022 12:48:50</t>
  </si>
  <si>
    <t>01.07.2022 12:49:01</t>
  </si>
  <si>
    <t>01.07.2022 12:49:02</t>
  </si>
  <si>
    <t>01.07.2022 12:49:04</t>
  </si>
  <si>
    <t>01.07.2022 12:49:05</t>
  </si>
  <si>
    <t>01.07.2022 12:49:07</t>
  </si>
  <si>
    <t>01.07.2022 12:49:43</t>
  </si>
  <si>
    <t>01.07.2022 12:49:45</t>
  </si>
  <si>
    <t>01.07.2022 12:49:47</t>
  </si>
  <si>
    <t>01.07.2022 12:49:49</t>
  </si>
  <si>
    <t>01.07.2022 12:49:50</t>
  </si>
  <si>
    <t>01.07.2022 12:49:52</t>
  </si>
  <si>
    <t>01.07.2022 12:49:53</t>
  </si>
  <si>
    <t>01.07.2022 12:50:10</t>
  </si>
  <si>
    <t>01.07.2022 12:50:12</t>
  </si>
  <si>
    <t>01.07.2022 12:50:13</t>
  </si>
  <si>
    <t>01.07.2022 12:50:15</t>
  </si>
  <si>
    <t>01.07.2022 12:50:17</t>
  </si>
  <si>
    <t>01.07.2022 12:50:19</t>
  </si>
  <si>
    <t>01.07.2022 12:50:21</t>
  </si>
  <si>
    <t>01.07.2022 12:50:22</t>
  </si>
  <si>
    <t>01.07.2022 12:50:23</t>
  </si>
  <si>
    <t>01.07.2022 12:50:32</t>
  </si>
  <si>
    <t>01.07.2022 12:50:34</t>
  </si>
  <si>
    <t>01.07.2022 12:50:35</t>
  </si>
  <si>
    <t>01.07.2022 12:50:37</t>
  </si>
  <si>
    <t>01.07.2022 12:50:39</t>
  </si>
  <si>
    <t>01.07.2022 12:50:40</t>
  </si>
  <si>
    <t>01.07.2022 12:50:43</t>
  </si>
  <si>
    <t>01.07.2022 12:50:44</t>
  </si>
  <si>
    <t>01.07.2022 12:50:46</t>
  </si>
  <si>
    <t>01.07.2022 12:50:47</t>
  </si>
  <si>
    <t>01.07.2022 12:50:55</t>
  </si>
  <si>
    <t>01.07.2022 12:51:08</t>
  </si>
  <si>
    <t>01.07.2022 12:51:10</t>
  </si>
  <si>
    <t>01.07.2022 12:51:14</t>
  </si>
  <si>
    <t>01.07.2022 12:51:16</t>
  </si>
  <si>
    <t>01.07.2022 12:51:17</t>
  </si>
  <si>
    <t>01.07.2022 12:51:19</t>
  </si>
  <si>
    <t>01.07.2022 12:51:20</t>
  </si>
  <si>
    <t>01.07.2022 12:51:22</t>
  </si>
  <si>
    <t>01.07.2022 12:51:23</t>
  </si>
  <si>
    <t>01.07.2022 12:51:26</t>
  </si>
  <si>
    <t>01.07.2022 12:51:29</t>
  </si>
  <si>
    <t>01.07.2022 12:51:31</t>
  </si>
  <si>
    <t>01.07.2022 12:51:32</t>
  </si>
  <si>
    <t>01.07.2022 12:51:34</t>
  </si>
  <si>
    <t>01.07.2022 12:51:35</t>
  </si>
  <si>
    <t>01.07.2022 12:51:40</t>
  </si>
  <si>
    <t>01.07.2022 12:51:41</t>
  </si>
  <si>
    <t>01.07.2022 12:51:43</t>
  </si>
  <si>
    <t>01.07.2022 12:51:44</t>
  </si>
  <si>
    <t>01.07.2022 12:51:46</t>
  </si>
  <si>
    <t>01.07.2022 12:51:50</t>
  </si>
  <si>
    <t>01.07.2022 12:51:52</t>
  </si>
  <si>
    <t>01.07.2022 12:51:53</t>
  </si>
  <si>
    <t>01.07.2022 12:52:14</t>
  </si>
  <si>
    <t>01.07.2022 12:52:17</t>
  </si>
  <si>
    <t>01.07.2022 12:52:19</t>
  </si>
  <si>
    <t>01.07.2022 12:52:28</t>
  </si>
  <si>
    <t>01.07.2022 12:52:34</t>
  </si>
  <si>
    <t>01.07.2022 12:52:35</t>
  </si>
  <si>
    <t>01.07.2022 12:52:37</t>
  </si>
  <si>
    <t>01.07.2022 12:52:47</t>
  </si>
  <si>
    <t>01.07.2022 12:52:48</t>
  </si>
  <si>
    <t>01.07.2022 12:52:50</t>
  </si>
  <si>
    <t>01.07.2022 12:52:54</t>
  </si>
  <si>
    <t>01.07.2022 12:52:56</t>
  </si>
  <si>
    <t>01.07.2022 12:52:57</t>
  </si>
  <si>
    <t>01.07.2022 12:52:59</t>
  </si>
  <si>
    <t>01.07.2022 12:53:00</t>
  </si>
  <si>
    <t>01.07.2022 12:53:02</t>
  </si>
  <si>
    <t>01.07.2022 12:53:03</t>
  </si>
  <si>
    <t>01.07.2022 12:53:24</t>
  </si>
  <si>
    <t>01.07.2022 12:53:26</t>
  </si>
  <si>
    <t>01.07.2022 12:53:27</t>
  </si>
  <si>
    <t>01.07.2022 12:53:30</t>
  </si>
  <si>
    <t>01.07.2022 12:53:32</t>
  </si>
  <si>
    <t>01.07.2022 12:53:33</t>
  </si>
  <si>
    <t>01.07.2022 12:53:42</t>
  </si>
  <si>
    <t>01.07.2022 12:53:51</t>
  </si>
  <si>
    <t>01.07.2022 12:53:53</t>
  </si>
  <si>
    <t>01.07.2022 12:53:56</t>
  </si>
  <si>
    <t>01.07.2022 12:53:57</t>
  </si>
  <si>
    <t>01.07.2022 12:53:59</t>
  </si>
  <si>
    <t>01.07.2022 12:54:00</t>
  </si>
  <si>
    <t>01.07.2022 12:54:05</t>
  </si>
  <si>
    <t>01.07.2022 12:54:27</t>
  </si>
  <si>
    <t>01.07.2022 12:54:42</t>
  </si>
  <si>
    <t>01.07.2022 12:54:45</t>
  </si>
  <si>
    <t>01.07.2022 12:54:47</t>
  </si>
  <si>
    <t>01.07.2022 12:54:48</t>
  </si>
  <si>
    <t>01.07.2022 12:54:50</t>
  </si>
  <si>
    <t>01.07.2022 12:54:51</t>
  </si>
  <si>
    <t>01.07.2022 12:54:53</t>
  </si>
  <si>
    <t>01.07.2022 12:54:54</t>
  </si>
  <si>
    <t>01.07.2022 12:54:56</t>
  </si>
  <si>
    <t>01.07.2022 12:54:57</t>
  </si>
  <si>
    <t>01.07.2022 12:55:00</t>
  </si>
  <si>
    <t>01.07.2022 12:55:02</t>
  </si>
  <si>
    <t>01.07.2022 12:55:03</t>
  </si>
  <si>
    <t>01.07.2022 12:55:05</t>
  </si>
  <si>
    <t>01.07.2022 12:55:06</t>
  </si>
  <si>
    <t>01.07.2022 12:55:08</t>
  </si>
  <si>
    <t>01.07.2022 12:55:37</t>
  </si>
  <si>
    <t>01.07.2022 12:55:39</t>
  </si>
  <si>
    <t>01.07.2022 12:56:00</t>
  </si>
  <si>
    <t>01.07.2022 12:56:02</t>
  </si>
  <si>
    <t>01.07.2022 12:56:03</t>
  </si>
  <si>
    <t>01.07.2022 12:56:04</t>
  </si>
  <si>
    <t>01.07.2022 12:56:06</t>
  </si>
  <si>
    <t>01.07.2022 12:57:06</t>
  </si>
  <si>
    <t>01.07.2022 12:57:08</t>
  </si>
  <si>
    <t>01.07.2022 12:57:09</t>
  </si>
  <si>
    <t>01.07.2022 12:57:11</t>
  </si>
  <si>
    <t>01.07.2022 12:57:12</t>
  </si>
  <si>
    <t>01.07.2022 12:57:13</t>
  </si>
  <si>
    <t>01.07.2022 12:57:15</t>
  </si>
  <si>
    <t>01.07.2022 12:57:23</t>
  </si>
  <si>
    <t>01.07.2022 12:57:24</t>
  </si>
  <si>
    <t>01.07.2022 12:57:25</t>
  </si>
  <si>
    <t>01.07.2022 12:57:27</t>
  </si>
  <si>
    <t>01.07.2022 12:57:29</t>
  </si>
  <si>
    <t>01.07.2022 12:57:30</t>
  </si>
  <si>
    <t>01.07.2022 12:57:31</t>
  </si>
  <si>
    <t>01.07.2022 12:57:35</t>
  </si>
  <si>
    <t>01.07.2022 12:57:36</t>
  </si>
  <si>
    <t>01.07.2022 12:57:38</t>
  </si>
  <si>
    <t>01.07.2022 12:57:39</t>
  </si>
  <si>
    <t>01.07.2022 12:57:41</t>
  </si>
  <si>
    <t>01.07.2022 12:57:42</t>
  </si>
  <si>
    <t>01.07.2022 12:57:43</t>
  </si>
  <si>
    <t>01.07.2022 12:57:45</t>
  </si>
  <si>
    <t>01.07.2022 12:57:52</t>
  </si>
  <si>
    <t>01.07.2022 12:57:55</t>
  </si>
  <si>
    <t>01.07.2022 12:57:57</t>
  </si>
  <si>
    <t>01.07.2022 12:57:58</t>
  </si>
  <si>
    <t>01.07.2022 12:58:00</t>
  </si>
  <si>
    <t>01.07.2022 12:58:03</t>
  </si>
  <si>
    <t>01.07.2022 12:58:06</t>
  </si>
  <si>
    <t>01.07.2022 12:58:07</t>
  </si>
  <si>
    <t>01.07.2022 12:58:09</t>
  </si>
  <si>
    <t>01.07.2022 12:58:10</t>
  </si>
  <si>
    <t>01.07.2022 12:58:12</t>
  </si>
  <si>
    <t>01.07.2022 12:58:13</t>
  </si>
  <si>
    <t>01.07.2022 12:58:15</t>
  </si>
  <si>
    <t>01.07.2022 12:58:16</t>
  </si>
  <si>
    <t>01.07.2022 12:58:18</t>
  </si>
  <si>
    <t>01.07.2022 12:58:19</t>
  </si>
  <si>
    <t>01.07.2022 12:58:21</t>
  </si>
  <si>
    <t>01.07.2022 12:58:22</t>
  </si>
  <si>
    <t>01.07.2022 12:58:24</t>
  </si>
  <si>
    <t>01.07.2022 12:58:25</t>
  </si>
  <si>
    <t>01.07.2022 12:58:27</t>
  </si>
  <si>
    <t>01.07.2022 12:58:28</t>
  </si>
  <si>
    <t>01.07.2022 12:58:38</t>
  </si>
  <si>
    <t>01.07.2022 12:58:40</t>
  </si>
  <si>
    <t>01.07.2022 12:58:41</t>
  </si>
  <si>
    <t>01.07.2022 12:58:43</t>
  </si>
  <si>
    <t>01.07.2022 12:58:44</t>
  </si>
  <si>
    <t>01.07.2022 12:58:46</t>
  </si>
  <si>
    <t>01.07.2022 12:58:47</t>
  </si>
  <si>
    <t>01.07.2022 12:58:49</t>
  </si>
  <si>
    <t>01.07.2022 12:58:50</t>
  </si>
  <si>
    <t>01.07.2022 12:58:53</t>
  </si>
  <si>
    <t>01.07.2022 12:58:55</t>
  </si>
  <si>
    <t>01.07.2022 12:58:56</t>
  </si>
  <si>
    <t>01.07.2022 12:59:01</t>
  </si>
  <si>
    <t>01.07.2022 12:59:02</t>
  </si>
  <si>
    <t>01.07.2022 12:59:04</t>
  </si>
  <si>
    <t>01.07.2022 12:59:05</t>
  </si>
  <si>
    <t>01.07.2022 12:59:07</t>
  </si>
  <si>
    <t>01.07.2022 12:59:50</t>
  </si>
  <si>
    <t>01.07.2022 12:59:52</t>
  </si>
  <si>
    <t>01.07.2022 12:59:53</t>
  </si>
  <si>
    <t>01.07.2022 12:59:55</t>
  </si>
  <si>
    <t>01.07.2022 12:59:56</t>
  </si>
  <si>
    <t>01.07.2022 12:59:59</t>
  </si>
  <si>
    <t>01.07.2022 13:00:01</t>
  </si>
  <si>
    <t>01.07.2022 13:00:02</t>
  </si>
  <si>
    <t>01.07.2022 13:00:04</t>
  </si>
  <si>
    <t>01.07.2022 13:00:05</t>
  </si>
  <si>
    <t>01.07.2022 13:00:07</t>
  </si>
  <si>
    <t>01.07.2022 13:00:08</t>
  </si>
  <si>
    <t>01.07.2022 13:00:13</t>
  </si>
  <si>
    <t>01.07.2022 13:00:14</t>
  </si>
  <si>
    <t>01.07.2022 13:00:16</t>
  </si>
  <si>
    <t>01.07.2022 13:00:17</t>
  </si>
  <si>
    <t>01.07.2022 13:00:24</t>
  </si>
  <si>
    <t>01.07.2022 13:00:26</t>
  </si>
  <si>
    <t>01.07.2022 13:00:27</t>
  </si>
  <si>
    <t>01.07.2022 13:00:29</t>
  </si>
  <si>
    <t>01.07.2022 13:00:50</t>
  </si>
  <si>
    <t>01.07.2022 13:00:52</t>
  </si>
  <si>
    <t>01.07.2022 13:00:53</t>
  </si>
  <si>
    <t>01.07.2022 13:00:54</t>
  </si>
  <si>
    <t>01.07.2022 13:00:56</t>
  </si>
  <si>
    <t>01.07.2022 13:01:02</t>
  </si>
  <si>
    <t>01.07.2022 13:01:03</t>
  </si>
  <si>
    <t>01.07.2022 13:01:06</t>
  </si>
  <si>
    <t>01.07.2022 13:01:08</t>
  </si>
  <si>
    <t>01.07.2022 13:01:09</t>
  </si>
  <si>
    <t>01.07.2022 13:01:11</t>
  </si>
  <si>
    <t>01.07.2022 13:01:13</t>
  </si>
  <si>
    <t>01.07.2022 13:01:15</t>
  </si>
  <si>
    <t>01.07.2022 13:01:20</t>
  </si>
  <si>
    <t>01.07.2022 13:01:21</t>
  </si>
  <si>
    <t>01.07.2022 13:01:23</t>
  </si>
  <si>
    <t>01.07.2022 13:01:26</t>
  </si>
  <si>
    <t>01.07.2022 13:01:27</t>
  </si>
  <si>
    <t>01.07.2022 13:01:29</t>
  </si>
  <si>
    <t>01.07.2022 13:01:31</t>
  </si>
  <si>
    <t>01.07.2022 13:01:32</t>
  </si>
  <si>
    <t>01.07.2022 13:01:33</t>
  </si>
  <si>
    <t>01.07.2022 13:01:35</t>
  </si>
  <si>
    <t>01.07.2022 13:01:36</t>
  </si>
  <si>
    <t>01.07.2022 13:01:38</t>
  </si>
  <si>
    <t>01.07.2022 13:01:40</t>
  </si>
  <si>
    <t>01.07.2022 13:01:41</t>
  </si>
  <si>
    <t>01.07.2022 13:01:42</t>
  </si>
  <si>
    <t>01.07.2022 13:01:44</t>
  </si>
  <si>
    <t>01.07.2022 13:01:48</t>
  </si>
  <si>
    <t>01.07.2022 13:01:51</t>
  </si>
  <si>
    <t>01.07.2022 13:01:53</t>
  </si>
  <si>
    <t>01.07.2022 13:01:54</t>
  </si>
  <si>
    <t>01.07.2022 13:01:56</t>
  </si>
  <si>
    <t>01.07.2022 13:01:57</t>
  </si>
  <si>
    <t>01.07.2022 13:01:59</t>
  </si>
  <si>
    <t>01.07.2022 13:02:00</t>
  </si>
  <si>
    <t>01.07.2022 13:02:02</t>
  </si>
  <si>
    <t>01.07.2022 13:02:03</t>
  </si>
  <si>
    <t>01.07.2022 13:02:05</t>
  </si>
  <si>
    <t>01.07.2022 13:02:06</t>
  </si>
  <si>
    <t>01.07.2022 13:02:08</t>
  </si>
  <si>
    <t>01.07.2022 13:02:09</t>
  </si>
  <si>
    <t>01.07.2022 13:02:11</t>
  </si>
  <si>
    <t>01.07.2022 13:02:12</t>
  </si>
  <si>
    <t>01.07.2022 13:02:14</t>
  </si>
  <si>
    <t>01.07.2022 13:02:15</t>
  </si>
  <si>
    <t>01.07.2022 13:03:09</t>
  </si>
  <si>
    <t>01.07.2022 13:03:10</t>
  </si>
  <si>
    <t>01.07.2022 13:03:26</t>
  </si>
  <si>
    <t>01.07.2022 13:03:27</t>
  </si>
  <si>
    <t>01.07.2022 13:03:30</t>
  </si>
  <si>
    <t>01.07.2022 13:03:31</t>
  </si>
  <si>
    <t>01.07.2022 13:03:33</t>
  </si>
  <si>
    <t>01.07.2022 13:03:36</t>
  </si>
  <si>
    <t>01.07.2022 13:03:39</t>
  </si>
  <si>
    <t>01.07.2022 13:03:40</t>
  </si>
  <si>
    <t>01.07.2022 13:03:42</t>
  </si>
  <si>
    <t>01.07.2022 13:03:43</t>
  </si>
  <si>
    <t>01.07.2022 13:03:45</t>
  </si>
  <si>
    <t>01.07.2022 13:03:46</t>
  </si>
  <si>
    <t>01.07.2022 13:03:48</t>
  </si>
  <si>
    <t>01.07.2022 13:03:49</t>
  </si>
  <si>
    <t>01.07.2022 13:03:51</t>
  </si>
  <si>
    <t>01.07.2022 13:03:53</t>
  </si>
  <si>
    <t>01.07.2022 13:03:54</t>
  </si>
  <si>
    <t>01.07.2022 13:03:55</t>
  </si>
  <si>
    <t>01.07.2022 13:03:57</t>
  </si>
  <si>
    <t>01.07.2022 13:03:59</t>
  </si>
  <si>
    <t>01.07.2022 13:04:00</t>
  </si>
  <si>
    <t>01.07.2022 13:04:01</t>
  </si>
  <si>
    <t>01.07.2022 13:04:06</t>
  </si>
  <si>
    <t>01.07.2022 13:04:07</t>
  </si>
  <si>
    <t>01.07.2022 13:04:09</t>
  </si>
  <si>
    <t>01.07.2022 13:04:10</t>
  </si>
  <si>
    <t>01.07.2022 13:04:12</t>
  </si>
  <si>
    <t>01.07.2022 13:04:13</t>
  </si>
  <si>
    <t>01.07.2022 13:04:15</t>
  </si>
  <si>
    <t>01.07.2022 13:04:16</t>
  </si>
  <si>
    <t>01.07.2022 13:04:22</t>
  </si>
  <si>
    <t>01.07.2022 13:04:25</t>
  </si>
  <si>
    <t>01.07.2022 13:04:27</t>
  </si>
  <si>
    <t>01.07.2022 13:04:34</t>
  </si>
  <si>
    <t>01.07.2022 13:04:37</t>
  </si>
  <si>
    <t>01.07.2022 13:04:39</t>
  </si>
  <si>
    <t>01.07.2022 13:04:42</t>
  </si>
  <si>
    <t>01.07.2022 13:04:43</t>
  </si>
  <si>
    <t>01.07.2022 13:04:45</t>
  </si>
  <si>
    <t>01.07.2022 13:04:46</t>
  </si>
  <si>
    <t>01.07.2022 13:05:01</t>
  </si>
  <si>
    <t>01.07.2022 13:05:03</t>
  </si>
  <si>
    <t>01.07.2022 13:05:04</t>
  </si>
  <si>
    <t>01.07.2022 13:05:06</t>
  </si>
  <si>
    <t>01.07.2022 13:05:07</t>
  </si>
  <si>
    <t>01.07.2022 13:05:10</t>
  </si>
  <si>
    <t>01.07.2022 13:05:12</t>
  </si>
  <si>
    <t>01.07.2022 13:05:13</t>
  </si>
  <si>
    <t>01.07.2022 13:05:15</t>
  </si>
  <si>
    <t>01.07.2022 13:05:16</t>
  </si>
  <si>
    <t>01.07.2022 13:05:18</t>
  </si>
  <si>
    <t>01.07.2022 13:05:19</t>
  </si>
  <si>
    <t>01.07.2022 13:05:22</t>
  </si>
  <si>
    <t>01.07.2022 13:05:24</t>
  </si>
  <si>
    <t>01.07.2022 13:06:07</t>
  </si>
  <si>
    <t>01.07.2022 13:06:09</t>
  </si>
  <si>
    <t>01.07.2022 13:06:10</t>
  </si>
  <si>
    <t>01.07.2022 13:06:12</t>
  </si>
  <si>
    <t>01.07.2022 13:06:13</t>
  </si>
  <si>
    <t>01.07.2022 13:06:15</t>
  </si>
  <si>
    <t>01.07.2022 13:06:16</t>
  </si>
  <si>
    <t>01.07.2022 13:06:39</t>
  </si>
  <si>
    <t>01.07.2022 13:06:40</t>
  </si>
  <si>
    <t>01.07.2022 13:06:42</t>
  </si>
  <si>
    <t>01.07.2022 13:06:43</t>
  </si>
  <si>
    <t>01.07.2022 13:06:46</t>
  </si>
  <si>
    <t>01.07.2022 13:06:48</t>
  </si>
  <si>
    <t>01.07.2022 13:06:49</t>
  </si>
  <si>
    <t>01.07.2022 13:06:58</t>
  </si>
  <si>
    <t>01.07.2022 13:07:00</t>
  </si>
  <si>
    <t>01.07.2022 13:07:01</t>
  </si>
  <si>
    <t>01.07.2022 13:07:03</t>
  </si>
  <si>
    <t>01.07.2022 13:07:04</t>
  </si>
  <si>
    <t>01.07.2022 13:07:06</t>
  </si>
  <si>
    <t>01.07.2022 13:07:07</t>
  </si>
  <si>
    <t>01.07.2022 13:07:09</t>
  </si>
  <si>
    <t>01.07.2022 13:07:10</t>
  </si>
  <si>
    <t>01.07.2022 13:07:18</t>
  </si>
  <si>
    <t>01.07.2022 13:07:19</t>
  </si>
  <si>
    <t>01.07.2022 13:07:21</t>
  </si>
  <si>
    <t>01.07.2022 13:07:22</t>
  </si>
  <si>
    <t>01.07.2022 13:07:24</t>
  </si>
  <si>
    <t>01.07.2022 13:07:25</t>
  </si>
  <si>
    <t>01.07.2022 13:07:57</t>
  </si>
  <si>
    <t>01.07.2022 13:07:58</t>
  </si>
  <si>
    <t>01.07.2022 13:08:00</t>
  </si>
  <si>
    <t>01.07.2022 13:08:01</t>
  </si>
  <si>
    <t>01.07.2022 13:08:04</t>
  </si>
  <si>
    <t>01.07.2022 13:08:07</t>
  </si>
  <si>
    <t>01.07.2022 13:08:10</t>
  </si>
  <si>
    <t>01.07.2022 13:08:13</t>
  </si>
  <si>
    <t>01.07.2022 13:08:15</t>
  </si>
  <si>
    <t>01.07.2022 13:08:18</t>
  </si>
  <si>
    <t>01.07.2022 13:08:19</t>
  </si>
  <si>
    <t>01.07.2022 13:08:21</t>
  </si>
  <si>
    <t>01.07.2022 13:08:24</t>
  </si>
  <si>
    <t>01.07.2022 13:08:25</t>
  </si>
  <si>
    <t>01.07.2022 13:08:27</t>
  </si>
  <si>
    <t>01.07.2022 13:08:28</t>
  </si>
  <si>
    <t>01.07.2022 13:08:30</t>
  </si>
  <si>
    <t>01.07.2022 13:08:31</t>
  </si>
  <si>
    <t>01.07.2022 13:08:33</t>
  </si>
  <si>
    <t>01.07.2022 13:08:34</t>
  </si>
  <si>
    <t>01.07.2022 13:08:36</t>
  </si>
  <si>
    <t>01.07.2022 13:08:37</t>
  </si>
  <si>
    <t>01.07.2022 13:08:39</t>
  </si>
  <si>
    <t>01.07.2022 13:08:40</t>
  </si>
  <si>
    <t>01.07.2022 13:08:42</t>
  </si>
  <si>
    <t>01.07.2022 13:08:43</t>
  </si>
  <si>
    <t>01.07.2022 13:08:45</t>
  </si>
  <si>
    <t>01.07.2022 13:08:55</t>
  </si>
  <si>
    <t>01.07.2022 13:08:57</t>
  </si>
  <si>
    <t>01.07.2022 13:08:58</t>
  </si>
  <si>
    <t>01.07.2022 13:08:59</t>
  </si>
  <si>
    <t>01.07.2022 13:09:01</t>
  </si>
  <si>
    <t>01.07.2022 13:09:09</t>
  </si>
  <si>
    <t>01.07.2022 13:09:10</t>
  </si>
  <si>
    <t>01.07.2022 13:09:13</t>
  </si>
  <si>
    <t>01.07.2022 13:09:15</t>
  </si>
  <si>
    <t>01.07.2022 13:09:16</t>
  </si>
  <si>
    <t>01.07.2022 13:09:31</t>
  </si>
  <si>
    <t>01.07.2022 13:09:33</t>
  </si>
  <si>
    <t>01.07.2022 13:09:34</t>
  </si>
  <si>
    <t>01.07.2022 13:09:35</t>
  </si>
  <si>
    <t>01.07.2022 13:09:37</t>
  </si>
  <si>
    <t>01.07.2022 13:09:38</t>
  </si>
  <si>
    <t>01.07.2022 13:09:41</t>
  </si>
  <si>
    <t>01.07.2022 13:09:43</t>
  </si>
  <si>
    <t>01.07.2022 13:09:46</t>
  </si>
  <si>
    <t>01.07.2022 13:09:48</t>
  </si>
  <si>
    <t>01.07.2022 13:09:53</t>
  </si>
  <si>
    <t>01.07.2022 13:09:58</t>
  </si>
  <si>
    <t>01.07.2022 13:09:59</t>
  </si>
  <si>
    <t>01.07.2022 13:10:01</t>
  </si>
  <si>
    <t>01.07.2022 13:10:02</t>
  </si>
  <si>
    <t>01.07.2022 13:10:43</t>
  </si>
  <si>
    <t>01.07.2022 13:10:44</t>
  </si>
  <si>
    <t>01.07.2022 13:10:46</t>
  </si>
  <si>
    <t>01.07.2022 13:10:47</t>
  </si>
  <si>
    <t>01.07.2022 13:10:49</t>
  </si>
  <si>
    <t>01.07.2022 13:10:50</t>
  </si>
  <si>
    <t>01.07.2022 13:10:56</t>
  </si>
  <si>
    <t>01.07.2022 13:10:58</t>
  </si>
  <si>
    <t>01.07.2022 13:10:59</t>
  </si>
  <si>
    <t>01.07.2022 13:11:01</t>
  </si>
  <si>
    <t>01.07.2022 13:11:02</t>
  </si>
  <si>
    <t>01.07.2022 13:11:07</t>
  </si>
  <si>
    <t>01.07.2022 13:11:08</t>
  </si>
  <si>
    <t>01.07.2022 13:11:10</t>
  </si>
  <si>
    <t>01.07.2022 13:11:11</t>
  </si>
  <si>
    <t>01.07.2022 13:11:13</t>
  </si>
  <si>
    <t>01.07.2022 13:11:32</t>
  </si>
  <si>
    <t>01.07.2022 13:11:35</t>
  </si>
  <si>
    <t>01.07.2022 13:11:55</t>
  </si>
  <si>
    <t>01.07.2022 13:11:58</t>
  </si>
  <si>
    <t>01.07.2022 13:12:02</t>
  </si>
  <si>
    <t>01.07.2022 13:12:04</t>
  </si>
  <si>
    <t>01.07.2022 13:12:05</t>
  </si>
  <si>
    <t>01.07.2022 13:12:11</t>
  </si>
  <si>
    <t>01.07.2022 13:12:13</t>
  </si>
  <si>
    <t>01.07.2022 13:12:16</t>
  </si>
  <si>
    <t>01.07.2022 13:12:34</t>
  </si>
  <si>
    <t>01.07.2022 13:12:35</t>
  </si>
  <si>
    <t>01.07.2022 13:12:37</t>
  </si>
  <si>
    <t>01.07.2022 13:12:38</t>
  </si>
  <si>
    <t>01.07.2022 13:12:40</t>
  </si>
  <si>
    <t>01.07.2022 13:12:41</t>
  </si>
  <si>
    <t>01.07.2022 13:12:45</t>
  </si>
  <si>
    <t>01.07.2022 13:12:47</t>
  </si>
  <si>
    <t>01.07.2022 13:12:48</t>
  </si>
  <si>
    <t>01.07.2022 13:13:04</t>
  </si>
  <si>
    <t>01.07.2022 13:13:05</t>
  </si>
  <si>
    <t>01.07.2022 13:13:07</t>
  </si>
  <si>
    <t>01.07.2022 13:13:08</t>
  </si>
  <si>
    <t>01.07.2022 13:13:10</t>
  </si>
  <si>
    <t>01.07.2022 13:13:11</t>
  </si>
  <si>
    <t>01.07.2022 13:13:12</t>
  </si>
  <si>
    <t>01.07.2022 13:13:14</t>
  </si>
  <si>
    <t>01.07.2022 13:13:15</t>
  </si>
  <si>
    <t>01.07.2022 13:13:17</t>
  </si>
  <si>
    <t>01.07.2022 13:13:18</t>
  </si>
  <si>
    <t>01.07.2022 13:13:20</t>
  </si>
  <si>
    <t>01.07.2022 13:13:23</t>
  </si>
  <si>
    <t>01.07.2022 13:13:25</t>
  </si>
  <si>
    <t>01.07.2022 13:13:26</t>
  </si>
  <si>
    <t>01.07.2022 13:13:27</t>
  </si>
  <si>
    <t>01.07.2022 13:13:29</t>
  </si>
  <si>
    <t>01.07.2022 13:13:30</t>
  </si>
  <si>
    <t>01.07.2022 13:13:33</t>
  </si>
  <si>
    <t>01.07.2022 13:13:35</t>
  </si>
  <si>
    <t>01.07.2022 13:13:36</t>
  </si>
  <si>
    <t>01.07.2022 13:13:38</t>
  </si>
  <si>
    <t>01.07.2022 13:13:39</t>
  </si>
  <si>
    <t>01.07.2022 13:13:48</t>
  </si>
  <si>
    <t>01.07.2022 13:13:50</t>
  </si>
  <si>
    <t>01.07.2022 13:13:51</t>
  </si>
  <si>
    <t>01.07.2022 13:13:53</t>
  </si>
  <si>
    <t>01.07.2022 13:13:56</t>
  </si>
  <si>
    <t>01.07.2022 13:13:57</t>
  </si>
  <si>
    <t>01.07.2022 13:13:59</t>
  </si>
  <si>
    <t>01.07.2022 13:14:26</t>
  </si>
  <si>
    <t>01.07.2022 13:14:27</t>
  </si>
  <si>
    <t>01.07.2022 13:14:29</t>
  </si>
  <si>
    <t>01.07.2022 13:14:30</t>
  </si>
  <si>
    <t>01.07.2022 13:14:32</t>
  </si>
  <si>
    <t>01.07.2022 13:15:14</t>
  </si>
  <si>
    <t>01.07.2022 13:15:15</t>
  </si>
  <si>
    <t>01.07.2022 13:15:17</t>
  </si>
  <si>
    <t>01.07.2022 13:15:18</t>
  </si>
  <si>
    <t>01.07.2022 13:15:20</t>
  </si>
  <si>
    <t>01.07.2022 13:15:23</t>
  </si>
  <si>
    <t>01.07.2022 13:15:24</t>
  </si>
  <si>
    <t>01.07.2022 13:15:26</t>
  </si>
  <si>
    <t>01.07.2022 13:15:27</t>
  </si>
  <si>
    <t>01.07.2022 13:15:30</t>
  </si>
  <si>
    <t>01.07.2022 13:15:32</t>
  </si>
  <si>
    <t>01.07.2022 13:15:33</t>
  </si>
  <si>
    <t>01.07.2022 13:15:35</t>
  </si>
  <si>
    <t>01.07.2022 13:15:38</t>
  </si>
  <si>
    <t>01.07.2022 13:15:39</t>
  </si>
  <si>
    <t>01.07.2022 13:15:42</t>
  </si>
  <si>
    <t>01.07.2022 13:15:44</t>
  </si>
  <si>
    <t>01.07.2022 13:15:45</t>
  </si>
  <si>
    <t>01.07.2022 13:15:47</t>
  </si>
  <si>
    <t>01.07.2022 13:15:48</t>
  </si>
  <si>
    <t>01.07.2022 13:15:50</t>
  </si>
  <si>
    <t>01.07.2022 13:16:03</t>
  </si>
  <si>
    <t>01.07.2022 13:16:04</t>
  </si>
  <si>
    <t>01.07.2022 13:16:06</t>
  </si>
  <si>
    <t>01.07.2022 13:16:07</t>
  </si>
  <si>
    <t>01.07.2022 13:16:09</t>
  </si>
  <si>
    <t>01.07.2022 13:16:10</t>
  </si>
  <si>
    <t>01.07.2022 13:16:24</t>
  </si>
  <si>
    <t>01.07.2022 13:16:25</t>
  </si>
  <si>
    <t>01.07.2022 13:16:27</t>
  </si>
  <si>
    <t>01.07.2022 13:16:28</t>
  </si>
  <si>
    <t>01.07.2022 13:16:30</t>
  </si>
  <si>
    <t>01.07.2022 13:16:50</t>
  </si>
  <si>
    <t>01.07.2022 13:16:53</t>
  </si>
  <si>
    <t>01.07.2022 13:16:54</t>
  </si>
  <si>
    <t>01.07.2022 13:16:56</t>
  </si>
  <si>
    <t>01.07.2022 13:16:57</t>
  </si>
  <si>
    <t>01.07.2022 13:17:36</t>
  </si>
  <si>
    <t>01.07.2022 13:18:11</t>
  </si>
  <si>
    <t>01.07.2022 13:18:12</t>
  </si>
  <si>
    <t>01.07.2022 13:18:14</t>
  </si>
  <si>
    <t>01.07.2022 13:18:27</t>
  </si>
  <si>
    <t>01.07.2022 13:18:29</t>
  </si>
  <si>
    <t>01.07.2022 13:18:30</t>
  </si>
  <si>
    <t>01.07.2022 13:18:31</t>
  </si>
  <si>
    <t>01.07.2022 13:18:51</t>
  </si>
  <si>
    <t>01.07.2022 13:18:54</t>
  </si>
  <si>
    <t>01.07.2022 13:18:55</t>
  </si>
  <si>
    <t>01.07.2022 13:19:06</t>
  </si>
  <si>
    <t>01.07.2022 13:19:08</t>
  </si>
  <si>
    <t>01.07.2022 13:19:09</t>
  </si>
  <si>
    <t>01.07.2022 13:19:10</t>
  </si>
  <si>
    <t>01.07.2022 13:19:12</t>
  </si>
  <si>
    <t>01.07.2022 13:19:15</t>
  </si>
  <si>
    <t>01.07.2022 13:19:16</t>
  </si>
  <si>
    <t>01.07.2022 13:19:18</t>
  </si>
  <si>
    <t>01.07.2022 13:19:19</t>
  </si>
  <si>
    <t>01.07.2022 13:19:21</t>
  </si>
  <si>
    <t>01.07.2022 13:19:23</t>
  </si>
  <si>
    <t>01.07.2022 13:19:24</t>
  </si>
  <si>
    <t>01.07.2022 13:19:25</t>
  </si>
  <si>
    <t>01.07.2022 13:19:31</t>
  </si>
  <si>
    <t>01.07.2022 13:19:33</t>
  </si>
  <si>
    <t>01.07.2022 13:19:36</t>
  </si>
  <si>
    <t>01.07.2022 13:19:52</t>
  </si>
  <si>
    <t>01.07.2022 13:19:55</t>
  </si>
  <si>
    <t>01.07.2022 13:19:57</t>
  </si>
  <si>
    <t>01.07.2022 13:19:58</t>
  </si>
  <si>
    <t>01.07.2022 13:20:00</t>
  </si>
  <si>
    <t>01.07.2022 13:20:01</t>
  </si>
  <si>
    <t>01.07.2022 13:20:03</t>
  </si>
  <si>
    <t>01.07.2022 13:20:04</t>
  </si>
  <si>
    <t>01.07.2022 13:20:06</t>
  </si>
  <si>
    <t>01.07.2022 13:20:07</t>
  </si>
  <si>
    <t>01.07.2022 13:20:20</t>
  </si>
  <si>
    <t>01.07.2022 13:20:22</t>
  </si>
  <si>
    <t>01.07.2022 13:20:23</t>
  </si>
  <si>
    <t>01.07.2022 13:20:25</t>
  </si>
  <si>
    <t>01.07.2022 13:20:27</t>
  </si>
  <si>
    <t>01.07.2022 13:20:52</t>
  </si>
  <si>
    <t>01.07.2022 13:20:54</t>
  </si>
  <si>
    <t>01.07.2022 13:20:55</t>
  </si>
  <si>
    <t>01.07.2022 13:20:56</t>
  </si>
  <si>
    <t>01.07.2022 13:20:58</t>
  </si>
  <si>
    <t>01.07.2022 13:21:08</t>
  </si>
  <si>
    <t>01.07.2022 13:21:10</t>
  </si>
  <si>
    <t>01.07.2022 13:21:11</t>
  </si>
  <si>
    <t>01.07.2022 13:21:13</t>
  </si>
  <si>
    <t>01.07.2022 13:21:14</t>
  </si>
  <si>
    <t>01.07.2022 13:21:20</t>
  </si>
  <si>
    <t>01.07.2022 13:21:22</t>
  </si>
  <si>
    <t>01.07.2022 13:21:24</t>
  </si>
  <si>
    <t>01.07.2022 13:21:25</t>
  </si>
  <si>
    <t>01.07.2022 13:21:26</t>
  </si>
  <si>
    <t>01.07.2022 13:21:43</t>
  </si>
  <si>
    <t>01.07.2022 13:21:45</t>
  </si>
  <si>
    <t>01.07.2022 13:21:46</t>
  </si>
  <si>
    <t>01.07.2022 13:21:47</t>
  </si>
  <si>
    <t>01.07.2022 13:21:49</t>
  </si>
  <si>
    <t>01.07.2022 13:21:56</t>
  </si>
  <si>
    <t>01.07.2022 13:21:58</t>
  </si>
  <si>
    <t>01.07.2022 13:21:59</t>
  </si>
  <si>
    <t>01.07.2022 13:22:01</t>
  </si>
  <si>
    <t>01.07.2022 13:22:02</t>
  </si>
  <si>
    <t>01.07.2022 13:22:07</t>
  </si>
  <si>
    <t>01.07.2022 13:22:09</t>
  </si>
  <si>
    <t>01.07.2022 13:22:10</t>
  </si>
  <si>
    <t>01.07.2022 13:22:11</t>
  </si>
  <si>
    <t>01.07.2022 13:22:12</t>
  </si>
  <si>
    <t>01.07.2022 13:22:15</t>
  </si>
  <si>
    <t>01.07.2022 13:22:17</t>
  </si>
  <si>
    <t>01.07.2022 13:22:21</t>
  </si>
  <si>
    <t>01.07.2022 13:22:24</t>
  </si>
  <si>
    <t>01.07.2022 13:22:25</t>
  </si>
  <si>
    <t>01.07.2022 13:22:27</t>
  </si>
  <si>
    <t>01.07.2022 13:22:28</t>
  </si>
  <si>
    <t>01.07.2022 13:22:30</t>
  </si>
  <si>
    <t>01.07.2022 13:22:31</t>
  </si>
  <si>
    <t>01.07.2022 13:22:33</t>
  </si>
  <si>
    <t>01.07.2022 13:22:34</t>
  </si>
  <si>
    <t>01.07.2022 13:22:36</t>
  </si>
  <si>
    <t>01.07.2022 13:22:37</t>
  </si>
  <si>
    <t>01.07.2022 13:22:39</t>
  </si>
  <si>
    <t>01.07.2022 13:22:40</t>
  </si>
  <si>
    <t>01.07.2022 13:22:42</t>
  </si>
  <si>
    <t>01.07.2022 13:22:43</t>
  </si>
  <si>
    <t>01.07.2022 13:22:46</t>
  </si>
  <si>
    <t>01.07.2022 13:22:48</t>
  </si>
  <si>
    <t>01.07.2022 13:22:59</t>
  </si>
  <si>
    <t>01.07.2022 13:23:01</t>
  </si>
  <si>
    <t>01.07.2022 13:23:03</t>
  </si>
  <si>
    <t>01.07.2022 13:23:04</t>
  </si>
  <si>
    <t>01.07.2022 13:23:05</t>
  </si>
  <si>
    <t>01.07.2022 13:23:07</t>
  </si>
  <si>
    <t>01.07.2022 13:23:09</t>
  </si>
  <si>
    <t>01.07.2022 13:24:13</t>
  </si>
  <si>
    <t>01.07.2022 13:24:16</t>
  </si>
  <si>
    <t>01.07.2022 13:24:17</t>
  </si>
  <si>
    <t>01.07.2022 13:24:19</t>
  </si>
  <si>
    <t>01.07.2022 13:24:22</t>
  </si>
  <si>
    <t>01.07.2022 13:24:23</t>
  </si>
  <si>
    <t>01.07.2022 13:24:25</t>
  </si>
  <si>
    <t>01.07.2022 13:24:28</t>
  </si>
  <si>
    <t>01.07.2022 13:24:31</t>
  </si>
  <si>
    <t>01.07.2022 13:24:32</t>
  </si>
  <si>
    <t>01.07.2022 13:25:07</t>
  </si>
  <si>
    <t>01.07.2022 13:25:08</t>
  </si>
  <si>
    <t>01.07.2022 13:25:19</t>
  </si>
  <si>
    <t>01.07.2022 13:25:20</t>
  </si>
  <si>
    <t>01.07.2022 13:25:22</t>
  </si>
  <si>
    <t>01.07.2022 13:25:23</t>
  </si>
  <si>
    <t>01.07.2022 13:25:25</t>
  </si>
  <si>
    <t>01.07.2022 13:25:28</t>
  </si>
  <si>
    <t>01.07.2022 13:25:29</t>
  </si>
  <si>
    <t>01.07.2022 13:25:31</t>
  </si>
  <si>
    <t>01.07.2022 13:25:32</t>
  </si>
  <si>
    <t>01.07.2022 13:25:34</t>
  </si>
  <si>
    <t>01.07.2022 13:25:41</t>
  </si>
  <si>
    <t>01.07.2022 13:25:43</t>
  </si>
  <si>
    <t>01.07.2022 13:25:44</t>
  </si>
  <si>
    <t>01.07.2022 13:25:46</t>
  </si>
  <si>
    <t>01.07.2022 13:25:47</t>
  </si>
  <si>
    <t>01.07.2022 13:25:50</t>
  </si>
  <si>
    <t>01.07.2022 13:25:53</t>
  </si>
  <si>
    <t>01.07.2022 13:25:55</t>
  </si>
  <si>
    <t>01.07.2022 13:25:56</t>
  </si>
  <si>
    <t>01.07.2022 13:26:04</t>
  </si>
  <si>
    <t>01.07.2022 13:26:08</t>
  </si>
  <si>
    <t>01.07.2022 13:26:10</t>
  </si>
  <si>
    <t>01.07.2022 13:26:11</t>
  </si>
  <si>
    <t>01.07.2022 13:26:29</t>
  </si>
  <si>
    <t>01.07.2022 13:26:31</t>
  </si>
  <si>
    <t>01.07.2022 13:26:32</t>
  </si>
  <si>
    <t>01.07.2022 13:26:34</t>
  </si>
  <si>
    <t>01.07.2022 13:26:41</t>
  </si>
  <si>
    <t>01.07.2022 13:26:43</t>
  </si>
  <si>
    <t>01.07.2022 13:27:43</t>
  </si>
  <si>
    <t>01.07.2022 13:27:44</t>
  </si>
  <si>
    <t>01.07.2022 13:27:55</t>
  </si>
  <si>
    <t>01.07.2022 13:27:56</t>
  </si>
  <si>
    <t>01.07.2022 13:27:58</t>
  </si>
  <si>
    <t>01.07.2022 13:27:59</t>
  </si>
  <si>
    <t>01.07.2022 13:28:01</t>
  </si>
  <si>
    <t>01.07.2022 13:28:02</t>
  </si>
  <si>
    <t>01.07.2022 13:28:04</t>
  </si>
  <si>
    <t>01.07.2022 13:28:05</t>
  </si>
  <si>
    <t>01.07.2022 13:28:07</t>
  </si>
  <si>
    <t>01.07.2022 13:28:08</t>
  </si>
  <si>
    <t>01.07.2022 13:28:10</t>
  </si>
  <si>
    <t>01.07.2022 13:28:22</t>
  </si>
  <si>
    <t>01.07.2022 13:28:25</t>
  </si>
  <si>
    <t>01.07.2022 13:28:26</t>
  </si>
  <si>
    <t>01.07.2022 13:28:28</t>
  </si>
  <si>
    <t>01.07.2022 13:28:29</t>
  </si>
  <si>
    <t>01.07.2022 13:28:31</t>
  </si>
  <si>
    <t>01.07.2022 13:28:32</t>
  </si>
  <si>
    <t>01.07.2022 13:28:34</t>
  </si>
  <si>
    <t>01.07.2022 13:28:35</t>
  </si>
  <si>
    <t>01.07.2022 13:28:43</t>
  </si>
  <si>
    <t>01.07.2022 13:28:46</t>
  </si>
  <si>
    <t>01.07.2022 13:28:47</t>
  </si>
  <si>
    <t>01.07.2022 13:28:49</t>
  </si>
  <si>
    <t>01.07.2022 13:28:50</t>
  </si>
  <si>
    <t>01.07.2022 13:28:52</t>
  </si>
  <si>
    <t>01.07.2022 13:28:53</t>
  </si>
  <si>
    <t>01.07.2022 13:29:07</t>
  </si>
  <si>
    <t>01.07.2022 13:29:08</t>
  </si>
  <si>
    <t>01.07.2022 13:29:10</t>
  </si>
  <si>
    <t>01.07.2022 13:30:55</t>
  </si>
  <si>
    <t>01.07.2022 13:30:56</t>
  </si>
  <si>
    <t>01.07.2022 13:30:58</t>
  </si>
  <si>
    <t>01.07.2022 13:30:59</t>
  </si>
  <si>
    <t>01.07.2022 13:31:01</t>
  </si>
  <si>
    <t>01.07.2022 13:31:05</t>
  </si>
  <si>
    <t>01.07.2022 13:31:08</t>
  </si>
  <si>
    <t>01.07.2022 13:31:10</t>
  </si>
  <si>
    <t>01.07.2022 13:31:11</t>
  </si>
  <si>
    <t>01.07.2022 13:31:13</t>
  </si>
  <si>
    <t>01.07.2022 13:31:26</t>
  </si>
  <si>
    <t>01.07.2022 13:31:28</t>
  </si>
  <si>
    <t>01.07.2022 13:31:29</t>
  </si>
  <si>
    <t>01.07.2022 13:31:31</t>
  </si>
  <si>
    <t>01.07.2022 13:31:41</t>
  </si>
  <si>
    <t>01.07.2022 13:31:43</t>
  </si>
  <si>
    <t>01.07.2022 13:31:44</t>
  </si>
  <si>
    <t>01.07.2022 13:31:46</t>
  </si>
  <si>
    <t>01.07.2022 13:31:47</t>
  </si>
  <si>
    <t>01.07.2022 13:31:49</t>
  </si>
  <si>
    <t>01.07.2022 13:31:56</t>
  </si>
  <si>
    <t>01.07.2022 13:31:58</t>
  </si>
  <si>
    <t>01.07.2022 13:31:59</t>
  </si>
  <si>
    <t>01.07.2022 13:32:01</t>
  </si>
  <si>
    <t>01.07.2022 13:32:08</t>
  </si>
  <si>
    <t>01.07.2022 13:32:10</t>
  </si>
  <si>
    <t>01.07.2022 13:32:11</t>
  </si>
  <si>
    <t>01.07.2022 13:32:13</t>
  </si>
  <si>
    <t>01.07.2022 13:32:46</t>
  </si>
  <si>
    <t>01.07.2022 13:32:47</t>
  </si>
  <si>
    <t>01.07.2022 13:32:49</t>
  </si>
  <si>
    <t>01.07.2022 13:32:58</t>
  </si>
  <si>
    <t>01.07.2022 13:32:59</t>
  </si>
  <si>
    <t>01.07.2022 13:33:01</t>
  </si>
  <si>
    <t>01.07.2022 13:33:02</t>
  </si>
  <si>
    <t>01.07.2022 13:33:04</t>
  </si>
  <si>
    <t>01.07.2022 13:33:05</t>
  </si>
  <si>
    <t>01.07.2022 13:33:17</t>
  </si>
  <si>
    <t>01.07.2022 13:34:10</t>
  </si>
  <si>
    <t>01.07.2022 13:34:13</t>
  </si>
  <si>
    <t>01.07.2022 13:34:14</t>
  </si>
  <si>
    <t>01.07.2022 13:34:16</t>
  </si>
  <si>
    <t>01.07.2022 13:34:17</t>
  </si>
  <si>
    <t>01.07.2022 13:34:19</t>
  </si>
  <si>
    <t>01.07.2022 13:34:20</t>
  </si>
  <si>
    <t>01.07.2022 13:34:22</t>
  </si>
  <si>
    <t>01.07.2022 13:34:47</t>
  </si>
  <si>
    <t>01.07.2022 13:34:49</t>
  </si>
  <si>
    <t>01.07.2022 13:34:50</t>
  </si>
  <si>
    <t>01.07.2022 13:34:52</t>
  </si>
  <si>
    <t>01.07.2022 13:34:53</t>
  </si>
  <si>
    <t>01.07.2022 13:35:04</t>
  </si>
  <si>
    <t>01.07.2022 13:35:05</t>
  </si>
  <si>
    <t>01.07.2022 13:35:07</t>
  </si>
  <si>
    <t>01.07.2022 13:35:50</t>
  </si>
  <si>
    <t>01.07.2022 13:35:53</t>
  </si>
  <si>
    <t>01.07.2022 13:35:55</t>
  </si>
  <si>
    <t>01.07.2022 13:35:56</t>
  </si>
  <si>
    <t>01.07.2022 13:35:58</t>
  </si>
  <si>
    <t>01.07.2022 13:35:59</t>
  </si>
  <si>
    <t>01.07.2022 13:36:04</t>
  </si>
  <si>
    <t>01.07.2022 13:36:05</t>
  </si>
  <si>
    <t>01.07.2022 13:36:07</t>
  </si>
  <si>
    <t>01.07.2022 13:37:07</t>
  </si>
  <si>
    <t>01.07.2022 13:37:10</t>
  </si>
  <si>
    <t>01.07.2022 13:37:11</t>
  </si>
  <si>
    <t>01.07.2022 13:37:13</t>
  </si>
  <si>
    <t>01.07.2022 13:37:14</t>
  </si>
  <si>
    <t>01.07.2022 13:37:41</t>
  </si>
  <si>
    <t>01.07.2022 13:37:44</t>
  </si>
  <si>
    <t>01.07.2022 13:37:46</t>
  </si>
  <si>
    <t>01.07.2022 13:37:47</t>
  </si>
  <si>
    <t>01.07.2022 13:37:49</t>
  </si>
  <si>
    <t>01.07.2022 13:37:58</t>
  </si>
  <si>
    <t>01.07.2022 13:37:59</t>
  </si>
  <si>
    <t>01.07.2022 13:38:01</t>
  </si>
  <si>
    <t>01.07.2022 13:38:40</t>
  </si>
  <si>
    <t>01.07.2022 13:38:41</t>
  </si>
  <si>
    <t>01.07.2022 13:38:43</t>
  </si>
  <si>
    <t>01.07.2022 13:38:52</t>
  </si>
  <si>
    <t>01.07.2022 13:38:53</t>
  </si>
  <si>
    <t>01.07.2022 13:38:55</t>
  </si>
  <si>
    <t>01.07.2022 13:38:56</t>
  </si>
  <si>
    <t>01.07.2022 13:39:28</t>
  </si>
  <si>
    <t>01.07.2022 13:39:29</t>
  </si>
  <si>
    <t>01.07.2022 13:39:31</t>
  </si>
  <si>
    <t>01.07.2022 13:39:32</t>
  </si>
  <si>
    <t>01.07.2022 13:39:34</t>
  </si>
  <si>
    <t>01.07.2022 13:39:40</t>
  </si>
  <si>
    <t>01.07.2022 13:39:41</t>
  </si>
  <si>
    <t>01.07.2022 13:39:43</t>
  </si>
  <si>
    <t>01.07.2022 13:39:44</t>
  </si>
  <si>
    <t>01.07.2022 13:39:52</t>
  </si>
  <si>
    <t>01.07.2022 13:39:53</t>
  </si>
  <si>
    <t>01.07.2022 13:39:55</t>
  </si>
  <si>
    <t>01.07.2022 13:39:56</t>
  </si>
  <si>
    <t>01.07.2022 13:39:58</t>
  </si>
  <si>
    <t>01.07.2022 13:39:59</t>
  </si>
  <si>
    <t>01.07.2022 13:40:01</t>
  </si>
  <si>
    <t>01.07.2022 13:40:02</t>
  </si>
  <si>
    <t>01.07.2022 13:40:04</t>
  </si>
  <si>
    <t>01.07.2022 13:40:25</t>
  </si>
  <si>
    <t>01.07.2022 13:40:26</t>
  </si>
  <si>
    <t>01.07.2022 13:40:28</t>
  </si>
  <si>
    <t>01.07.2022 13:40:52</t>
  </si>
  <si>
    <t>01.07.2022 13:40:53</t>
  </si>
  <si>
    <t>01.07.2022 13:40:55</t>
  </si>
  <si>
    <t>01.07.2022 13:40:56</t>
  </si>
  <si>
    <t>01.07.2022 13:40:58</t>
  </si>
  <si>
    <t>01.07.2022 13:40:59</t>
  </si>
  <si>
    <t>01.07.2022 13:41:02</t>
  </si>
  <si>
    <t>01.07.2022 13:41:04</t>
  </si>
  <si>
    <t>01.07.2022 13:41:05</t>
  </si>
  <si>
    <t>01.07.2022 13:41:07</t>
  </si>
  <si>
    <t>01.07.2022 13:41:13</t>
  </si>
  <si>
    <t>01.07.2022 13:41:14</t>
  </si>
  <si>
    <t>01.07.2022 13:41:16</t>
  </si>
  <si>
    <t>01.07.2022 13:41:17</t>
  </si>
  <si>
    <t>01.07.2022 13:41:49</t>
  </si>
  <si>
    <t>01.07.2022 13:41:52</t>
  </si>
  <si>
    <t>01.07.2022 13:41:53</t>
  </si>
  <si>
    <t>01.07.2022 13:41:56</t>
  </si>
  <si>
    <t>01.07.2022 13:41:58</t>
  </si>
  <si>
    <t>01.07.2022 13:41:59</t>
  </si>
  <si>
    <t>01.07.2022 13:42:01</t>
  </si>
  <si>
    <t>01.07.2022 13:42:02</t>
  </si>
  <si>
    <t>01.07.2022 13:42:05</t>
  </si>
  <si>
    <t>01.07.2022 13:42:07</t>
  </si>
  <si>
    <t>01.07.2022 13:42:08</t>
  </si>
  <si>
    <t>01.07.2022 13:42:10</t>
  </si>
  <si>
    <t>01.07.2022 13:42:14</t>
  </si>
  <si>
    <t>01.07.2022 13:42:16</t>
  </si>
  <si>
    <t>01.07.2022 13:42:17</t>
  </si>
  <si>
    <t>01.07.2022 13:42:19</t>
  </si>
  <si>
    <t>01.07.2022 13:42:20</t>
  </si>
  <si>
    <t>01.07.2022 13:42:29</t>
  </si>
  <si>
    <t>01.07.2022 13:42:31</t>
  </si>
  <si>
    <t>01.07.2022 13:42:32</t>
  </si>
  <si>
    <t>01.07.2022 13:42:44</t>
  </si>
  <si>
    <t>01.07.2022 13:42:46</t>
  </si>
  <si>
    <t>01.07.2022 13:42:47</t>
  </si>
  <si>
    <t>01.07.2022 13:42:49</t>
  </si>
  <si>
    <t>01.07.2022 13:42:50</t>
  </si>
  <si>
    <t>01.07.2022 13:43:02</t>
  </si>
  <si>
    <t>01.07.2022 13:43:04</t>
  </si>
  <si>
    <t>01.07.2022 13:43:05</t>
  </si>
  <si>
    <t>01.07.2022 13:43:07</t>
  </si>
  <si>
    <t>01.07.2022 13:43:08</t>
  </si>
  <si>
    <t>01.07.2022 13:43:10</t>
  </si>
  <si>
    <t>01.07.2022 13:43:11</t>
  </si>
  <si>
    <t>01.07.2022 13:43:13</t>
  </si>
  <si>
    <t>01.07.2022 13:43:19</t>
  </si>
  <si>
    <t>01.07.2022 13:43:20</t>
  </si>
  <si>
    <t>01.07.2022 13:43:22</t>
  </si>
  <si>
    <t>01.07.2022 13:43:23</t>
  </si>
  <si>
    <t>01.07.2022 13:43:25</t>
  </si>
  <si>
    <t>01.07.2022 13:43:26</t>
  </si>
  <si>
    <t>01.07.2022 13:43:28</t>
  </si>
  <si>
    <t>01.07.2022 13:43:41</t>
  </si>
  <si>
    <t>01.07.2022 13:43:42</t>
  </si>
  <si>
    <t>01.07.2022 13:43:44</t>
  </si>
  <si>
    <t>01.07.2022 13:43:49</t>
  </si>
  <si>
    <t>01.07.2022 13:43:50</t>
  </si>
  <si>
    <t>01.07.2022 13:43:53</t>
  </si>
  <si>
    <t>01.07.2022 13:43:54</t>
  </si>
  <si>
    <t>01.07.2022 13:43:56</t>
  </si>
  <si>
    <t>01.07.2022 13:44:01</t>
  </si>
  <si>
    <t>01.07.2022 13:44:02</t>
  </si>
  <si>
    <t>01.07.2022 13:44:03</t>
  </si>
  <si>
    <t>01.07.2022 13:44:16</t>
  </si>
  <si>
    <t>01.07.2022 13:44:17</t>
  </si>
  <si>
    <t>01.07.2022 13:44:18</t>
  </si>
  <si>
    <t>01.07.2022 13:44:20</t>
  </si>
  <si>
    <t>01.07.2022 13:44:22</t>
  </si>
  <si>
    <t>01.07.2022 13:44:25</t>
  </si>
  <si>
    <t>01.07.2022 13:44:29</t>
  </si>
  <si>
    <t>01.07.2022 13:44:30</t>
  </si>
  <si>
    <t>01.07.2022 13:44:32</t>
  </si>
  <si>
    <t>01.07.2022 13:44:34</t>
  </si>
  <si>
    <t>01.07.2022 13:44:35</t>
  </si>
  <si>
    <t>01.07.2022 13:44:36</t>
  </si>
  <si>
    <t>01.07.2022 13:44:38</t>
  </si>
  <si>
    <t>01.07.2022 13:44:40</t>
  </si>
  <si>
    <t>01.07.2022 13:44:41</t>
  </si>
  <si>
    <t>01.07.2022 13:44:59</t>
  </si>
  <si>
    <t>01.07.2022 13:45:00</t>
  </si>
  <si>
    <t>01.07.2022 13:45:02</t>
  </si>
  <si>
    <t>01.07.2022 13:45:04</t>
  </si>
  <si>
    <t>01.07.2022 13:45:05</t>
  </si>
  <si>
    <t>01.07.2022 13:45:16</t>
  </si>
  <si>
    <t>01.07.2022 13:45:17</t>
  </si>
  <si>
    <t>01.07.2022 13:45:19</t>
  </si>
  <si>
    <t>01.07.2022 13:45:20</t>
  </si>
  <si>
    <t>01.07.2022 13:45:22</t>
  </si>
  <si>
    <t>01.07.2022 13:45:23</t>
  </si>
  <si>
    <t>01.07.2022 13:45:26</t>
  </si>
  <si>
    <t>01.07.2022 13:45:28</t>
  </si>
  <si>
    <t>01.07.2022 13:45:29</t>
  </si>
  <si>
    <t>01.07.2022 13:45:52</t>
  </si>
  <si>
    <t>01.07.2022 13:45:53</t>
  </si>
  <si>
    <t>01.07.2022 13:45:55</t>
  </si>
  <si>
    <t>01.07.2022 13:45:56</t>
  </si>
  <si>
    <t>01.07.2022 13:45:58</t>
  </si>
  <si>
    <t>01.07.2022 13:46:01</t>
  </si>
  <si>
    <t>01.07.2022 13:46:02</t>
  </si>
  <si>
    <t>01.07.2022 13:46:14</t>
  </si>
  <si>
    <t>01.07.2022 13:46:20</t>
  </si>
  <si>
    <t>01.07.2022 13:46:22</t>
  </si>
  <si>
    <t>01.07.2022 13:46:23</t>
  </si>
  <si>
    <t>01.07.2022 13:46:25</t>
  </si>
  <si>
    <t>01.07.2022 13:46:55</t>
  </si>
  <si>
    <t>01.07.2022 13:46:58</t>
  </si>
  <si>
    <t>01.07.2022 13:47:03</t>
  </si>
  <si>
    <t>01.07.2022 13:47:05</t>
  </si>
  <si>
    <t>01.07.2022 13:47:06</t>
  </si>
  <si>
    <t>01.07.2022 13:47:08</t>
  </si>
  <si>
    <t>01.07.2022 13:47:19</t>
  </si>
  <si>
    <t>01.07.2022 13:47:20</t>
  </si>
  <si>
    <t>01.07.2022 13:47:22</t>
  </si>
  <si>
    <t>01.07.2022 13:47:23</t>
  </si>
  <si>
    <t>01.07.2022 13:47:25</t>
  </si>
  <si>
    <t>01.07.2022 13:48:11</t>
  </si>
  <si>
    <t>01.07.2022 13:48:13</t>
  </si>
  <si>
    <t>01.07.2022 13:48:14</t>
  </si>
  <si>
    <t>01.07.2022 13:49:06</t>
  </si>
  <si>
    <t>01.07.2022 13:49:08</t>
  </si>
  <si>
    <t>01.07.2022 13:49:09</t>
  </si>
  <si>
    <t>01.07.2022 13:49:17</t>
  </si>
  <si>
    <t>01.07.2022 13:49:18</t>
  </si>
  <si>
    <t>01.07.2022 13:49:20</t>
  </si>
  <si>
    <t>01.07.2022 13:49:24</t>
  </si>
  <si>
    <t>01.07.2022 13:49:26</t>
  </si>
  <si>
    <t>01.07.2022 13:49:27</t>
  </si>
  <si>
    <t>01.07.2022 13:49:43</t>
  </si>
  <si>
    <t>01.07.2022 13:49:46</t>
  </si>
  <si>
    <t>01.07.2022 13:49:47</t>
  </si>
  <si>
    <t>01.07.2022 13:49:49</t>
  </si>
  <si>
    <t>01.07.2022 13:50:06</t>
  </si>
  <si>
    <t>01.07.2022 13:50:08</t>
  </si>
  <si>
    <t>01.07.2022 13:50:09</t>
  </si>
  <si>
    <t>01.07.2022 13:50:49</t>
  </si>
  <si>
    <t>01.07.2022 13:50:50</t>
  </si>
  <si>
    <t>01.07.2022 13:50:51</t>
  </si>
  <si>
    <t>01.07.2022 13:51:27</t>
  </si>
  <si>
    <t>01.07.2022 13:51:29</t>
  </si>
  <si>
    <t>01.07.2022 13:51:30</t>
  </si>
  <si>
    <t>01.07.2022 13:51:31</t>
  </si>
  <si>
    <t>01.07.2022 13:51:33</t>
  </si>
  <si>
    <t>01.07.2022 13:51:34</t>
  </si>
  <si>
    <t>01.07.2022 13:51:36</t>
  </si>
  <si>
    <t>01.07.2022 13:51:37</t>
  </si>
  <si>
    <t>01.07.2022 13:51:39</t>
  </si>
  <si>
    <t>01.07.2022 13:51:40</t>
  </si>
  <si>
    <t>01.07.2022 13:51:44</t>
  </si>
  <si>
    <t>01.07.2022 13:51:45</t>
  </si>
  <si>
    <t>01.07.2022 13:52:12</t>
  </si>
  <si>
    <t>01.07.2022 13:52:13</t>
  </si>
  <si>
    <t>01.07.2022 13:52:15</t>
  </si>
  <si>
    <t>01.07.2022 13:52:16</t>
  </si>
  <si>
    <t>01.07.2022 13:52:18</t>
  </si>
  <si>
    <t>01.07.2022 13:52:19</t>
  </si>
  <si>
    <t>01.07.2022 13:52:21</t>
  </si>
  <si>
    <t>01.07.2022 13:52:49</t>
  </si>
  <si>
    <t>01.07.2022 13:52:51</t>
  </si>
  <si>
    <t>01.07.2022 13:52:54</t>
  </si>
  <si>
    <t>01.07.2022 13:52:57</t>
  </si>
  <si>
    <t>01.07.2022 13:53:49</t>
  </si>
  <si>
    <t>01.07.2022 13:53:50</t>
  </si>
  <si>
    <t>01.07.2022 13:53:52</t>
  </si>
  <si>
    <t>01.07.2022 13:53:53</t>
  </si>
  <si>
    <t>01.07.2022 13:53:55</t>
  </si>
  <si>
    <t>01.07.2022 13:54:13</t>
  </si>
  <si>
    <t>01.07.2022 13:54:16</t>
  </si>
  <si>
    <t>01.07.2022 13:54:17</t>
  </si>
  <si>
    <t>01.07.2022 13:54:19</t>
  </si>
  <si>
    <t>01.07.2022 13:54:20</t>
  </si>
  <si>
    <t>01.07.2022 13:54:22</t>
  </si>
  <si>
    <t>01.07.2022 13:54:23</t>
  </si>
  <si>
    <t>01.07.2022 13:54:25</t>
  </si>
  <si>
    <t>01.07.2022 13:54:34</t>
  </si>
  <si>
    <t>01.07.2022 13:54:35</t>
  </si>
  <si>
    <t>01.07.2022 13:54:37</t>
  </si>
  <si>
    <t>01.07.2022 13:54:38</t>
  </si>
  <si>
    <t>01.07.2022 13:54:40</t>
  </si>
  <si>
    <t>01.07.2022 13:55:25</t>
  </si>
  <si>
    <t>01.07.2022 13:55:29</t>
  </si>
  <si>
    <t>01.07.2022 13:55:31</t>
  </si>
  <si>
    <t>01.07.2022 13:55:32</t>
  </si>
  <si>
    <t>01.07.2022 13:55:52</t>
  </si>
  <si>
    <t>01.07.2022 13:55:53</t>
  </si>
  <si>
    <t>01.07.2022 13:55:55</t>
  </si>
  <si>
    <t>01.07.2022 13:55:56</t>
  </si>
  <si>
    <t>01.07.2022 13:56:20</t>
  </si>
  <si>
    <t>01.07.2022 13:56:22</t>
  </si>
  <si>
    <t>01.07.2022 13:56:41</t>
  </si>
  <si>
    <t>01.07.2022 13:56:43</t>
  </si>
  <si>
    <t>01.07.2022 13:56:44</t>
  </si>
  <si>
    <t>01.07.2022 13:56:47</t>
  </si>
  <si>
    <t>01.07.2022 13:56:49</t>
  </si>
  <si>
    <t>01.07.2022 13:56:50</t>
  </si>
  <si>
    <t>01.07.2022 13:57:22</t>
  </si>
  <si>
    <t>01.07.2022 13:57:25</t>
  </si>
  <si>
    <t>01.07.2022 13:57:26</t>
  </si>
  <si>
    <t>01.07.2022 13:57:27</t>
  </si>
  <si>
    <t>01.07.2022 13:57:29</t>
  </si>
  <si>
    <t>01.07.2022 13:57:30</t>
  </si>
  <si>
    <t>01.07.2022 13:57:32</t>
  </si>
  <si>
    <t>01.07.2022 13:57:45</t>
  </si>
  <si>
    <t>01.07.2022 13:57:47</t>
  </si>
  <si>
    <t>01.07.2022 13:57:48</t>
  </si>
  <si>
    <t>01.07.2022 13:57:50</t>
  </si>
  <si>
    <t>01.07.2022 13:57:51</t>
  </si>
  <si>
    <t>01.07.2022 13:57:53</t>
  </si>
  <si>
    <t>01.07.2022 13:57:54</t>
  </si>
  <si>
    <t>01.07.2022 13:58:14</t>
  </si>
  <si>
    <t>01.07.2022 13:58:35</t>
  </si>
  <si>
    <t>01.07.2022 13:58:39</t>
  </si>
  <si>
    <t>01.07.2022 13:58:41</t>
  </si>
  <si>
    <t>01.07.2022 13:58:42</t>
  </si>
  <si>
    <t>01.07.2022 13:58:44</t>
  </si>
  <si>
    <t>01.07.2022 13:58:45</t>
  </si>
  <si>
    <t>01.07.2022 13:58:47</t>
  </si>
  <si>
    <t>01.07.2022 13:58:48</t>
  </si>
  <si>
    <t>01.07.2022 13:58:50</t>
  </si>
  <si>
    <t>01.07.2022 13:58:51</t>
  </si>
  <si>
    <t>01.07.2022 13:58:53</t>
  </si>
  <si>
    <t>01.07.2022 13:58:54</t>
  </si>
  <si>
    <t>01.07.2022 13:59:06</t>
  </si>
  <si>
    <t>01.07.2022 13:59:07</t>
  </si>
  <si>
    <t>01.07.2022 13:59:09</t>
  </si>
  <si>
    <t>01.07.2022 13:59:29</t>
  </si>
  <si>
    <t>01.07.2022 13:59:30</t>
  </si>
  <si>
    <t>01.07.2022 13:59:32</t>
  </si>
  <si>
    <t>01.07.2022 13:59:33</t>
  </si>
  <si>
    <t>01.07.2022 13:59:34</t>
  </si>
  <si>
    <t>01.07.2022 14:00:27</t>
  </si>
  <si>
    <t>01.07.2022 14:00:29</t>
  </si>
  <si>
    <t>01.07.2022 14:00:32</t>
  </si>
  <si>
    <t>01.07.2022 14:00:36</t>
  </si>
  <si>
    <t>01.07.2022 14:00:38</t>
  </si>
  <si>
    <t>01.07.2022 14:00:39</t>
  </si>
  <si>
    <t>01.07.2022 14:00:41</t>
  </si>
  <si>
    <t>01.07.2022 14:00:42</t>
  </si>
  <si>
    <t>01.07.2022 14:00:44</t>
  </si>
  <si>
    <t>01.07.2022 14:00:45</t>
  </si>
  <si>
    <t>01.07.2022 14:00:47</t>
  </si>
  <si>
    <t>01.07.2022 14:00:48</t>
  </si>
  <si>
    <t>01.07.2022 14:00:50</t>
  </si>
  <si>
    <t>01.07.2022 14:00:51</t>
  </si>
  <si>
    <t>01.07.2022 14:00:53</t>
  </si>
  <si>
    <t>01.07.2022 14:00:56</t>
  </si>
  <si>
    <t>01.07.2022 14:00:57</t>
  </si>
  <si>
    <t>01.07.2022 14:00:59</t>
  </si>
  <si>
    <t>01.07.2022 14:01:00</t>
  </si>
  <si>
    <t>01.07.2022 14:01:02</t>
  </si>
  <si>
    <t>01.07.2022 14:01:03</t>
  </si>
  <si>
    <t>01.07.2022 14:01:56</t>
  </si>
  <si>
    <t>01.07.2022 14:01:57</t>
  </si>
  <si>
    <t>01.07.2022 14:01:58</t>
  </si>
  <si>
    <t>01.07.2022 14:02:06</t>
  </si>
  <si>
    <t>01.07.2022 14:02:07</t>
  </si>
  <si>
    <t>01.07.2022 14:02:09</t>
  </si>
  <si>
    <t>01.07.2022 14:02:21</t>
  </si>
  <si>
    <t>01.07.2022 14:02:22</t>
  </si>
  <si>
    <t>01.07.2022 14:02:24</t>
  </si>
  <si>
    <t>01.07.2022 14:02:25</t>
  </si>
  <si>
    <t>01.07.2022 14:02:28</t>
  </si>
  <si>
    <t>01.07.2022 14:02:30</t>
  </si>
  <si>
    <t>01.07.2022 14:02:48</t>
  </si>
  <si>
    <t>01.07.2022 14:02:50</t>
  </si>
  <si>
    <t>01.07.2022 14:02:51</t>
  </si>
  <si>
    <t>01.07.2022 14:02:53</t>
  </si>
  <si>
    <t>01.07.2022 14:02:54</t>
  </si>
  <si>
    <t>01.07.2022 14:02:56</t>
  </si>
  <si>
    <t>01.07.2022 14:02:57</t>
  </si>
  <si>
    <t>01.07.2022 14:02:59</t>
  </si>
  <si>
    <t>01.07.2022 14:03:00</t>
  </si>
  <si>
    <t>01.07.2022 14:03:02</t>
  </si>
  <si>
    <t>01.07.2022 14:03:03</t>
  </si>
  <si>
    <t>01.07.2022 14:03:05</t>
  </si>
  <si>
    <t>01.07.2022 14:03:25</t>
  </si>
  <si>
    <t>01.07.2022 14:03:27</t>
  </si>
  <si>
    <t>01.07.2022 14:03:28</t>
  </si>
  <si>
    <t>01.07.2022 14:03:30</t>
  </si>
  <si>
    <t>01.07.2022 14:03:31</t>
  </si>
  <si>
    <t>01.07.2022 14:03:33</t>
  </si>
  <si>
    <t>01.07.2022 14:03:34</t>
  </si>
  <si>
    <t>01.07.2022 14:03:50</t>
  </si>
  <si>
    <t>01.07.2022 14:03:54</t>
  </si>
  <si>
    <t>01.07.2022 14:03:55</t>
  </si>
  <si>
    <t>01.07.2022 14:03:57</t>
  </si>
  <si>
    <t>01.07.2022 14:03:58</t>
  </si>
  <si>
    <t>01.07.2022 14:04:05</t>
  </si>
  <si>
    <t>01.07.2022 14:04:08</t>
  </si>
  <si>
    <t>01.07.2022 14:04:09</t>
  </si>
  <si>
    <t>01.07.2022 14:04:11</t>
  </si>
  <si>
    <t>01.07.2022 14:04:12</t>
  </si>
  <si>
    <t>01.07.2022 14:04:14</t>
  </si>
  <si>
    <t>01.07.2022 14:04:15</t>
  </si>
  <si>
    <t>01.07.2022 14:04:17</t>
  </si>
  <si>
    <t>01.07.2022 14:04:18</t>
  </si>
  <si>
    <t>01.07.2022 14:04:20</t>
  </si>
  <si>
    <t>01.07.2022 14:04:33</t>
  </si>
  <si>
    <t>01.07.2022 14:04:36</t>
  </si>
  <si>
    <t>01.07.2022 14:04:38</t>
  </si>
  <si>
    <t>01.07.2022 14:04:39</t>
  </si>
  <si>
    <t>01.07.2022 14:04:40</t>
  </si>
  <si>
    <t>01.07.2022 14:05:44</t>
  </si>
  <si>
    <t>01.07.2022 14:05:54</t>
  </si>
  <si>
    <t>01.07.2022 14:05:57</t>
  </si>
  <si>
    <t>01.07.2022 14:05:58</t>
  </si>
  <si>
    <t>01.07.2022 14:06:05</t>
  </si>
  <si>
    <t>01.07.2022 14:06:06</t>
  </si>
  <si>
    <t>01.07.2022 14:06:08</t>
  </si>
  <si>
    <t>01.07.2022 14:06:09</t>
  </si>
  <si>
    <t>01.07.2022 14:06:11</t>
  </si>
  <si>
    <t>01.07.2022 14:06:12</t>
  </si>
  <si>
    <t>01.07.2022 14:06:14</t>
  </si>
  <si>
    <t>01.07.2022 14:06:15</t>
  </si>
  <si>
    <t>01.07.2022 14:06:17</t>
  </si>
  <si>
    <t>01.07.2022 14:06:18</t>
  </si>
  <si>
    <t>01.07.2022 14:06:20</t>
  </si>
  <si>
    <t>01.07.2022 14:06:21</t>
  </si>
  <si>
    <t>01.07.2022 14:07:00</t>
  </si>
  <si>
    <t>01.07.2022 14:07:03</t>
  </si>
  <si>
    <t>01.07.2022 14:07:04</t>
  </si>
  <si>
    <t>01.07.2022 14:07:06</t>
  </si>
  <si>
    <t>01.07.2022 14:07:18</t>
  </si>
  <si>
    <t>01.07.2022 14:07:21</t>
  </si>
  <si>
    <t>01.07.2022 14:07:22</t>
  </si>
  <si>
    <t>01.07.2022 14:07:24</t>
  </si>
  <si>
    <t>01.07.2022 14:07:25</t>
  </si>
  <si>
    <t>01.07.2022 14:07:28</t>
  </si>
  <si>
    <t>01.07.2022 14:07:30</t>
  </si>
  <si>
    <t>01.07.2022 14:07:33</t>
  </si>
  <si>
    <t>01.07.2022 14:07:35</t>
  </si>
  <si>
    <t>01.07.2022 14:07:36</t>
  </si>
  <si>
    <t>01.07.2022 14:07:37</t>
  </si>
  <si>
    <t>01.07.2022 14:07:39</t>
  </si>
  <si>
    <t>01.07.2022 14:07:40</t>
  </si>
  <si>
    <t>01.07.2022 14:08:00</t>
  </si>
  <si>
    <t>01.07.2022 14:08:01</t>
  </si>
  <si>
    <t>01.07.2022 14:08:48</t>
  </si>
  <si>
    <t>01.07.2022 14:08:49</t>
  </si>
  <si>
    <t>01.07.2022 14:08:51</t>
  </si>
  <si>
    <t>01.07.2022 14:08:58</t>
  </si>
  <si>
    <t>01.07.2022 14:09:00</t>
  </si>
  <si>
    <t>01.07.2022 14:09:01</t>
  </si>
  <si>
    <t>01.07.2022 14:09:03</t>
  </si>
  <si>
    <t>01.07.2022 14:09:06</t>
  </si>
  <si>
    <t>01.07.2022 14:09:10</t>
  </si>
  <si>
    <t>01.07.2022 14:09:12</t>
  </si>
  <si>
    <t>01.07.2022 14:09:13</t>
  </si>
  <si>
    <t>01.07.2022 14:09:15</t>
  </si>
  <si>
    <t>01.07.2022 14:09:22</t>
  </si>
  <si>
    <t>01.07.2022 14:09:24</t>
  </si>
  <si>
    <t>01.07.2022 14:09:25</t>
  </si>
  <si>
    <t>01.07.2022 14:09:55</t>
  </si>
  <si>
    <t>01.07.2022 14:10:27</t>
  </si>
  <si>
    <t>01.07.2022 14:10:30</t>
  </si>
  <si>
    <t>01.07.2022 14:10:31</t>
  </si>
  <si>
    <t>01.07.2022 14:10:33</t>
  </si>
  <si>
    <t>01.07.2022 14:10:34</t>
  </si>
  <si>
    <t>01.07.2022 14:11:01</t>
  </si>
  <si>
    <t>01.07.2022 14:11:03</t>
  </si>
  <si>
    <t>01.07.2022 14:11:04</t>
  </si>
  <si>
    <t>01.07.2022 14:11:59</t>
  </si>
  <si>
    <t>01.07.2022 14:12:01</t>
  </si>
  <si>
    <t>01.07.2022 14:12:04</t>
  </si>
  <si>
    <t>01.07.2022 14:12:05</t>
  </si>
  <si>
    <t>01.07.2022 14:12:07</t>
  </si>
  <si>
    <t>01.07.2022 14:12:08</t>
  </si>
  <si>
    <t>01.07.2022 14:12:10</t>
  </si>
  <si>
    <t>01.07.2022 14:12:11</t>
  </si>
  <si>
    <t>01.07.2022 14:12:22</t>
  </si>
  <si>
    <t>01.07.2022 14:12:25</t>
  </si>
  <si>
    <t>01.07.2022 14:12:26</t>
  </si>
  <si>
    <t>01.07.2022 14:12:28</t>
  </si>
  <si>
    <t>01.07.2022 14:12:29</t>
  </si>
  <si>
    <t>01.07.2022 14:12:31</t>
  </si>
  <si>
    <t>01.07.2022 14:12:32</t>
  </si>
  <si>
    <t>01.07.2022 14:12:34</t>
  </si>
  <si>
    <t>01.07.2022 14:12:35</t>
  </si>
  <si>
    <t>01.07.2022 14:12:37</t>
  </si>
  <si>
    <t>01.07.2022 14:12:49</t>
  </si>
  <si>
    <t>01.07.2022 14:12:50</t>
  </si>
  <si>
    <t>01.07.2022 14:12:52</t>
  </si>
  <si>
    <t>01.07.2022 14:13:14</t>
  </si>
  <si>
    <t>01.07.2022 14:13:16</t>
  </si>
  <si>
    <t>01.07.2022 14:13:17</t>
  </si>
  <si>
    <t>01.07.2022 14:13:19</t>
  </si>
  <si>
    <t>01.07.2022 14:13:20</t>
  </si>
  <si>
    <t>01.07.2022 14:13:22</t>
  </si>
  <si>
    <t>01.07.2022 14:13:23</t>
  </si>
  <si>
    <t>01.07.2022 14:13:26</t>
  </si>
  <si>
    <t>01.07.2022 14:13:28</t>
  </si>
  <si>
    <t>01.07.2022 14:13:29</t>
  </si>
  <si>
    <t>01.07.2022 14:13:32</t>
  </si>
  <si>
    <t>01.07.2022 14:13:34</t>
  </si>
  <si>
    <t>01.07.2022 14:13:35</t>
  </si>
  <si>
    <t>01.07.2022 14:13:43</t>
  </si>
  <si>
    <t>01.07.2022 14:13:44</t>
  </si>
  <si>
    <t>01.07.2022 14:13:46</t>
  </si>
  <si>
    <t>01.07.2022 14:13:55</t>
  </si>
  <si>
    <t>01.07.2022 14:13:58</t>
  </si>
  <si>
    <t>01.07.2022 14:13:59</t>
  </si>
  <si>
    <t>01.07.2022 14:14:01</t>
  </si>
  <si>
    <t>01.07.2022 14:14:02</t>
  </si>
  <si>
    <t>01.07.2022 14:14:13</t>
  </si>
  <si>
    <t>01.07.2022 14:14:19</t>
  </si>
  <si>
    <t>01.07.2022 14:14:20</t>
  </si>
  <si>
    <t>01.07.2022 14:14:22</t>
  </si>
  <si>
    <t>01.07.2022 14:14:23</t>
  </si>
  <si>
    <t>01.07.2022 14:14:25</t>
  </si>
  <si>
    <t>01.07.2022 14:14:26</t>
  </si>
  <si>
    <t>01.07.2022 14:14:47</t>
  </si>
  <si>
    <t>01.07.2022 14:14:49</t>
  </si>
  <si>
    <t>01.07.2022 14:15:01</t>
  </si>
  <si>
    <t>01.07.2022 14:15:04</t>
  </si>
  <si>
    <t>01.07.2022 14:15:05</t>
  </si>
  <si>
    <t>01.07.2022 14:15:07</t>
  </si>
  <si>
    <t>01.07.2022 14:15:08</t>
  </si>
  <si>
    <t>01.07.2022 14:15:16</t>
  </si>
  <si>
    <t>01.07.2022 14:15:17</t>
  </si>
  <si>
    <t>01.07.2022 14:15:19</t>
  </si>
  <si>
    <t>01.07.2022 14:15:20</t>
  </si>
  <si>
    <t>01.07.2022 14:16:05</t>
  </si>
  <si>
    <t>01.07.2022 14:16:07</t>
  </si>
  <si>
    <t>01.07.2022 14:16:08</t>
  </si>
  <si>
    <t>01.07.2022 14:16:10</t>
  </si>
  <si>
    <t>01.07.2022 14:17:53</t>
  </si>
  <si>
    <t>01.07.2022 14:17:55</t>
  </si>
  <si>
    <t>01.07.2022 14:17:56</t>
  </si>
  <si>
    <t>01.07.2022 14:17:58</t>
  </si>
  <si>
    <t>01.07.2022 14:18:05</t>
  </si>
  <si>
    <t>01.07.2022 14:18:07</t>
  </si>
  <si>
    <t>01.07.2022 14:18:08</t>
  </si>
  <si>
    <t>01.07.2022 14:18:10</t>
  </si>
  <si>
    <t>01.07.2022 14:18:22</t>
  </si>
  <si>
    <t>01.07.2022 14:18:23</t>
  </si>
  <si>
    <t>01.07.2022 14:18:25</t>
  </si>
  <si>
    <t>01.07.2022 14:18:35</t>
  </si>
  <si>
    <t>01.07.2022 14:18:37</t>
  </si>
  <si>
    <t>01.07.2022 14:18:40</t>
  </si>
  <si>
    <t>01.07.2022 14:18:41</t>
  </si>
  <si>
    <t>01.07.2022 14:18:55</t>
  </si>
  <si>
    <t>01.07.2022 14:18:56</t>
  </si>
  <si>
    <t>01.07.2022 14:19:17</t>
  </si>
  <si>
    <t>01.07.2022 14:19:19</t>
  </si>
  <si>
    <t>01.07.2022 14:19:20</t>
  </si>
  <si>
    <t>01.07.2022 14:19:25</t>
  </si>
  <si>
    <t>01.07.2022 14:19:26</t>
  </si>
  <si>
    <t>01.07.2022 14:19:28</t>
  </si>
  <si>
    <t>01.07.2022 14:19:29</t>
  </si>
  <si>
    <t>01.07.2022 14:19:31</t>
  </si>
  <si>
    <t>01.07.2022 14:19:32</t>
  </si>
  <si>
    <t>01.07.2022 14:19:34</t>
  </si>
  <si>
    <t>01.07.2022 14:19:40</t>
  </si>
  <si>
    <t>01.07.2022 14:19:41</t>
  </si>
  <si>
    <t>01.07.2022 14:19:43</t>
  </si>
  <si>
    <t>01.07.2022 14:20:23</t>
  </si>
  <si>
    <t>01.07.2022 14:20:25</t>
  </si>
  <si>
    <t>01.07.2022 14:20:26</t>
  </si>
  <si>
    <t>01.07.2022 14:20:28</t>
  </si>
  <si>
    <t>01.07.2022 14:20:29</t>
  </si>
  <si>
    <t>01.07.2022 14:21:19</t>
  </si>
  <si>
    <t>01.07.2022 14:21:20</t>
  </si>
  <si>
    <t>01.07.2022 14:21:22</t>
  </si>
  <si>
    <t>01.07.2022 14:22:41</t>
  </si>
  <si>
    <t>01.07.2022 14:22:43</t>
  </si>
  <si>
    <t>01.07.2022 14:22:44</t>
  </si>
  <si>
    <t>01.07.2022 14:22:46</t>
  </si>
  <si>
    <t>01.07.2022 14:22:47</t>
  </si>
  <si>
    <t>01.07.2022 14:22:49</t>
  </si>
  <si>
    <t>01.07.2022 14:22:55</t>
  </si>
  <si>
    <t>01.07.2022 14:22:56</t>
  </si>
  <si>
    <t>01.07.2022 14:22:58</t>
  </si>
  <si>
    <t>01.07.2022 14:22:59</t>
  </si>
  <si>
    <t>01.07.2022 14:23:01</t>
  </si>
  <si>
    <t>01.07.2022 14:23:02</t>
  </si>
  <si>
    <t>01.07.2022 14:23:14</t>
  </si>
  <si>
    <t>01.07.2022 14:23:16</t>
  </si>
  <si>
    <t>01.07.2022 14:23:17</t>
  </si>
  <si>
    <t>01.07.2022 14:23:19</t>
  </si>
  <si>
    <t>01.07.2022 14:23:20</t>
  </si>
  <si>
    <t>01.07.2022 14:23:22</t>
  </si>
  <si>
    <t>01.07.2022 14:23:23</t>
  </si>
  <si>
    <t>01.07.2022 14:23:25</t>
  </si>
  <si>
    <t>01.07.2022 14:23:26</t>
  </si>
  <si>
    <t>01.07.2022 14:23:28</t>
  </si>
  <si>
    <t>01.07.2022 14:23:29</t>
  </si>
  <si>
    <t>01.07.2022 14:23:43</t>
  </si>
  <si>
    <t>01.07.2022 14:23:46</t>
  </si>
  <si>
    <t>01.07.2022 14:23:47</t>
  </si>
  <si>
    <t>01.07.2022 14:23:49</t>
  </si>
  <si>
    <t>01.07.2022 14:24:04</t>
  </si>
  <si>
    <t>01.07.2022 14:24:05</t>
  </si>
  <si>
    <t>01.07.2022 14:24:07</t>
  </si>
  <si>
    <t>01.07.2022 14:24:08</t>
  </si>
  <si>
    <t>01.07.2022 14:24:21</t>
  </si>
  <si>
    <t>01.07.2022 14:24:23</t>
  </si>
  <si>
    <t>01.07.2022 14:24:24</t>
  </si>
  <si>
    <t>01.07.2022 14:24:26</t>
  </si>
  <si>
    <t>01.07.2022 14:24:53</t>
  </si>
  <si>
    <t>01.07.2022 14:24:56</t>
  </si>
  <si>
    <t>01.07.2022 14:24:57</t>
  </si>
  <si>
    <t>01.07.2022 14:24:59</t>
  </si>
  <si>
    <t>01.07.2022 14:25:02</t>
  </si>
  <si>
    <t>01.07.2022 14:25:03</t>
  </si>
  <si>
    <t>01.07.2022 14:25:05</t>
  </si>
  <si>
    <t>01.07.2022 14:25:06</t>
  </si>
  <si>
    <t>01.07.2022 14:25:08</t>
  </si>
  <si>
    <t>01.07.2022 14:25:09</t>
  </si>
  <si>
    <t>01.07.2022 14:25:11</t>
  </si>
  <si>
    <t>01.07.2022 14:25:12</t>
  </si>
  <si>
    <t>01.07.2022 14:25:14</t>
  </si>
  <si>
    <t>01.07.2022 14:25:15</t>
  </si>
  <si>
    <t>01.07.2022 14:25:17</t>
  </si>
  <si>
    <t>01.07.2022 14:25:33</t>
  </si>
  <si>
    <t>01.07.2022 14:25:36</t>
  </si>
  <si>
    <t>01.07.2022 14:25:38</t>
  </si>
  <si>
    <t>01.07.2022 14:25:39</t>
  </si>
  <si>
    <t>01.07.2022 14:25:40</t>
  </si>
  <si>
    <t>01.07.2022 14:25:42</t>
  </si>
  <si>
    <t>01.07.2022 14:25:43</t>
  </si>
  <si>
    <t>01.07.2022 14:25:45</t>
  </si>
  <si>
    <t>01.07.2022 14:26:11</t>
  </si>
  <si>
    <t>01.07.2022 14:26:13</t>
  </si>
  <si>
    <t>01.07.2022 14:26:15</t>
  </si>
  <si>
    <t>01.07.2022 14:26:16</t>
  </si>
  <si>
    <t>01.07.2022 14:26:18</t>
  </si>
  <si>
    <t>01.07.2022 14:26:39</t>
  </si>
  <si>
    <t>01.07.2022 14:26:40</t>
  </si>
  <si>
    <t>01.07.2022 14:26:42</t>
  </si>
  <si>
    <t>01.07.2022 14:26:45</t>
  </si>
  <si>
    <t>01.07.2022 14:26:46</t>
  </si>
  <si>
    <t>01.07.2022 14:26:57</t>
  </si>
  <si>
    <t>01.07.2022 14:26:58</t>
  </si>
  <si>
    <t>01.07.2022 14:27:14</t>
  </si>
  <si>
    <t>01.07.2022 14:27:15</t>
  </si>
  <si>
    <t>01.07.2022 14:27:17</t>
  </si>
  <si>
    <t>01.07.2022 14:27:18</t>
  </si>
  <si>
    <t>01.07.2022 14:27:19</t>
  </si>
  <si>
    <t>01.07.2022 14:27:24</t>
  </si>
  <si>
    <t>01.07.2022 14:27:27</t>
  </si>
  <si>
    <t>01.07.2022 14:27:28</t>
  </si>
  <si>
    <t>01.07.2022 14:27:30</t>
  </si>
  <si>
    <t>01.07.2022 14:27:31</t>
  </si>
  <si>
    <t>01.07.2022 14:27:44</t>
  </si>
  <si>
    <t>01.07.2022 14:27:45</t>
  </si>
  <si>
    <t>01.07.2022 14:27:46</t>
  </si>
  <si>
    <t>01.07.2022 14:27:48</t>
  </si>
  <si>
    <t>01.07.2022 14:27:50</t>
  </si>
  <si>
    <t>01.07.2022 14:27:51</t>
  </si>
  <si>
    <t>01.07.2022 14:27:52</t>
  </si>
  <si>
    <t>01.07.2022 14:28:21</t>
  </si>
  <si>
    <t>01.07.2022 14:28:42</t>
  </si>
  <si>
    <t>01.07.2022 14:28:44</t>
  </si>
  <si>
    <t>01.07.2022 14:28:45</t>
  </si>
  <si>
    <t>01.07.2022 14:28:46</t>
  </si>
  <si>
    <t>01.07.2022 14:28:48</t>
  </si>
  <si>
    <t>01.07.2022 14:28:49</t>
  </si>
  <si>
    <t>01.07.2022 14:28:51</t>
  </si>
  <si>
    <t>01.07.2022 14:28:52</t>
  </si>
  <si>
    <t>01.07.2022 14:28:54</t>
  </si>
  <si>
    <t>01.07.2022 14:28:55</t>
  </si>
  <si>
    <t>01.07.2022 14:29:05</t>
  </si>
  <si>
    <t>01.07.2022 14:29:06</t>
  </si>
  <si>
    <t>01.07.2022 14:29:07</t>
  </si>
  <si>
    <t>01.07.2022 14:29:09</t>
  </si>
  <si>
    <t>01.07.2022 14:29:11</t>
  </si>
  <si>
    <t>01.07.2022 14:29:18</t>
  </si>
  <si>
    <t>01.07.2022 14:29:19</t>
  </si>
  <si>
    <t>01.07.2022 14:29:21</t>
  </si>
  <si>
    <t>01.07.2022 14:29:36</t>
  </si>
  <si>
    <t>01.07.2022 14:29:41</t>
  </si>
  <si>
    <t>01.07.2022 14:29:42</t>
  </si>
  <si>
    <t>01.07.2022 14:29:44</t>
  </si>
  <si>
    <t>01.07.2022 14:29:47</t>
  </si>
  <si>
    <t>01.07.2022 14:29:48</t>
  </si>
  <si>
    <t>01.07.2022 14:29:50</t>
  </si>
  <si>
    <t>01.07.2022 14:29:51</t>
  </si>
  <si>
    <t>01.07.2022 14:29:52</t>
  </si>
  <si>
    <t>01.07.2022 14:29:56</t>
  </si>
  <si>
    <t>01.07.2022 14:29:57</t>
  </si>
  <si>
    <t>01.07.2022 14:29:58</t>
  </si>
  <si>
    <t>01.07.2022 14:30:06</t>
  </si>
  <si>
    <t>01.07.2022 14:30:08</t>
  </si>
  <si>
    <t>01.07.2022 14:30:09</t>
  </si>
  <si>
    <t>01.07.2022 14:30:11</t>
  </si>
  <si>
    <t>01.07.2022 14:30:16</t>
  </si>
  <si>
    <t>01.07.2022 14:30:18</t>
  </si>
  <si>
    <t>01.07.2022 14:30:19</t>
  </si>
  <si>
    <t>01.07.2022 14:30:27</t>
  </si>
  <si>
    <t>01.07.2022 14:30:30</t>
  </si>
  <si>
    <t>01.07.2022 14:30:32</t>
  </si>
  <si>
    <t>01.07.2022 14:30:33</t>
  </si>
  <si>
    <t>01.07.2022 14:30:50</t>
  </si>
  <si>
    <t>01.07.2022 14:30:51</t>
  </si>
  <si>
    <t>01.07.2022 14:30:53</t>
  </si>
  <si>
    <t>01.07.2022 14:30:54</t>
  </si>
  <si>
    <t>01.07.2022 14:30:56</t>
  </si>
  <si>
    <t>01.07.2022 14:30:57</t>
  </si>
  <si>
    <t>01.07.2022 14:30:59</t>
  </si>
  <si>
    <t>01.07.2022 14:31:00</t>
  </si>
  <si>
    <t>01.07.2022 14:31:18</t>
  </si>
  <si>
    <t>01.07.2022 14:31:20</t>
  </si>
  <si>
    <t>01.07.2022 14:31:21</t>
  </si>
  <si>
    <t>01.07.2022 14:31:23</t>
  </si>
  <si>
    <t>01.07.2022 14:31:31</t>
  </si>
  <si>
    <t>01.07.2022 14:31:33</t>
  </si>
  <si>
    <t>01.07.2022 14:31:34</t>
  </si>
  <si>
    <t>01.07.2022 14:31:42</t>
  </si>
  <si>
    <t>01.07.2022 14:31:43</t>
  </si>
  <si>
    <t>01.07.2022 14:31:45</t>
  </si>
  <si>
    <t>01.07.2022 14:31:47</t>
  </si>
  <si>
    <t>01.07.2022 14:31:48</t>
  </si>
  <si>
    <t>01.07.2022 14:31:50</t>
  </si>
  <si>
    <t>01.07.2022 14:31:54</t>
  </si>
  <si>
    <t>01.07.2022 14:31:59</t>
  </si>
  <si>
    <t>01.07.2022 14:32:03</t>
  </si>
  <si>
    <t>01.07.2022 14:32:05</t>
  </si>
  <si>
    <t>01.07.2022 14:32:06</t>
  </si>
  <si>
    <t>01.07.2022 14:32:08</t>
  </si>
  <si>
    <t>01.07.2022 14:32:09</t>
  </si>
  <si>
    <t>01.07.2022 14:32:11</t>
  </si>
  <si>
    <t>01.07.2022 14:32:15</t>
  </si>
  <si>
    <t>01.07.2022 14:32:17</t>
  </si>
  <si>
    <t>01.07.2022 14:32:27</t>
  </si>
  <si>
    <t>01.07.2022 14:32:29</t>
  </si>
  <si>
    <t>01.07.2022 14:32:30</t>
  </si>
  <si>
    <t>01.07.2022 14:32:32</t>
  </si>
  <si>
    <t>01.07.2022 14:32:38</t>
  </si>
  <si>
    <t>01.07.2022 14:32:41</t>
  </si>
  <si>
    <t>01.07.2022 14:32:42</t>
  </si>
  <si>
    <t>01.07.2022 14:32:45</t>
  </si>
  <si>
    <t>01.07.2022 14:33:05</t>
  </si>
  <si>
    <t>01.07.2022 14:33:06</t>
  </si>
  <si>
    <t>01.07.2022 14:33:08</t>
  </si>
  <si>
    <t>01.07.2022 14:33:09</t>
  </si>
  <si>
    <t>01.07.2022 14:33:10</t>
  </si>
  <si>
    <t>01.07.2022 14:33:12</t>
  </si>
  <si>
    <t>01.07.2022 14:33:20</t>
  </si>
  <si>
    <t>01.07.2022 14:33:21</t>
  </si>
  <si>
    <t>01.07.2022 14:33:22</t>
  </si>
  <si>
    <t>01.07.2022 14:33:24</t>
  </si>
  <si>
    <t>01.07.2022 14:33:27</t>
  </si>
  <si>
    <t>01.07.2022 14:33:28</t>
  </si>
  <si>
    <t>01.07.2022 14:33:30</t>
  </si>
  <si>
    <t>01.07.2022 14:33:31</t>
  </si>
  <si>
    <t>01.07.2022 14:33:33</t>
  </si>
  <si>
    <t>01.07.2022 14:34:07</t>
  </si>
  <si>
    <t>01.07.2022 14:34:09</t>
  </si>
  <si>
    <t>01.07.2022 14:34:10</t>
  </si>
  <si>
    <t>01.07.2022 14:34:15</t>
  </si>
  <si>
    <t>01.07.2022 14:34:16</t>
  </si>
  <si>
    <t>01.07.2022 14:34:18</t>
  </si>
  <si>
    <t>01.07.2022 14:34:19</t>
  </si>
  <si>
    <t>01.07.2022 14:34:21</t>
  </si>
  <si>
    <t>01.07.2022 14:34:33</t>
  </si>
  <si>
    <t>01.07.2022 14:34:36</t>
  </si>
  <si>
    <t>01.07.2022 14:34:37</t>
  </si>
  <si>
    <t>01.07.2022 14:34:39</t>
  </si>
  <si>
    <t>01.07.2022 14:34:40</t>
  </si>
  <si>
    <t>01.07.2022 14:35:01</t>
  </si>
  <si>
    <t>01.07.2022 14:35:03</t>
  </si>
  <si>
    <t>01.07.2022 14:35:04</t>
  </si>
  <si>
    <t>01.07.2022 14:35:06</t>
  </si>
  <si>
    <t>01.07.2022 14:35:07</t>
  </si>
  <si>
    <t>01.07.2022 14:35:09</t>
  </si>
  <si>
    <t>01.07.2022 14:35:37</t>
  </si>
  <si>
    <t>01.07.2022 14:35:42</t>
  </si>
  <si>
    <t>01.07.2022 14:35:43</t>
  </si>
  <si>
    <t>01.07.2022 14:35:45</t>
  </si>
  <si>
    <t>01.07.2022 14:35:48</t>
  </si>
  <si>
    <t>01.07.2022 14:35:49</t>
  </si>
  <si>
    <t>01.07.2022 14:35:51</t>
  </si>
  <si>
    <t>01.07.2022 14:35:52</t>
  </si>
  <si>
    <t>01.07.2022 14:35:54</t>
  </si>
  <si>
    <t>01.07.2022 14:35:55</t>
  </si>
  <si>
    <t>01.07.2022 14:35:57</t>
  </si>
  <si>
    <t>01.07.2022 14:35:58</t>
  </si>
  <si>
    <t>01.07.2022 14:36:43</t>
  </si>
  <si>
    <t>01.07.2022 14:36:45</t>
  </si>
  <si>
    <t>01.07.2022 14:36:46</t>
  </si>
  <si>
    <t>01.07.2022 14:36:48</t>
  </si>
  <si>
    <t>01.07.2022 14:36:49</t>
  </si>
  <si>
    <t>01.07.2022 14:36:54</t>
  </si>
  <si>
    <t>01.07.2022 14:36:55</t>
  </si>
  <si>
    <t>01.07.2022 14:36:57</t>
  </si>
  <si>
    <t>01.07.2022 14:36:58</t>
  </si>
  <si>
    <t>01.07.2022 14:37:00</t>
  </si>
  <si>
    <t>01.07.2022 14:37:25</t>
  </si>
  <si>
    <t>01.07.2022 14:37:27</t>
  </si>
  <si>
    <t>01.07.2022 14:37:28</t>
  </si>
  <si>
    <t>01.07.2022 14:37:30</t>
  </si>
  <si>
    <t>01.07.2022 14:37:40</t>
  </si>
  <si>
    <t>01.07.2022 14:37:42</t>
  </si>
  <si>
    <t>01.07.2022 14:37:43</t>
  </si>
  <si>
    <t>01.07.2022 14:37:45</t>
  </si>
  <si>
    <t>01.07.2022 14:37:46</t>
  </si>
  <si>
    <t>01.07.2022 14:37:48</t>
  </si>
  <si>
    <t>01.07.2022 14:37:49</t>
  </si>
  <si>
    <t>01.07.2022 14:37:51</t>
  </si>
  <si>
    <t>01.07.2022 14:37:52</t>
  </si>
  <si>
    <t>01.07.2022 14:38:31</t>
  </si>
  <si>
    <t>01.07.2022 14:38:32</t>
  </si>
  <si>
    <t>01.07.2022 14:38:34</t>
  </si>
  <si>
    <t>01.07.2022 14:38:52</t>
  </si>
  <si>
    <t>01.07.2022 14:38:55</t>
  </si>
  <si>
    <t>01.07.2022 14:38:57</t>
  </si>
  <si>
    <t>01.07.2022 14:38:58</t>
  </si>
  <si>
    <t>01.07.2022 14:38:59</t>
  </si>
  <si>
    <t>01.07.2022 14:39:01</t>
  </si>
  <si>
    <t>01.07.2022 14:39:02</t>
  </si>
  <si>
    <t>01.07.2022 14:39:04</t>
  </si>
  <si>
    <t>01.07.2022 14:39:05</t>
  </si>
  <si>
    <t>01.07.2022 14:39:07</t>
  </si>
  <si>
    <t>01.07.2022 14:39:21</t>
  </si>
  <si>
    <t>01.07.2022 14:39:22</t>
  </si>
  <si>
    <t>01.07.2022 14:39:24</t>
  </si>
  <si>
    <t>01.07.2022 14:39:25</t>
  </si>
  <si>
    <t>01.07.2022 14:39:27</t>
  </si>
  <si>
    <t>01.07.2022 14:40:48</t>
  </si>
  <si>
    <t>01.07.2022 14:41:01</t>
  </si>
  <si>
    <t>01.07.2022 14:41:04</t>
  </si>
  <si>
    <t>01.07.2022 14:41:10</t>
  </si>
  <si>
    <t>01.07.2022 14:41:46</t>
  </si>
  <si>
    <t>01.07.2022 14:41:48</t>
  </si>
  <si>
    <t>01.07.2022 14:41:50</t>
  </si>
  <si>
    <t>01.07.2022 14:41:52</t>
  </si>
  <si>
    <t>01.07.2022 14:41:54</t>
  </si>
  <si>
    <t>01.07.2022 14:41:55</t>
  </si>
  <si>
    <t>01.07.2022 14:42:15</t>
  </si>
  <si>
    <t>01.07.2022 14:42:21</t>
  </si>
  <si>
    <t>01.07.2022 14:42:22</t>
  </si>
  <si>
    <t>01.07.2022 14:42:23</t>
  </si>
  <si>
    <t>01.07.2022 14:42:25</t>
  </si>
  <si>
    <t>01.07.2022 14:42:28</t>
  </si>
  <si>
    <t>01.07.2022 14:42:30</t>
  </si>
  <si>
    <t>01.07.2022 14:42:31</t>
  </si>
  <si>
    <t>01.07.2022 14:42:34</t>
  </si>
  <si>
    <t>01.07.2022 14:42:39</t>
  </si>
  <si>
    <t>01.07.2022 14:42:40</t>
  </si>
  <si>
    <t>01.07.2022 14:42:42</t>
  </si>
  <si>
    <t>01.07.2022 14:42:53</t>
  </si>
  <si>
    <t>01.07.2022 14:42:55</t>
  </si>
  <si>
    <t>01.07.2022 14:42:56</t>
  </si>
  <si>
    <t>01.07.2022 14:42:58</t>
  </si>
  <si>
    <t>01.07.2022 14:42:59</t>
  </si>
  <si>
    <t>01.07.2022 14:43:16</t>
  </si>
  <si>
    <t>01.07.2022 14:43:17</t>
  </si>
  <si>
    <t>01.07.2022 14:43:19</t>
  </si>
  <si>
    <t>01.07.2022 14:43:24</t>
  </si>
  <si>
    <t>01.07.2022 14:43:25</t>
  </si>
  <si>
    <t>01.07.2022 14:43:27</t>
  </si>
  <si>
    <t>01.07.2022 14:43:28</t>
  </si>
  <si>
    <t>01.07.2022 14:43:30</t>
  </si>
  <si>
    <t>01.07.2022 14:43:37</t>
  </si>
  <si>
    <t>01.07.2022 14:43:40</t>
  </si>
  <si>
    <t>01.07.2022 14:43:42</t>
  </si>
  <si>
    <t>01.07.2022 14:43:43</t>
  </si>
  <si>
    <t>01.07.2022 14:43:44</t>
  </si>
  <si>
    <t>01.07.2022 14:43:46</t>
  </si>
  <si>
    <t>01.07.2022 14:43:48</t>
  </si>
  <si>
    <t>01.07.2022 14:43:49</t>
  </si>
  <si>
    <t>01.07.2022 14:44:40</t>
  </si>
  <si>
    <t>01.07.2022 14:44:43</t>
  </si>
  <si>
    <t>01.07.2022 14:44:45</t>
  </si>
  <si>
    <t>01.07.2022 14:44:46</t>
  </si>
  <si>
    <t>01.07.2022 14:44:48</t>
  </si>
  <si>
    <t>01.07.2022 14:44:55</t>
  </si>
  <si>
    <t>01.07.2022 14:44:57</t>
  </si>
  <si>
    <t>01.07.2022 14:44:58</t>
  </si>
  <si>
    <t>01.07.2022 14:45:00</t>
  </si>
  <si>
    <t>01.07.2022 14:45:10</t>
  </si>
  <si>
    <t>01.07.2022 14:45:12</t>
  </si>
  <si>
    <t>01.07.2022 14:45:13</t>
  </si>
  <si>
    <t>01.07.2022 14:45:19</t>
  </si>
  <si>
    <t>01.07.2022 14:45:20</t>
  </si>
  <si>
    <t>01.07.2022 14:45:22</t>
  </si>
  <si>
    <t>01.07.2022 14:45:23</t>
  </si>
  <si>
    <t>01.07.2022 14:45:25</t>
  </si>
  <si>
    <t>01.07.2022 14:45:37</t>
  </si>
  <si>
    <t>01.07.2022 14:45:40</t>
  </si>
  <si>
    <t>01.07.2022 14:45:41</t>
  </si>
  <si>
    <t>01.07.2022 14:45:43</t>
  </si>
  <si>
    <t>01.07.2022 14:45:44</t>
  </si>
  <si>
    <t>01.07.2022 14:46:36</t>
  </si>
  <si>
    <t>01.07.2022 14:46:37</t>
  </si>
  <si>
    <t>01.07.2022 14:46:39</t>
  </si>
  <si>
    <t>01.07.2022 14:46:41</t>
  </si>
  <si>
    <t>01.07.2022 14:46:43</t>
  </si>
  <si>
    <t>01.07.2022 14:46:57</t>
  </si>
  <si>
    <t>01.07.2022 14:47:01</t>
  </si>
  <si>
    <t>01.07.2022 14:47:03</t>
  </si>
  <si>
    <t>01.07.2022 14:47:04</t>
  </si>
  <si>
    <t>01.07.2022 14:47:06</t>
  </si>
  <si>
    <t>01.07.2022 14:47:07</t>
  </si>
  <si>
    <t>01.07.2022 14:47:09</t>
  </si>
  <si>
    <t>01.07.2022 14:47:10</t>
  </si>
  <si>
    <t>01.07.2022 14:47:11</t>
  </si>
  <si>
    <t>01.07.2022 14:47:13</t>
  </si>
  <si>
    <t>01.07.2022 14:47:15</t>
  </si>
  <si>
    <t>01.07.2022 14:47:16</t>
  </si>
  <si>
    <t>01.07.2022 14:47:17</t>
  </si>
  <si>
    <t>01.07.2022 14:47:19</t>
  </si>
  <si>
    <t>01.07.2022 14:47:39</t>
  </si>
  <si>
    <t>01.07.2022 14:47:41</t>
  </si>
  <si>
    <t>01.07.2022 14:47:43</t>
  </si>
  <si>
    <t>01.07.2022 14:47:44</t>
  </si>
  <si>
    <t>01.07.2022 14:47:46</t>
  </si>
  <si>
    <t>01.07.2022 14:47:49</t>
  </si>
  <si>
    <t>01.07.2022 14:47:51</t>
  </si>
  <si>
    <t>01.07.2022 14:47:52</t>
  </si>
  <si>
    <t>01.07.2022 14:47:54</t>
  </si>
  <si>
    <t>01.07.2022 14:47:57</t>
  </si>
  <si>
    <t>01.07.2022 14:47:58</t>
  </si>
  <si>
    <t>01.07.2022 14:48:00</t>
  </si>
  <si>
    <t>01.07.2022 14:48:01</t>
  </si>
  <si>
    <t>01.07.2022 14:48:03</t>
  </si>
  <si>
    <t>01.07.2022 14:48:06</t>
  </si>
  <si>
    <t>01.07.2022 14:48:07</t>
  </si>
  <si>
    <t>01.07.2022 14:48:08</t>
  </si>
  <si>
    <t>01.07.2022 14:48:34</t>
  </si>
  <si>
    <t>01.07.2022 14:48:35</t>
  </si>
  <si>
    <t>01.07.2022 14:48:37</t>
  </si>
  <si>
    <t>01.07.2022 14:48:38</t>
  </si>
  <si>
    <t>01.07.2022 14:49:25</t>
  </si>
  <si>
    <t>01.07.2022 14:49:26</t>
  </si>
  <si>
    <t>01.07.2022 14:49:28</t>
  </si>
  <si>
    <t>01.07.2022 14:49:29</t>
  </si>
  <si>
    <t>01.07.2022 14:49:31</t>
  </si>
  <si>
    <t>01.07.2022 14:49:32</t>
  </si>
  <si>
    <t>01.07.2022 14:49:34</t>
  </si>
  <si>
    <t>01.07.2022 14:50:01</t>
  </si>
  <si>
    <t>01.07.2022 14:50:02</t>
  </si>
  <si>
    <t>01.07.2022 14:50:04</t>
  </si>
  <si>
    <t>01.07.2022 14:50:05</t>
  </si>
  <si>
    <t>01.07.2022 14:50:07</t>
  </si>
  <si>
    <t>01.07.2022 14:50:08</t>
  </si>
  <si>
    <t>01.07.2022 14:50:25</t>
  </si>
  <si>
    <t>01.07.2022 14:50:32</t>
  </si>
  <si>
    <t>01.07.2022 14:50:34</t>
  </si>
  <si>
    <t>01.07.2022 14:50:35</t>
  </si>
  <si>
    <t>01.07.2022 14:50:37</t>
  </si>
  <si>
    <t>01.07.2022 14:50:58</t>
  </si>
  <si>
    <t>01.07.2022 14:50:59</t>
  </si>
  <si>
    <t>01.07.2022 14:51:01</t>
  </si>
  <si>
    <t>01.07.2022 14:51:02</t>
  </si>
  <si>
    <t>01.07.2022 14:51:04</t>
  </si>
  <si>
    <t>01.07.2022 14:51:05</t>
  </si>
  <si>
    <t>01.07.2022 14:51:07</t>
  </si>
  <si>
    <t>01.07.2022 14:51:08</t>
  </si>
  <si>
    <t>01.07.2022 14:51:10</t>
  </si>
  <si>
    <t>01.07.2022 14:51:11</t>
  </si>
  <si>
    <t>01.07.2022 14:51:14</t>
  </si>
  <si>
    <t>01.07.2022 14:51:16</t>
  </si>
  <si>
    <t>01.07.2022 14:51:17</t>
  </si>
  <si>
    <t>01.07.2022 14:51:19</t>
  </si>
  <si>
    <t>01.07.2022 14:51:55</t>
  </si>
  <si>
    <t>01.07.2022 14:52:04</t>
  </si>
  <si>
    <t>01.07.2022 14:52:10</t>
  </si>
  <si>
    <t>01.07.2022 14:52:11</t>
  </si>
  <si>
    <t>01.07.2022 14:52:55</t>
  </si>
  <si>
    <t>01.07.2022 14:52:56</t>
  </si>
  <si>
    <t>01.07.2022 14:52:58</t>
  </si>
  <si>
    <t>01.07.2022 14:52:59</t>
  </si>
  <si>
    <t>01.07.2022 14:53:35</t>
  </si>
  <si>
    <t>01.07.2022 14:53:38</t>
  </si>
  <si>
    <t>01.07.2022 14:53:40</t>
  </si>
  <si>
    <t>01.07.2022 14:53:41</t>
  </si>
  <si>
    <t>01.07.2022 14:53:47</t>
  </si>
  <si>
    <t>01.07.2022 14:53:49</t>
  </si>
  <si>
    <t>01.07.2022 14:53:50</t>
  </si>
  <si>
    <t>01.07.2022 14:53:52</t>
  </si>
  <si>
    <t>01.07.2022 14:54:08</t>
  </si>
  <si>
    <t>01.07.2022 14:54:10</t>
  </si>
  <si>
    <t>01.07.2022 14:54:11</t>
  </si>
  <si>
    <t>01.07.2022 14:54:13</t>
  </si>
  <si>
    <t>01.07.2022 14:54:14</t>
  </si>
  <si>
    <t>01.07.2022 14:54:19</t>
  </si>
  <si>
    <t>01.07.2022 14:54:20</t>
  </si>
  <si>
    <t>01.07.2022 14:54:22</t>
  </si>
  <si>
    <t>01.07.2022 14:54:23</t>
  </si>
  <si>
    <t>01.07.2022 14:55:08</t>
  </si>
  <si>
    <t>01.07.2022 14:55:11</t>
  </si>
  <si>
    <t>01.07.2022 14:55:13</t>
  </si>
  <si>
    <t>01.07.2022 14:55:14</t>
  </si>
  <si>
    <t>01.07.2022 14:55:17</t>
  </si>
  <si>
    <t>01.07.2022 14:55:19</t>
  </si>
  <si>
    <t>01.07.2022 14:55:55</t>
  </si>
  <si>
    <t>01.07.2022 14:55:56</t>
  </si>
  <si>
    <t>01.07.2022 14:55:58</t>
  </si>
  <si>
    <t>01.07.2022 14:55:59</t>
  </si>
  <si>
    <t>01.07.2022 14:56:01</t>
  </si>
  <si>
    <t>01.07.2022 14:56:02</t>
  </si>
  <si>
    <t>01.07.2022 14:56:04</t>
  </si>
  <si>
    <t>01.07.2022 14:56:05</t>
  </si>
  <si>
    <t>01.07.2022 14:56:07</t>
  </si>
  <si>
    <t>01.07.2022 14:56:53</t>
  </si>
  <si>
    <t>01.07.2022 14:56:55</t>
  </si>
  <si>
    <t>01.07.2022 14:56:56</t>
  </si>
  <si>
    <t>01.07.2022 14:56:58</t>
  </si>
  <si>
    <t>01.07.2022 14:56:59</t>
  </si>
  <si>
    <t>01.07.2022 14:57:01</t>
  </si>
  <si>
    <t>01.07.2022 14:57:10</t>
  </si>
  <si>
    <t>01.07.2022 14:57:11</t>
  </si>
  <si>
    <t>01.07.2022 14:57:13</t>
  </si>
  <si>
    <t>01.07.2022 14:57:14</t>
  </si>
  <si>
    <t>01.07.2022 14:57:16</t>
  </si>
  <si>
    <t>01.07.2022 14:57:17</t>
  </si>
  <si>
    <t>01.07.2022 14:58:16</t>
  </si>
  <si>
    <t>01.07.2022 14:58:17</t>
  </si>
  <si>
    <t>01.07.2022 14:58:19</t>
  </si>
  <si>
    <t>01.07.2022 14:58:26</t>
  </si>
  <si>
    <t>01.07.2022 14:58:28</t>
  </si>
  <si>
    <t>01.07.2022 14:58:29</t>
  </si>
  <si>
    <t>01.07.2022 14:58:49</t>
  </si>
  <si>
    <t>01.07.2022 14:58:50</t>
  </si>
  <si>
    <t>01.07.2022 14:58:52</t>
  </si>
  <si>
    <t>01.07.2022 14:58:53</t>
  </si>
  <si>
    <t>01.07.2022 14:59:02</t>
  </si>
  <si>
    <t>01.07.2022 14:59:07</t>
  </si>
  <si>
    <t>01.07.2022 14:59:09</t>
  </si>
  <si>
    <t>01.07.2022 14:59:10</t>
  </si>
  <si>
    <t>01.07.2022 14:59:28</t>
  </si>
  <si>
    <t>01.07.2022 14:59:30</t>
  </si>
  <si>
    <t>01.07.2022 14:59:31</t>
  </si>
  <si>
    <t>01.07.2022 14:59:55</t>
  </si>
  <si>
    <t>01.07.2022 14:59:57</t>
  </si>
  <si>
    <t>01.07.2022 15:00:14</t>
  </si>
  <si>
    <t>01.07.2022 15:00:16</t>
  </si>
  <si>
    <t>01.07.2022 15:00:18</t>
  </si>
  <si>
    <t>01.07.2022 15:00:19</t>
  </si>
  <si>
    <t>01.07.2022 15:00:21</t>
  </si>
  <si>
    <t>01.07.2022 15:00:23</t>
  </si>
  <si>
    <t>01.07.2022 15:00:24</t>
  </si>
  <si>
    <t>01.07.2022 15:00:26</t>
  </si>
  <si>
    <t>01.07.2022 15:00:27</t>
  </si>
  <si>
    <t>01.07.2022 15:00:29</t>
  </si>
  <si>
    <t>01.07.2022 15:00:45</t>
  </si>
  <si>
    <t>01.07.2022 15:00:46</t>
  </si>
  <si>
    <t>01.07.2022 15:00:48</t>
  </si>
  <si>
    <t>01.07.2022 15:00:49</t>
  </si>
  <si>
    <t>01.07.2022 15:01:09</t>
  </si>
  <si>
    <t>01.07.2022 15:01:11</t>
  </si>
  <si>
    <t>01.07.2022 15:01:13</t>
  </si>
  <si>
    <t>01.07.2022 15:01:14</t>
  </si>
  <si>
    <t>01.07.2022 15:01:15</t>
  </si>
  <si>
    <t>01.07.2022 15:01:17</t>
  </si>
  <si>
    <t>01.07.2022 15:01:35</t>
  </si>
  <si>
    <t>01.07.2022 15:01:36</t>
  </si>
  <si>
    <t>01.07.2022 15:01:38</t>
  </si>
  <si>
    <t>01.07.2022 15:02:08</t>
  </si>
  <si>
    <t>01.07.2022 15:02:09</t>
  </si>
  <si>
    <t>01.07.2022 15:02:11</t>
  </si>
  <si>
    <t>01.07.2022 15:02:12</t>
  </si>
  <si>
    <t>01.07.2022 15:02:30</t>
  </si>
  <si>
    <t>01.07.2022 15:02:32</t>
  </si>
  <si>
    <t>01.07.2022 15:02:33</t>
  </si>
  <si>
    <t>01.07.2022 15:02:35</t>
  </si>
  <si>
    <t>01.07.2022 15:02:36</t>
  </si>
  <si>
    <t>01.07.2022 15:02:38</t>
  </si>
  <si>
    <t>01.07.2022 15:02:42</t>
  </si>
  <si>
    <t>01.07.2022 15:02:44</t>
  </si>
  <si>
    <t>01.07.2022 15:02:45</t>
  </si>
  <si>
    <t>01.07.2022 15:03:23</t>
  </si>
  <si>
    <t>01.07.2022 15:03:26</t>
  </si>
  <si>
    <t>01.07.2022 15:03:27</t>
  </si>
  <si>
    <t>01.07.2022 15:03:29</t>
  </si>
  <si>
    <t>01.07.2022 15:03:30</t>
  </si>
  <si>
    <t>01.07.2022 15:03:32</t>
  </si>
  <si>
    <t>01.07.2022 15:03:33</t>
  </si>
  <si>
    <t>01.07.2022 15:03:41</t>
  </si>
  <si>
    <t>01.07.2022 15:03:42</t>
  </si>
  <si>
    <t>01.07.2022 15:03:44</t>
  </si>
  <si>
    <t>01.07.2022 15:03:47</t>
  </si>
  <si>
    <t>01.07.2022 15:03:49</t>
  </si>
  <si>
    <t>01.07.2022 15:03:50</t>
  </si>
  <si>
    <t>01.07.2022 15:03:52</t>
  </si>
  <si>
    <t>01.07.2022 15:03:53</t>
  </si>
  <si>
    <t>01.07.2022 15:03:55</t>
  </si>
  <si>
    <t>01.07.2022 15:03:56</t>
  </si>
  <si>
    <t>01.07.2022 15:03:57</t>
  </si>
  <si>
    <t>01.07.2022 15:03:59</t>
  </si>
  <si>
    <t>01.07.2022 15:04:24</t>
  </si>
  <si>
    <t>01.07.2022 15:04:26</t>
  </si>
  <si>
    <t>01.07.2022 15:04:29</t>
  </si>
  <si>
    <t>01.07.2022 15:04:31</t>
  </si>
  <si>
    <t>01.07.2022 15:04:35</t>
  </si>
  <si>
    <t>01.07.2022 15:04:37</t>
  </si>
  <si>
    <t>01.07.2022 15:04:38</t>
  </si>
  <si>
    <t>01.07.2022 15:04:39</t>
  </si>
  <si>
    <t>01.07.2022 15:04:41</t>
  </si>
  <si>
    <t>01.07.2022 15:04:42</t>
  </si>
  <si>
    <t>01.07.2022 15:05:03</t>
  </si>
  <si>
    <t>01.07.2022 15:05:05</t>
  </si>
  <si>
    <t>01.07.2022 15:05:06</t>
  </si>
  <si>
    <t>01.07.2022 15:05:08</t>
  </si>
  <si>
    <t>01.07.2022 15:05:09</t>
  </si>
  <si>
    <t>01.07.2022 15:05:11</t>
  </si>
  <si>
    <t>01.07.2022 15:05:12</t>
  </si>
  <si>
    <t>01.07.2022 15:05:14</t>
  </si>
  <si>
    <t>01.07.2022 15:05:17</t>
  </si>
  <si>
    <t>01.07.2022 15:05:18</t>
  </si>
  <si>
    <t>01.07.2022 15:05:20</t>
  </si>
  <si>
    <t>01.07.2022 15:05:21</t>
  </si>
  <si>
    <t>01.07.2022 15:05:38</t>
  </si>
  <si>
    <t>01.07.2022 15:05:40</t>
  </si>
  <si>
    <t>01.07.2022 15:05:41</t>
  </si>
  <si>
    <t>01.07.2022 15:05:42</t>
  </si>
  <si>
    <t>01.07.2022 15:05:44</t>
  </si>
  <si>
    <t>01.07.2022 15:05:45</t>
  </si>
  <si>
    <t>01.07.2022 15:05:52</t>
  </si>
  <si>
    <t>01.07.2022 15:05:53</t>
  </si>
  <si>
    <t>01.07.2022 15:05:55</t>
  </si>
  <si>
    <t>01.07.2022 15:05:56</t>
  </si>
  <si>
    <t>01.07.2022 15:05:57</t>
  </si>
  <si>
    <t>01.07.2022 15:05:59</t>
  </si>
  <si>
    <t>01.07.2022 15:06:02</t>
  </si>
  <si>
    <t>01.07.2022 15:06:03</t>
  </si>
  <si>
    <t>01.07.2022 15:06:05</t>
  </si>
  <si>
    <t>01.07.2022 15:06:15</t>
  </si>
  <si>
    <t>01.07.2022 15:06:17</t>
  </si>
  <si>
    <t>01.07.2022 15:06:18</t>
  </si>
  <si>
    <t>01.07.2022 15:06:20</t>
  </si>
  <si>
    <t>01.07.2022 15:06:21</t>
  </si>
  <si>
    <t>01.07.2022 15:06:23</t>
  </si>
  <si>
    <t>01.07.2022 15:06:53</t>
  </si>
  <si>
    <t>01.07.2022 15:06:56</t>
  </si>
  <si>
    <t>01.07.2022 15:06:57</t>
  </si>
  <si>
    <t>01.07.2022 15:06:59</t>
  </si>
  <si>
    <t>01.07.2022 15:07:00</t>
  </si>
  <si>
    <t>01.07.2022 15:07:04</t>
  </si>
  <si>
    <t>01.07.2022 15:07:07</t>
  </si>
  <si>
    <t>01.07.2022 15:07:08</t>
  </si>
  <si>
    <t>01.07.2022 15:07:10</t>
  </si>
  <si>
    <t>01.07.2022 15:07:14</t>
  </si>
  <si>
    <t>01.07.2022 15:07:16</t>
  </si>
  <si>
    <t>01.07.2022 15:07:17</t>
  </si>
  <si>
    <t>01.07.2022 15:07:18</t>
  </si>
  <si>
    <t>01.07.2022 15:07:20</t>
  </si>
  <si>
    <t>01.07.2022 15:07:26</t>
  </si>
  <si>
    <t>01.07.2022 15:07:27</t>
  </si>
  <si>
    <t>01.07.2022 15:07:29</t>
  </si>
  <si>
    <t>01.07.2022 15:07:39</t>
  </si>
  <si>
    <t>01.07.2022 15:07:41</t>
  </si>
  <si>
    <t>01.07.2022 15:07:42</t>
  </si>
  <si>
    <t>01.07.2022 15:07:44</t>
  </si>
  <si>
    <t>01.07.2022 15:07:50</t>
  </si>
  <si>
    <t>01.07.2022 15:07:51</t>
  </si>
  <si>
    <t>01.07.2022 15:07:53</t>
  </si>
  <si>
    <t>01.07.2022 15:07:54</t>
  </si>
  <si>
    <t>01.07.2022 15:07:56</t>
  </si>
  <si>
    <t>01.07.2022 15:07:57</t>
  </si>
  <si>
    <t>01.07.2022 15:07:59</t>
  </si>
  <si>
    <t>01.07.2022 15:08:01</t>
  </si>
  <si>
    <t>01.07.2022 15:08:02</t>
  </si>
  <si>
    <t>01.07.2022 15:08:04</t>
  </si>
  <si>
    <t>01.07.2022 15:08:07</t>
  </si>
  <si>
    <t>01.07.2022 15:08:08</t>
  </si>
  <si>
    <t>01.07.2022 15:08:10</t>
  </si>
  <si>
    <t>01.07.2022 15:08:11</t>
  </si>
  <si>
    <t>01.07.2022 15:08:13</t>
  </si>
  <si>
    <t>01.07.2022 15:08:14</t>
  </si>
  <si>
    <t>01.07.2022 15:08:16</t>
  </si>
  <si>
    <t>01.07.2022 15:08:41</t>
  </si>
  <si>
    <t>01.07.2022 15:08:43</t>
  </si>
  <si>
    <t>01.07.2022 15:08:44</t>
  </si>
  <si>
    <t>01.07.2022 15:08:45</t>
  </si>
  <si>
    <t>01.07.2022 15:08:47</t>
  </si>
  <si>
    <t>01.07.2022 15:08:48</t>
  </si>
  <si>
    <t>01.07.2022 15:08:50</t>
  </si>
  <si>
    <t>01.07.2022 15:08:51</t>
  </si>
  <si>
    <t>01.07.2022 15:08:59</t>
  </si>
  <si>
    <t>01.07.2022 15:09:00</t>
  </si>
  <si>
    <t>01.07.2022 15:09:02</t>
  </si>
  <si>
    <t>01.07.2022 15:09:04</t>
  </si>
  <si>
    <t>01.07.2022 15:09:05</t>
  </si>
  <si>
    <t>01.07.2022 15:09:10</t>
  </si>
  <si>
    <t>01.07.2022 15:09:12</t>
  </si>
  <si>
    <t>01.07.2022 15:09:14</t>
  </si>
  <si>
    <t>01.07.2022 15:09:36</t>
  </si>
  <si>
    <t>01.07.2022 15:09:38</t>
  </si>
  <si>
    <t>01.07.2022 15:09:40</t>
  </si>
  <si>
    <t>01.07.2022 15:09:45</t>
  </si>
  <si>
    <t>01.07.2022 15:09:47</t>
  </si>
  <si>
    <t>01.07.2022 15:09:48</t>
  </si>
  <si>
    <t>01.07.2022 15:09:50</t>
  </si>
  <si>
    <t>01.07.2022 15:09:51</t>
  </si>
  <si>
    <t>01.07.2022 15:09:53</t>
  </si>
  <si>
    <t>01.07.2022 15:09:54</t>
  </si>
  <si>
    <t>01.07.2022 15:09:56</t>
  </si>
  <si>
    <t>01.07.2022 15:09:57</t>
  </si>
  <si>
    <t>01.07.2022 15:10:01</t>
  </si>
  <si>
    <t>01.07.2022 15:10:02</t>
  </si>
  <si>
    <t>01.07.2022 15:10:03</t>
  </si>
  <si>
    <t>01.07.2022 15:10:05</t>
  </si>
  <si>
    <t>01.07.2022 15:10:23</t>
  </si>
  <si>
    <t>01.07.2022 15:10:24</t>
  </si>
  <si>
    <t>01.07.2022 15:10:26</t>
  </si>
  <si>
    <t>01.07.2022 15:10:28</t>
  </si>
  <si>
    <t>01.07.2022 15:10:29</t>
  </si>
  <si>
    <t>01.07.2022 15:10:30</t>
  </si>
  <si>
    <t>01.07.2022 15:10:32</t>
  </si>
  <si>
    <t>01.07.2022 15:10:33</t>
  </si>
  <si>
    <t>01.07.2022 15:10:39</t>
  </si>
  <si>
    <t>01.07.2022 15:10:41</t>
  </si>
  <si>
    <t>01.07.2022 15:10:42</t>
  </si>
  <si>
    <t>01.07.2022 15:11:24</t>
  </si>
  <si>
    <t>01.07.2022 15:11:26</t>
  </si>
  <si>
    <t>01.07.2022 15:11:27</t>
  </si>
  <si>
    <t>01.07.2022 15:11:29</t>
  </si>
  <si>
    <t>01.07.2022 15:12:05</t>
  </si>
  <si>
    <t>01.07.2022 15:12:06</t>
  </si>
  <si>
    <t>01.07.2022 15:12:08</t>
  </si>
  <si>
    <t>01.07.2022 15:12:09</t>
  </si>
  <si>
    <t>01.07.2022 15:12:11</t>
  </si>
  <si>
    <t>01.07.2022 15:12:12</t>
  </si>
  <si>
    <t>01.07.2022 15:12:14</t>
  </si>
  <si>
    <t>01.07.2022 15:12:15</t>
  </si>
  <si>
    <t>01.07.2022 15:12:17</t>
  </si>
  <si>
    <t>01.07.2022 15:12:18</t>
  </si>
  <si>
    <t>01.07.2022 15:12:20</t>
  </si>
  <si>
    <t>01.07.2022 15:12:21</t>
  </si>
  <si>
    <t>01.07.2022 15:12:23</t>
  </si>
  <si>
    <t>01.07.2022 15:12:24</t>
  </si>
  <si>
    <t>01.07.2022 15:12:26</t>
  </si>
  <si>
    <t>01.07.2022 15:12:27</t>
  </si>
  <si>
    <t>01.07.2022 15:12:29</t>
  </si>
  <si>
    <t>01.07.2022 15:12:30</t>
  </si>
  <si>
    <t>01.07.2022 15:12:32</t>
  </si>
  <si>
    <t>01.07.2022 15:12:33</t>
  </si>
  <si>
    <t>01.07.2022 15:12:35</t>
  </si>
  <si>
    <t>01.07.2022 15:12:39</t>
  </si>
  <si>
    <t>01.07.2022 15:12:41</t>
  </si>
  <si>
    <t>01.07.2022 15:12:42</t>
  </si>
  <si>
    <t>01.07.2022 15:12:44</t>
  </si>
  <si>
    <t>01.07.2022 15:12:45</t>
  </si>
  <si>
    <t>01.07.2022 15:12:47</t>
  </si>
  <si>
    <t>01.07.2022 15:12:48</t>
  </si>
  <si>
    <t>01.07.2022 15:12:50</t>
  </si>
  <si>
    <t>01.07.2022 15:12:51</t>
  </si>
  <si>
    <t>01.07.2022 15:12:53</t>
  </si>
  <si>
    <t>01.07.2022 15:13:21</t>
  </si>
  <si>
    <t>01.07.2022 15:13:22</t>
  </si>
  <si>
    <t>01.07.2022 15:13:24</t>
  </si>
  <si>
    <t>01.07.2022 15:13:25</t>
  </si>
  <si>
    <t>01.07.2022 15:13:27</t>
  </si>
  <si>
    <t>01.07.2022 15:13:39</t>
  </si>
  <si>
    <t>01.07.2022 15:13:40</t>
  </si>
  <si>
    <t>01.07.2022 15:13:42</t>
  </si>
  <si>
    <t>01.07.2022 15:13:43</t>
  </si>
  <si>
    <t>01.07.2022 15:14:36</t>
  </si>
  <si>
    <t>01.07.2022 15:14:38</t>
  </si>
  <si>
    <t>01.07.2022 15:14:39</t>
  </si>
  <si>
    <t>01.07.2022 15:14:41</t>
  </si>
  <si>
    <t>01.07.2022 15:14:42</t>
  </si>
  <si>
    <t>01.07.2022 15:14:44</t>
  </si>
  <si>
    <t>01.07.2022 15:14:46</t>
  </si>
  <si>
    <t>01.07.2022 15:14:48</t>
  </si>
  <si>
    <t>01.07.2022 15:14:51</t>
  </si>
  <si>
    <t>01.07.2022 15:14:52</t>
  </si>
  <si>
    <t>01.07.2022 15:14:59</t>
  </si>
  <si>
    <t>01.07.2022 15:15:01</t>
  </si>
  <si>
    <t>01.07.2022 15:15:03</t>
  </si>
  <si>
    <t>01.07.2022 15:15:04</t>
  </si>
  <si>
    <t>01.07.2022 15:15:06</t>
  </si>
  <si>
    <t>01.07.2022 15:16:03</t>
  </si>
  <si>
    <t>01.07.2022 15:16:04</t>
  </si>
  <si>
    <t>01.07.2022 15:16:23</t>
  </si>
  <si>
    <t>01.07.2022 15:16:24</t>
  </si>
  <si>
    <t>01.07.2022 15:16:25</t>
  </si>
  <si>
    <t>01.07.2022 15:16:27</t>
  </si>
  <si>
    <t>01.07.2022 15:16:29</t>
  </si>
  <si>
    <t>01.07.2022 15:16:33</t>
  </si>
  <si>
    <t>01.07.2022 15:16:35</t>
  </si>
  <si>
    <t>01.07.2022 15:16:36</t>
  </si>
  <si>
    <t>01.07.2022 15:16:37</t>
  </si>
  <si>
    <t>01.07.2022 15:16:39</t>
  </si>
  <si>
    <t>01.07.2022 15:16:41</t>
  </si>
  <si>
    <t>01.07.2022 15:16:57</t>
  </si>
  <si>
    <t>01.07.2022 15:16:58</t>
  </si>
  <si>
    <t>01.07.2022 15:17:00</t>
  </si>
  <si>
    <t>01.07.2022 15:17:01</t>
  </si>
  <si>
    <t>01.07.2022 15:17:08</t>
  </si>
  <si>
    <t>01.07.2022 15:17:10</t>
  </si>
  <si>
    <t>01.07.2022 15:17:12</t>
  </si>
  <si>
    <t>01.07.2022 15:17:13</t>
  </si>
  <si>
    <t>01.07.2022 15:17:34</t>
  </si>
  <si>
    <t>01.07.2022 15:17:36</t>
  </si>
  <si>
    <t>01.07.2022 15:17:37</t>
  </si>
  <si>
    <t>01.07.2022 15:17:39</t>
  </si>
  <si>
    <t>01.07.2022 15:18:36</t>
  </si>
  <si>
    <t>01.07.2022 15:18:37</t>
  </si>
  <si>
    <t>01.07.2022 15:18:40</t>
  </si>
  <si>
    <t>01.07.2022 15:18:42</t>
  </si>
  <si>
    <t>01.07.2022 15:18:45</t>
  </si>
  <si>
    <t>01.07.2022 15:18:46</t>
  </si>
  <si>
    <t>01.07.2022 15:18:55</t>
  </si>
  <si>
    <t>01.07.2022 15:18:57</t>
  </si>
  <si>
    <t>01.07.2022 15:18:58</t>
  </si>
  <si>
    <t>01.07.2022 15:19:33</t>
  </si>
  <si>
    <t>01.07.2022 15:19:36</t>
  </si>
  <si>
    <t>01.07.2022 15:19:37</t>
  </si>
  <si>
    <t>01.07.2022 15:19:39</t>
  </si>
  <si>
    <t>01.07.2022 15:19:40</t>
  </si>
  <si>
    <t>01.07.2022 15:19:42</t>
  </si>
  <si>
    <t>01.07.2022 15:19:43</t>
  </si>
  <si>
    <t>01.07.2022 15:19:45</t>
  </si>
  <si>
    <t>01.07.2022 15:19:46</t>
  </si>
  <si>
    <t>01.07.2022 15:19:58</t>
  </si>
  <si>
    <t>01.07.2022 15:20:00</t>
  </si>
  <si>
    <t>01.07.2022 15:20:08</t>
  </si>
  <si>
    <t>01.07.2022 15:20:09</t>
  </si>
  <si>
    <t>01.07.2022 15:20:11</t>
  </si>
  <si>
    <t>01.07.2022 15:20:12</t>
  </si>
  <si>
    <t>01.07.2022 15:20:13</t>
  </si>
  <si>
    <t>01.07.2022 15:20:22</t>
  </si>
  <si>
    <t>01.07.2022 15:20:24</t>
  </si>
  <si>
    <t>01.07.2022 15:20:26</t>
  </si>
  <si>
    <t>01.07.2022 15:20:27</t>
  </si>
  <si>
    <t>01.07.2022 15:20:36</t>
  </si>
  <si>
    <t>01.07.2022 15:20:38</t>
  </si>
  <si>
    <t>01.07.2022 15:20:39</t>
  </si>
  <si>
    <t>01.07.2022 15:20:42</t>
  </si>
  <si>
    <t>01.07.2022 15:20:43</t>
  </si>
  <si>
    <t>01.07.2022 15:20:45</t>
  </si>
  <si>
    <t>01.07.2022 15:20:46</t>
  </si>
  <si>
    <t>01.07.2022 15:20:51</t>
  </si>
  <si>
    <t>01.07.2022 15:20:52</t>
  </si>
  <si>
    <t>01.07.2022 15:20:54</t>
  </si>
  <si>
    <t>01.07.2022 15:21:03</t>
  </si>
  <si>
    <t>01.07.2022 15:21:06</t>
  </si>
  <si>
    <t>01.07.2022 15:21:07</t>
  </si>
  <si>
    <t>01.07.2022 15:21:09</t>
  </si>
  <si>
    <t>01.07.2022 15:21:24</t>
  </si>
  <si>
    <t>01.07.2022 15:21:25</t>
  </si>
  <si>
    <t>01.07.2022 15:21:27</t>
  </si>
  <si>
    <t>01.07.2022 15:21:28</t>
  </si>
  <si>
    <t>01.07.2022 15:21:30</t>
  </si>
  <si>
    <t>01.07.2022 15:21:31</t>
  </si>
  <si>
    <t>01.07.2022 15:21:39</t>
  </si>
  <si>
    <t>01.07.2022 15:21:40</t>
  </si>
  <si>
    <t>01.07.2022 15:21:42</t>
  </si>
  <si>
    <t>01.07.2022 15:21:46</t>
  </si>
  <si>
    <t>01.07.2022 15:21:48</t>
  </si>
  <si>
    <t>01.07.2022 15:22:00</t>
  </si>
  <si>
    <t>01.07.2022 15:22:04</t>
  </si>
  <si>
    <t>01.07.2022 15:22:06</t>
  </si>
  <si>
    <t>01.07.2022 15:22:07</t>
  </si>
  <si>
    <t>01.07.2022 15:22:09</t>
  </si>
  <si>
    <t>01.07.2022 15:22:10</t>
  </si>
  <si>
    <t>01.07.2022 15:22:12</t>
  </si>
  <si>
    <t>01.07.2022 15:22:13</t>
  </si>
  <si>
    <t>01.07.2022 15:22:15</t>
  </si>
  <si>
    <t>01.07.2022 15:22:18</t>
  </si>
  <si>
    <t>01.07.2022 15:22:19</t>
  </si>
  <si>
    <t>01.07.2022 15:22:21</t>
  </si>
  <si>
    <t>01.07.2022 15:22:22</t>
  </si>
  <si>
    <t>01.07.2022 15:23:24</t>
  </si>
  <si>
    <t>01.07.2022 15:23:25</t>
  </si>
  <si>
    <t>01.07.2022 15:23:27</t>
  </si>
  <si>
    <t>01.07.2022 15:23:34</t>
  </si>
  <si>
    <t>01.07.2022 15:23:36</t>
  </si>
  <si>
    <t>01.07.2022 15:23:37</t>
  </si>
  <si>
    <t>01.07.2022 15:23:52</t>
  </si>
  <si>
    <t>01.07.2022 15:23:54</t>
  </si>
  <si>
    <t>01.07.2022 15:23:55</t>
  </si>
  <si>
    <t>01.07.2022 15:23:57</t>
  </si>
  <si>
    <t>01.07.2022 15:24:07</t>
  </si>
  <si>
    <t>01.07.2022 15:24:09</t>
  </si>
  <si>
    <t>01.07.2022 15:24:33</t>
  </si>
  <si>
    <t>01.07.2022 15:24:34</t>
  </si>
  <si>
    <t>01.07.2022 15:24:36</t>
  </si>
  <si>
    <t>01.07.2022 15:24:37</t>
  </si>
  <si>
    <t>01.07.2022 15:24:39</t>
  </si>
  <si>
    <t>01.07.2022 15:25:12</t>
  </si>
  <si>
    <t>01.07.2022 15:25:13</t>
  </si>
  <si>
    <t>01.07.2022 15:25:24</t>
  </si>
  <si>
    <t>01.07.2022 15:25:25</t>
  </si>
  <si>
    <t>01.07.2022 15:25:27</t>
  </si>
  <si>
    <t>01.07.2022 15:25:34</t>
  </si>
  <si>
    <t>01.07.2022 15:25:36</t>
  </si>
  <si>
    <t>01.07.2022 15:25:37</t>
  </si>
  <si>
    <t>01.07.2022 15:25:39</t>
  </si>
  <si>
    <t>01.07.2022 15:25:40</t>
  </si>
  <si>
    <t>01.07.2022 15:25:42</t>
  </si>
  <si>
    <t>01.07.2022 15:26:04</t>
  </si>
  <si>
    <t>01.07.2022 15:26:06</t>
  </si>
  <si>
    <t>01.07.2022 15:26:07</t>
  </si>
  <si>
    <t>01.07.2022 15:26:36</t>
  </si>
  <si>
    <t>01.07.2022 15:26:37</t>
  </si>
  <si>
    <t>01.07.2022 15:26:39</t>
  </si>
  <si>
    <t>01.07.2022 15:26:40</t>
  </si>
  <si>
    <t>01.07.2022 15:26:42</t>
  </si>
  <si>
    <t>01.07.2022 15:26:48</t>
  </si>
  <si>
    <t>01.07.2022 15:26:49</t>
  </si>
  <si>
    <t>01.07.2022 15:26:51</t>
  </si>
  <si>
    <t>01.07.2022 15:26:52</t>
  </si>
  <si>
    <t>01.07.2022 15:26:54</t>
  </si>
  <si>
    <t>01.07.2022 15:26:55</t>
  </si>
  <si>
    <t>01.07.2022 15:26:57</t>
  </si>
  <si>
    <t>01.07.2022 15:26:58</t>
  </si>
  <si>
    <t>01.07.2022 15:27:00</t>
  </si>
  <si>
    <t>01.07.2022 15:27:06</t>
  </si>
  <si>
    <t>01.07.2022 15:27:07</t>
  </si>
  <si>
    <t>01.07.2022 15:27:09</t>
  </si>
  <si>
    <t>01.07.2022 15:27:10</t>
  </si>
  <si>
    <t>01.07.2022 15:27:12</t>
  </si>
  <si>
    <t>01.07.2022 15:28:00</t>
  </si>
  <si>
    <t>01.07.2022 15:28:01</t>
  </si>
  <si>
    <t>01.07.2022 15:28:03</t>
  </si>
  <si>
    <t>01.07.2022 15:28:04</t>
  </si>
  <si>
    <t>01.07.2022 15:28:16</t>
  </si>
  <si>
    <t>01.07.2022 15:28:18</t>
  </si>
  <si>
    <t>01.07.2022 15:28:19</t>
  </si>
  <si>
    <t>01.07.2022 15:28:21</t>
  </si>
  <si>
    <t>01.07.2022 15:28:22</t>
  </si>
  <si>
    <t>01.07.2022 15:28:25</t>
  </si>
  <si>
    <t>01.07.2022 15:28:27</t>
  </si>
  <si>
    <t>01.07.2022 15:28:28</t>
  </si>
  <si>
    <t>01.07.2022 15:28:30</t>
  </si>
  <si>
    <t>01.07.2022 15:28:31</t>
  </si>
  <si>
    <t>01.07.2022 15:28:36</t>
  </si>
  <si>
    <t>01.07.2022 15:28:37</t>
  </si>
  <si>
    <t>01.07.2022 15:28:39</t>
  </si>
  <si>
    <t>01.07.2022 15:28:40</t>
  </si>
  <si>
    <t>01.07.2022 15:28:42</t>
  </si>
  <si>
    <t>01.07.2022 15:28:52</t>
  </si>
  <si>
    <t>01.07.2022 15:28:55</t>
  </si>
  <si>
    <t>01.07.2022 15:28:57</t>
  </si>
  <si>
    <t>01.07.2022 15:28:58</t>
  </si>
  <si>
    <t>01.07.2022 15:29:54</t>
  </si>
  <si>
    <t>01.07.2022 15:29:55</t>
  </si>
  <si>
    <t>01.07.2022 15:29:57</t>
  </si>
  <si>
    <t>01.07.2022 15:30:01</t>
  </si>
  <si>
    <t>01.07.2022 15:30:03</t>
  </si>
  <si>
    <t>01.07.2022 15:30:04</t>
  </si>
  <si>
    <t>01.07.2022 15:30:06</t>
  </si>
  <si>
    <t>01.07.2022 15:30:07</t>
  </si>
  <si>
    <t>01.07.2022 15:30:09</t>
  </si>
  <si>
    <t>01.07.2022 15:30:10</t>
  </si>
  <si>
    <t>01.07.2022 15:30:13</t>
  </si>
  <si>
    <t>01.07.2022 15:31:21</t>
  </si>
  <si>
    <t>01.07.2022 15:31:24</t>
  </si>
  <si>
    <t>01.07.2022 15:31:25</t>
  </si>
  <si>
    <t>01.07.2022 15:31:27</t>
  </si>
  <si>
    <t>01.07.2022 15:31:28</t>
  </si>
  <si>
    <t>01.07.2022 15:31:31</t>
  </si>
  <si>
    <t>01.07.2022 15:31:33</t>
  </si>
  <si>
    <t>01.07.2022 15:31:34</t>
  </si>
  <si>
    <t>01.07.2022 15:31:36</t>
  </si>
  <si>
    <t>01.07.2022 15:31:37</t>
  </si>
  <si>
    <t>01.07.2022 15:31:45</t>
  </si>
  <si>
    <t>01.07.2022 15:31:46</t>
  </si>
  <si>
    <t>01.07.2022 15:31:48</t>
  </si>
  <si>
    <t>01.07.2022 15:32:04</t>
  </si>
  <si>
    <t>01.07.2022 15:32:06</t>
  </si>
  <si>
    <t>01.07.2022 15:32:07</t>
  </si>
  <si>
    <t>01.07.2022 15:32:09</t>
  </si>
  <si>
    <t>01.07.2022 15:32:10</t>
  </si>
  <si>
    <t>01.07.2022 15:32:12</t>
  </si>
  <si>
    <t>01.07.2022 15:32:13</t>
  </si>
  <si>
    <t>01.07.2022 15:32:15</t>
  </si>
  <si>
    <t>01.07.2022 15:32:39</t>
  </si>
  <si>
    <t>01.07.2022 15:32:40</t>
  </si>
  <si>
    <t>01.07.2022 15:32:42</t>
  </si>
  <si>
    <t>01.07.2022 15:33:00</t>
  </si>
  <si>
    <t>01.07.2022 15:33:06</t>
  </si>
  <si>
    <t>01.07.2022 15:33:07</t>
  </si>
  <si>
    <t>01.07.2022 15:33:09</t>
  </si>
  <si>
    <t>01.07.2022 15:33:10</t>
  </si>
  <si>
    <t>01.07.2022 15:33:13</t>
  </si>
  <si>
    <t>01.07.2022 15:33:15</t>
  </si>
  <si>
    <t>01.07.2022 15:33:16</t>
  </si>
  <si>
    <t>01.07.2022 15:33:18</t>
  </si>
  <si>
    <t>01.07.2022 15:33:19</t>
  </si>
  <si>
    <t>01.07.2022 15:33:21</t>
  </si>
  <si>
    <t>01.07.2022 15:33:22</t>
  </si>
  <si>
    <t>01.07.2022 15:33:57</t>
  </si>
  <si>
    <t>01.07.2022 15:34:00</t>
  </si>
  <si>
    <t>01.07.2022 15:34:01</t>
  </si>
  <si>
    <t>01.07.2022 15:34:03</t>
  </si>
  <si>
    <t>01.07.2022 15:34:04</t>
  </si>
  <si>
    <t>01.07.2022 15:34:06</t>
  </si>
  <si>
    <t>01.07.2022 15:34:33</t>
  </si>
  <si>
    <t>01.07.2022 15:34:34</t>
  </si>
  <si>
    <t>01.07.2022 15:34:36</t>
  </si>
  <si>
    <t>01.07.2022 15:34:45</t>
  </si>
  <si>
    <t>01.07.2022 15:34:46</t>
  </si>
  <si>
    <t>01.07.2022 15:35:03</t>
  </si>
  <si>
    <t>01.07.2022 15:35:04</t>
  </si>
  <si>
    <t>01.07.2022 15:35:06</t>
  </si>
  <si>
    <t>01.07.2022 15:35:07</t>
  </si>
  <si>
    <t>01.07.2022 15:35:19</t>
  </si>
  <si>
    <t>01.07.2022 15:35:22</t>
  </si>
  <si>
    <t>01.07.2022 15:35:24</t>
  </si>
  <si>
    <t>01.07.2022 15:35:25</t>
  </si>
  <si>
    <t>01.07.2022 15:35:33</t>
  </si>
  <si>
    <t>01.07.2022 15:35:34</t>
  </si>
  <si>
    <t>01.07.2022 15:35:37</t>
  </si>
  <si>
    <t>01.07.2022 15:35:39</t>
  </si>
  <si>
    <t>01.07.2022 15:35:40</t>
  </si>
  <si>
    <t>01.07.2022 15:35:42</t>
  </si>
  <si>
    <t>01.07.2022 15:35:43</t>
  </si>
  <si>
    <t>01.07.2022 15:35:46</t>
  </si>
  <si>
    <t>01.07.2022 15:35:48</t>
  </si>
  <si>
    <t>01.07.2022 15:35:49</t>
  </si>
  <si>
    <t>01.07.2022 15:35:51</t>
  </si>
  <si>
    <t>01.07.2022 15:36:10</t>
  </si>
  <si>
    <t>01.07.2022 15:36:12</t>
  </si>
  <si>
    <t>01.07.2022 15:36:13</t>
  </si>
  <si>
    <t>01.07.2022 15:36:15</t>
  </si>
  <si>
    <t>01.07.2022 15:36:16</t>
  </si>
  <si>
    <t>01.07.2022 15:36:33</t>
  </si>
  <si>
    <t>01.07.2022 15:36:34</t>
  </si>
  <si>
    <t>01.07.2022 15:36:36</t>
  </si>
  <si>
    <t>01.07.2022 15:36:37</t>
  </si>
  <si>
    <t>01.07.2022 15:36:39</t>
  </si>
  <si>
    <t>01.07.2022 15:36:40</t>
  </si>
  <si>
    <t>01.07.2022 15:36:42</t>
  </si>
  <si>
    <t>01.07.2022 15:36:43</t>
  </si>
  <si>
    <t>01.07.2022 15:37:10</t>
  </si>
  <si>
    <t>01.07.2022 15:37:12</t>
  </si>
  <si>
    <t>01.07.2022 15:37:13</t>
  </si>
  <si>
    <t>01.07.2022 15:37:15</t>
  </si>
  <si>
    <t>01.07.2022 15:37:19</t>
  </si>
  <si>
    <t>01.07.2022 15:37:21</t>
  </si>
  <si>
    <t>01.07.2022 15:37:34</t>
  </si>
  <si>
    <t>01.07.2022 15:37:37</t>
  </si>
  <si>
    <t>01.07.2022 15:37:39</t>
  </si>
  <si>
    <t>01.07.2022 15:37:40</t>
  </si>
  <si>
    <t>01.07.2022 15:37:42</t>
  </si>
  <si>
    <t>01.07.2022 15:37:43</t>
  </si>
  <si>
    <t>01.07.2022 15:37:45</t>
  </si>
  <si>
    <t>01.07.2022 15:37:46</t>
  </si>
  <si>
    <t>01.07.2022 15:37:48</t>
  </si>
  <si>
    <t>01.07.2022 15:37:49</t>
  </si>
  <si>
    <t>01.07.2022 15:38:18</t>
  </si>
  <si>
    <t>01.07.2022 15:38:19</t>
  </si>
  <si>
    <t>01.07.2022 15:38:21</t>
  </si>
  <si>
    <t>01.07.2022 15:38:22</t>
  </si>
  <si>
    <t>01.07.2022 15:38:30</t>
  </si>
  <si>
    <t>01.07.2022 15:38:33</t>
  </si>
  <si>
    <t>01.07.2022 15:38:34</t>
  </si>
  <si>
    <t>01.07.2022 15:38:36</t>
  </si>
  <si>
    <t>01.07.2022 15:38:37</t>
  </si>
  <si>
    <t>01.07.2022 15:38:54</t>
  </si>
  <si>
    <t>01.07.2022 15:38:57</t>
  </si>
  <si>
    <t>01.07.2022 15:38:58</t>
  </si>
  <si>
    <t>01.07.2022 15:39:01</t>
  </si>
  <si>
    <t>01.07.2022 15:39:03</t>
  </si>
  <si>
    <t>01.07.2022 15:39:06</t>
  </si>
  <si>
    <t>01.07.2022 15:39:07</t>
  </si>
  <si>
    <t>01.07.2022 15:39:08</t>
  </si>
  <si>
    <t>01.07.2022 15:39:10</t>
  </si>
  <si>
    <t>01.07.2022 15:39:12</t>
  </si>
  <si>
    <t>01.07.2022 15:39:25</t>
  </si>
  <si>
    <t>01.07.2022 15:39:26</t>
  </si>
  <si>
    <t>01.07.2022 15:39:28</t>
  </si>
  <si>
    <t>01.07.2022 15:40:20</t>
  </si>
  <si>
    <t>01.07.2022 15:40:22</t>
  </si>
  <si>
    <t>01.07.2022 15:40:23</t>
  </si>
  <si>
    <t>01.07.2022 15:40:25</t>
  </si>
  <si>
    <t>01.07.2022 15:40:58</t>
  </si>
  <si>
    <t>01.07.2022 15:40:59</t>
  </si>
  <si>
    <t>01.07.2022 15:41:01</t>
  </si>
  <si>
    <t>01.07.2022 15:41:15</t>
  </si>
  <si>
    <t>01.07.2022 15:41:18</t>
  </si>
  <si>
    <t>01.07.2022 15:41:19</t>
  </si>
  <si>
    <t>01.07.2022 15:41:21</t>
  </si>
  <si>
    <t>01.07.2022 15:41:22</t>
  </si>
  <si>
    <t>01.07.2022 15:41:23</t>
  </si>
  <si>
    <t>01.07.2022 15:41:25</t>
  </si>
  <si>
    <t>01.07.2022 15:41:27</t>
  </si>
  <si>
    <t>01.07.2022 15:41:28</t>
  </si>
  <si>
    <t>01.07.2022 15:41:29</t>
  </si>
  <si>
    <t>01.07.2022 15:41:38</t>
  </si>
  <si>
    <t>01.07.2022 15:41:41</t>
  </si>
  <si>
    <t>01.07.2022 15:41:43</t>
  </si>
  <si>
    <t>01.07.2022 15:41:44</t>
  </si>
  <si>
    <t>01.07.2022 15:41:46</t>
  </si>
  <si>
    <t>01.07.2022 15:41:47</t>
  </si>
  <si>
    <t>01.07.2022 15:41:55</t>
  </si>
  <si>
    <t>01.07.2022 15:41:56</t>
  </si>
  <si>
    <t>01.07.2022 15:41:57</t>
  </si>
  <si>
    <t>01.07.2022 15:42:00</t>
  </si>
  <si>
    <t>01.07.2022 15:42:02</t>
  </si>
  <si>
    <t>01.07.2022 15:42:03</t>
  </si>
  <si>
    <t>01.07.2022 15:42:12</t>
  </si>
  <si>
    <t>01.07.2022 15:42:14</t>
  </si>
  <si>
    <t>01.07.2022 15:42:16</t>
  </si>
  <si>
    <t>01.07.2022 15:42:20</t>
  </si>
  <si>
    <t>01.07.2022 15:42:21</t>
  </si>
  <si>
    <t>01.07.2022 15:42:23</t>
  </si>
  <si>
    <t>01.07.2022 15:42:24</t>
  </si>
  <si>
    <t>01.07.2022 15:42:26</t>
  </si>
  <si>
    <t>01.07.2022 15:42:27</t>
  </si>
  <si>
    <t>01.07.2022 15:42:29</t>
  </si>
  <si>
    <t>01.07.2022 15:42:30</t>
  </si>
  <si>
    <t>01.07.2022 15:42:32</t>
  </si>
  <si>
    <t>01.07.2022 15:42:35</t>
  </si>
  <si>
    <t>01.07.2022 15:42:36</t>
  </si>
  <si>
    <t>01.07.2022 15:42:38</t>
  </si>
  <si>
    <t>01.07.2022 15:42:39</t>
  </si>
  <si>
    <t>01.07.2022 15:43:25</t>
  </si>
  <si>
    <t>01.07.2022 15:43:26</t>
  </si>
  <si>
    <t>01.07.2022 15:43:27</t>
  </si>
  <si>
    <t>01.07.2022 15:43:29</t>
  </si>
  <si>
    <t>01.07.2022 15:43:30</t>
  </si>
  <si>
    <t>01.07.2022 15:44:04</t>
  </si>
  <si>
    <t>01.07.2022 15:44:05</t>
  </si>
  <si>
    <t>01.07.2022 15:44:07</t>
  </si>
  <si>
    <t>01.07.2022 15:44:10</t>
  </si>
  <si>
    <t>01.07.2022 15:44:11</t>
  </si>
  <si>
    <t>01.07.2022 15:44:13</t>
  </si>
  <si>
    <t>01.07.2022 15:44:14</t>
  </si>
  <si>
    <t>01.07.2022 15:44:19</t>
  </si>
  <si>
    <t>01.07.2022 15:44:41</t>
  </si>
  <si>
    <t>01.07.2022 15:44:42</t>
  </si>
  <si>
    <t>01.07.2022 15:44:44</t>
  </si>
  <si>
    <t>01.07.2022 15:44:47</t>
  </si>
  <si>
    <t>01.07.2022 15:44:48</t>
  </si>
  <si>
    <t>01.07.2022 15:45:22</t>
  </si>
  <si>
    <t>01.07.2022 15:45:25</t>
  </si>
  <si>
    <t>01.07.2022 15:45:26</t>
  </si>
  <si>
    <t>01.07.2022 15:45:27</t>
  </si>
  <si>
    <t>01.07.2022 15:45:29</t>
  </si>
  <si>
    <t>01.07.2022 15:46:31</t>
  </si>
  <si>
    <t>01.07.2022 15:46:32</t>
  </si>
  <si>
    <t>01.07.2022 15:46:33</t>
  </si>
  <si>
    <t>01.07.2022 15:46:35</t>
  </si>
  <si>
    <t>01.07.2022 15:46:36</t>
  </si>
  <si>
    <t>01.07.2022 15:46:40</t>
  </si>
  <si>
    <t>01.07.2022 15:46:41</t>
  </si>
  <si>
    <t>01.07.2022 15:46:44</t>
  </si>
  <si>
    <t>01.07.2022 15:46:45</t>
  </si>
  <si>
    <t>01.07.2022 15:46:47</t>
  </si>
  <si>
    <t>01.07.2022 15:46:48</t>
  </si>
  <si>
    <t>01.07.2022 15:46:50</t>
  </si>
  <si>
    <t>01.07.2022 15:46:51</t>
  </si>
  <si>
    <t>01.07.2022 15:46:53</t>
  </si>
  <si>
    <t>01.07.2022 15:47:11</t>
  </si>
  <si>
    <t>01.07.2022 15:47:13</t>
  </si>
  <si>
    <t>01.07.2022 15:47:14</t>
  </si>
  <si>
    <t>01.07.2022 15:47:15</t>
  </si>
  <si>
    <t>01.07.2022 15:47:17</t>
  </si>
  <si>
    <t>01.07.2022 15:47:50</t>
  </si>
  <si>
    <t>01.07.2022 15:47:51</t>
  </si>
  <si>
    <t>01.07.2022 15:47:53</t>
  </si>
  <si>
    <t>01.07.2022 15:47:54</t>
  </si>
  <si>
    <t>01.07.2022 15:48:29</t>
  </si>
  <si>
    <t>01.07.2022 15:48:32</t>
  </si>
  <si>
    <t>01.07.2022 15:48:35</t>
  </si>
  <si>
    <t>01.07.2022 15:48:36</t>
  </si>
  <si>
    <t>01.07.2022 15:48:38</t>
  </si>
  <si>
    <t>01.07.2022 15:48:39</t>
  </si>
  <si>
    <t>01.07.2022 15:48:41</t>
  </si>
  <si>
    <t>01.07.2022 15:49:35</t>
  </si>
  <si>
    <t>01.07.2022 15:49:36</t>
  </si>
  <si>
    <t>01.07.2022 15:49:38</t>
  </si>
  <si>
    <t>01.07.2022 15:49:39</t>
  </si>
  <si>
    <t>01.07.2022 15:49:51</t>
  </si>
  <si>
    <t>01.07.2022 15:49:53</t>
  </si>
  <si>
    <t>01.07.2022 15:49:54</t>
  </si>
  <si>
    <t>01.07.2022 15:49:57</t>
  </si>
  <si>
    <t>01.07.2022 15:49:59</t>
  </si>
  <si>
    <t>01.07.2022 15:50:00</t>
  </si>
  <si>
    <t>01.07.2022 15:50:37</t>
  </si>
  <si>
    <t>01.07.2022 15:50:38</t>
  </si>
  <si>
    <t>01.07.2022 15:50:39</t>
  </si>
  <si>
    <t>01.07.2022 15:50:41</t>
  </si>
  <si>
    <t>01.07.2022 15:50:59</t>
  </si>
  <si>
    <t>01.07.2022 15:51:02</t>
  </si>
  <si>
    <t>01.07.2022 15:51:03</t>
  </si>
  <si>
    <t>01.07.2022 15:51:05</t>
  </si>
  <si>
    <t>01.07.2022 15:51:47</t>
  </si>
  <si>
    <t>01.07.2022 15:51:50</t>
  </si>
  <si>
    <t>01.07.2022 15:51:51</t>
  </si>
  <si>
    <t>01.07.2022 15:51:53</t>
  </si>
  <si>
    <t>01.07.2022 15:52:16</t>
  </si>
  <si>
    <t>01.07.2022 15:52:17</t>
  </si>
  <si>
    <t>01.07.2022 15:52:19</t>
  </si>
  <si>
    <t>01.07.2022 15:52:20</t>
  </si>
  <si>
    <t>01.07.2022 15:52:21</t>
  </si>
  <si>
    <t>01.07.2022 15:52:38</t>
  </si>
  <si>
    <t>01.07.2022 15:52:39</t>
  </si>
  <si>
    <t>01.07.2022 15:52:41</t>
  </si>
  <si>
    <t>01.07.2022 15:52:42</t>
  </si>
  <si>
    <t>01.07.2022 15:53:47</t>
  </si>
  <si>
    <t>01.07.2022 15:53:50</t>
  </si>
  <si>
    <t>01.07.2022 15:53:52</t>
  </si>
  <si>
    <t>01.07.2022 15:53:53</t>
  </si>
  <si>
    <t>01.07.2022 15:53:54</t>
  </si>
  <si>
    <t>01.07.2022 15:53:56</t>
  </si>
  <si>
    <t>01.07.2022 15:53:57</t>
  </si>
  <si>
    <t>01.07.2022 15:54:01</t>
  </si>
  <si>
    <t>01.07.2022 15:54:02</t>
  </si>
  <si>
    <t>01.07.2022 15:54:04</t>
  </si>
  <si>
    <t>01.07.2022 15:54:23</t>
  </si>
  <si>
    <t>01.07.2022 15:54:25</t>
  </si>
  <si>
    <t>01.07.2022 15:54:26</t>
  </si>
  <si>
    <t>01.07.2022 15:54:28</t>
  </si>
  <si>
    <t>01.07.2022 15:54:29</t>
  </si>
  <si>
    <t>01.07.2022 15:54:31</t>
  </si>
  <si>
    <t>01.07.2022 15:54:55</t>
  </si>
  <si>
    <t>01.07.2022 15:54:58</t>
  </si>
  <si>
    <t>01.07.2022 15:54:59</t>
  </si>
  <si>
    <t>01.07.2022 15:55:45</t>
  </si>
  <si>
    <t>01.07.2022 15:55:47</t>
  </si>
  <si>
    <t>01.07.2022 15:55:49</t>
  </si>
  <si>
    <t>01.07.2022 15:55:50</t>
  </si>
  <si>
    <t>01.07.2022 15:56:24</t>
  </si>
  <si>
    <t>01.07.2022 15:56:26</t>
  </si>
  <si>
    <t>01.07.2022 15:56:27</t>
  </si>
  <si>
    <t>01.07.2022 15:56:57</t>
  </si>
  <si>
    <t>01.07.2022 15:56:59</t>
  </si>
  <si>
    <t>01.07.2022 15:57:00</t>
  </si>
  <si>
    <t>01.07.2022 15:57:02</t>
  </si>
  <si>
    <t>01.07.2022 15:57:12</t>
  </si>
  <si>
    <t>01.07.2022 15:57:14</t>
  </si>
  <si>
    <t>01.07.2022 15:57:15</t>
  </si>
  <si>
    <t>01.07.2022 15:57:17</t>
  </si>
  <si>
    <t>01.07.2022 15:57:18</t>
  </si>
  <si>
    <t>01.07.2022 15:57:20</t>
  </si>
  <si>
    <t>01.07.2022 15:57:52</t>
  </si>
  <si>
    <t>01.07.2022 15:57:53</t>
  </si>
  <si>
    <t>01.07.2022 15:57:54</t>
  </si>
  <si>
    <t>01.07.2022 15:57:56</t>
  </si>
  <si>
    <t>01.07.2022 15:58:25</t>
  </si>
  <si>
    <t>01.07.2022 15:58:56</t>
  </si>
  <si>
    <t>01.07.2022 15:58:58</t>
  </si>
  <si>
    <t>01.07.2022 15:58:59</t>
  </si>
  <si>
    <t>01.07.2022 15:59:01</t>
  </si>
  <si>
    <t>01.07.2022 15:59:02</t>
  </si>
  <si>
    <t>01.07.2022 15:59:19</t>
  </si>
  <si>
    <t>01.07.2022 15:59:20</t>
  </si>
  <si>
    <t>01.07.2022 15:59:23</t>
  </si>
  <si>
    <t>01.07.2022 15:59:24</t>
  </si>
  <si>
    <t>01.07.2022 15:59:26</t>
  </si>
  <si>
    <t>01.07.2022 15:59:28</t>
  </si>
  <si>
    <t>01.07.2022 15:59:31</t>
  </si>
  <si>
    <t>01.07.2022 15:59:32</t>
  </si>
  <si>
    <t>01.07.2022 15:59:34</t>
  </si>
  <si>
    <t>01.07.2022 15:59:35</t>
  </si>
  <si>
    <t>01.07.2022 15:59:37</t>
  </si>
  <si>
    <t>01.07.2022 15:59:38</t>
  </si>
  <si>
    <t>01.07.2022 15:59:40</t>
  </si>
  <si>
    <t>01.07.2022 15:59:41</t>
  </si>
  <si>
    <t>01.07.2022 15:59:42</t>
  </si>
  <si>
    <t>01.07.2022 15:59:44</t>
  </si>
  <si>
    <t>01.07.2022 15:59:45</t>
  </si>
  <si>
    <t>01.07.2022 15:59:47</t>
  </si>
  <si>
    <t>01.07.2022 15:59:48</t>
  </si>
  <si>
    <t>01.07.2022 15:59:50</t>
  </si>
  <si>
    <t>01.07.2022 15:59:51</t>
  </si>
  <si>
    <t>01.07.2022 16:00:20</t>
  </si>
  <si>
    <t>01.07.2022 16:00:21</t>
  </si>
  <si>
    <t>01.07.2022 16:00:23</t>
  </si>
  <si>
    <t>01.07.2022 16:00:26</t>
  </si>
  <si>
    <t>01.07.2022 16:00:29</t>
  </si>
  <si>
    <t>01.07.2022 16:00:31</t>
  </si>
  <si>
    <t>01.07.2022 16:00:32</t>
  </si>
  <si>
    <t>01.07.2022 16:00:34</t>
  </si>
  <si>
    <t>01.07.2022 16:00:35</t>
  </si>
  <si>
    <t>01.07.2022 16:00:38</t>
  </si>
  <si>
    <t>01.07.2022 16:00:39</t>
  </si>
  <si>
    <t>01.07.2022 16:00:41</t>
  </si>
  <si>
    <t>01.07.2022 16:00:42</t>
  </si>
  <si>
    <t>01.07.2022 16:00:46</t>
  </si>
  <si>
    <t>01.07.2022 16:00:47</t>
  </si>
  <si>
    <t>01.07.2022 16:00:48</t>
  </si>
  <si>
    <t>01.07.2022 16:00:50</t>
  </si>
  <si>
    <t>01.07.2022 16:01:32</t>
  </si>
  <si>
    <t>01.07.2022 16:01:47</t>
  </si>
  <si>
    <t>01.07.2022 16:01:48</t>
  </si>
  <si>
    <t>01.07.2022 16:01:50</t>
  </si>
  <si>
    <t>01.07.2022 16:01:51</t>
  </si>
  <si>
    <t>01.07.2022 16:01:53</t>
  </si>
  <si>
    <t>01.07.2022 16:01:56</t>
  </si>
  <si>
    <t>01.07.2022 16:01:57</t>
  </si>
  <si>
    <t>01.07.2022 16:01:59</t>
  </si>
  <si>
    <t>01.07.2022 16:02:00</t>
  </si>
  <si>
    <t>01.07.2022 16:02:02</t>
  </si>
  <si>
    <t>01.07.2022 16:02:03</t>
  </si>
  <si>
    <t>01.07.2022 16:02:05</t>
  </si>
  <si>
    <t>01.07.2022 16:02:08</t>
  </si>
  <si>
    <t>01.07.2022 16:02:09</t>
  </si>
  <si>
    <t>01.07.2022 16:02:11</t>
  </si>
  <si>
    <t>01.07.2022 16:02:12</t>
  </si>
  <si>
    <t>01.07.2022 16:02:15</t>
  </si>
  <si>
    <t>01.07.2022 16:02:17</t>
  </si>
  <si>
    <t>01.07.2022 16:02:18</t>
  </si>
  <si>
    <t>01.07.2022 16:02:20</t>
  </si>
  <si>
    <t>01.07.2022 16:02:21</t>
  </si>
  <si>
    <t>01.07.2022 16:02:23</t>
  </si>
  <si>
    <t>01.07.2022 16:02:24</t>
  </si>
  <si>
    <t>01.07.2022 16:02:26</t>
  </si>
  <si>
    <t>01.07.2022 16:02:30</t>
  </si>
  <si>
    <t>01.07.2022 16:02:41</t>
  </si>
  <si>
    <t>01.07.2022 16:02:42</t>
  </si>
  <si>
    <t>01.07.2022 16:02:45</t>
  </si>
  <si>
    <t>01.07.2022 16:02:46</t>
  </si>
  <si>
    <t>01.07.2022 16:02:48</t>
  </si>
  <si>
    <t>01.07.2022 16:02:49</t>
  </si>
  <si>
    <t>01.07.2022 16:02:51</t>
  </si>
  <si>
    <t>01.07.2022 16:03:08</t>
  </si>
  <si>
    <t>01.07.2022 16:03:09</t>
  </si>
  <si>
    <t>01.07.2022 16:03:16</t>
  </si>
  <si>
    <t>01.07.2022 16:03:18</t>
  </si>
  <si>
    <t>01.07.2022 16:03:20</t>
  </si>
  <si>
    <t>01.07.2022 16:03:21</t>
  </si>
  <si>
    <t>01.07.2022 16:03:26</t>
  </si>
  <si>
    <t>01.07.2022 16:03:30</t>
  </si>
  <si>
    <t>01.07.2022 16:03:31</t>
  </si>
  <si>
    <t>01.07.2022 16:03:34</t>
  </si>
  <si>
    <t>01.07.2022 16:03:36</t>
  </si>
  <si>
    <t>01.07.2022 16:03:37</t>
  </si>
  <si>
    <t>01.07.2022 16:03:40</t>
  </si>
  <si>
    <t>01.07.2022 16:03:42</t>
  </si>
  <si>
    <t>01.07.2022 16:03:43</t>
  </si>
  <si>
    <t>01.07.2022 16:03:45</t>
  </si>
  <si>
    <t>01.07.2022 16:03:46</t>
  </si>
  <si>
    <t>01.07.2022 16:03:48</t>
  </si>
  <si>
    <t>01.07.2022 16:03:49</t>
  </si>
  <si>
    <t>01.07.2022 16:03:51</t>
  </si>
  <si>
    <t>01.07.2022 16:04:23</t>
  </si>
  <si>
    <t>01.07.2022 16:04:26</t>
  </si>
  <si>
    <t>01.07.2022 16:04:27</t>
  </si>
  <si>
    <t>01.07.2022 16:04:28</t>
  </si>
  <si>
    <t>01.07.2022 16:04:30</t>
  </si>
  <si>
    <t>01.07.2022 16:04:48</t>
  </si>
  <si>
    <t>01.07.2022 16:04:50</t>
  </si>
  <si>
    <t>01.07.2022 16:04:51</t>
  </si>
  <si>
    <t>01.07.2022 16:04:53</t>
  </si>
  <si>
    <t>01.07.2022 16:04:59</t>
  </si>
  <si>
    <t>01.07.2022 16:05:00</t>
  </si>
  <si>
    <t>01.07.2022 16:05:01</t>
  </si>
  <si>
    <t>01.07.2022 16:05:03</t>
  </si>
  <si>
    <t>01.07.2022 16:05:05</t>
  </si>
  <si>
    <t>01.07.2022 16:05:38</t>
  </si>
  <si>
    <t>01.07.2022 16:05:39</t>
  </si>
  <si>
    <t>01.07.2022 16:05:40</t>
  </si>
  <si>
    <t>01.07.2022 16:05:42</t>
  </si>
  <si>
    <t>01.07.2022 16:05:43</t>
  </si>
  <si>
    <t>01.07.2022 16:05:45</t>
  </si>
  <si>
    <t>01.07.2022 16:05:46</t>
  </si>
  <si>
    <t>01.07.2022 16:05:48</t>
  </si>
  <si>
    <t>01.07.2022 16:05:50</t>
  </si>
  <si>
    <t>01.07.2022 16:06:13</t>
  </si>
  <si>
    <t>01.07.2022 16:06:15</t>
  </si>
  <si>
    <t>01.07.2022 16:06:18</t>
  </si>
  <si>
    <t>01.07.2022 16:06:19</t>
  </si>
  <si>
    <t>01.07.2022 16:06:21</t>
  </si>
  <si>
    <t>01.07.2022 16:06:54</t>
  </si>
  <si>
    <t>01.07.2022 16:06:55</t>
  </si>
  <si>
    <t>01.07.2022 16:06:57</t>
  </si>
  <si>
    <t>01.07.2022 16:07:11</t>
  </si>
  <si>
    <t>01.07.2022 16:07:12</t>
  </si>
  <si>
    <t>01.07.2022 16:07:13</t>
  </si>
  <si>
    <t>01.07.2022 16:07:15</t>
  </si>
  <si>
    <t>01.07.2022 16:07:43</t>
  </si>
  <si>
    <t>01.07.2022 16:07:45</t>
  </si>
  <si>
    <t>01.07.2022 16:07:46</t>
  </si>
  <si>
    <t>01.07.2022 16:07:48</t>
  </si>
  <si>
    <t>01.07.2022 16:07:49</t>
  </si>
  <si>
    <t>01.07.2022 16:07:51</t>
  </si>
  <si>
    <t>01.07.2022 16:08:54</t>
  </si>
  <si>
    <t>01.07.2022 16:08:55</t>
  </si>
  <si>
    <t>01.07.2022 16:08:57</t>
  </si>
  <si>
    <t>01.07.2022 16:08:58</t>
  </si>
  <si>
    <t>01.07.2022 16:09:00</t>
  </si>
  <si>
    <t>01.07.2022 16:09:04</t>
  </si>
  <si>
    <t>01.07.2022 16:09:06</t>
  </si>
  <si>
    <t>01.07.2022 16:09:19</t>
  </si>
  <si>
    <t>01.07.2022 16:09:21</t>
  </si>
  <si>
    <t>01.07.2022 16:09:22</t>
  </si>
  <si>
    <t>01.07.2022 16:09:24</t>
  </si>
  <si>
    <t>01.07.2022 16:09:25</t>
  </si>
  <si>
    <t>01.07.2022 16:09:30</t>
  </si>
  <si>
    <t>01.07.2022 16:09:33</t>
  </si>
  <si>
    <t>01.07.2022 16:09:34</t>
  </si>
  <si>
    <t>01.07.2022 16:09:36</t>
  </si>
  <si>
    <t>01.07.2022 16:09:37</t>
  </si>
  <si>
    <t>01.07.2022 16:09:39</t>
  </si>
  <si>
    <t>01.07.2022 16:09:40</t>
  </si>
  <si>
    <t>01.07.2022 16:09:42</t>
  </si>
  <si>
    <t>01.07.2022 16:10:00</t>
  </si>
  <si>
    <t>01.07.2022 16:10:01</t>
  </si>
  <si>
    <t>01.07.2022 16:10:03</t>
  </si>
  <si>
    <t>01.07.2022 16:10:04</t>
  </si>
  <si>
    <t>01.07.2022 16:10:06</t>
  </si>
  <si>
    <t>01.07.2022 16:10:07</t>
  </si>
  <si>
    <t>01.07.2022 16:10:09</t>
  </si>
  <si>
    <t>01.07.2022 16:10:10</t>
  </si>
  <si>
    <t>01.07.2022 16:10:12</t>
  </si>
  <si>
    <t>01.07.2022 16:10:13</t>
  </si>
  <si>
    <t>01.07.2022 16:10:15</t>
  </si>
  <si>
    <t>01.07.2022 16:10:16</t>
  </si>
  <si>
    <t>01.07.2022 16:10:18</t>
  </si>
  <si>
    <t>01.07.2022 16:10:49</t>
  </si>
  <si>
    <t>01.07.2022 16:10:52</t>
  </si>
  <si>
    <t>01.07.2022 16:10:53</t>
  </si>
  <si>
    <t>01.07.2022 16:10:55</t>
  </si>
  <si>
    <t>01.07.2022 16:10:56</t>
  </si>
  <si>
    <t>01.07.2022 16:11:10</t>
  </si>
  <si>
    <t>01.07.2022 16:11:11</t>
  </si>
  <si>
    <t>01.07.2022 16:11:13</t>
  </si>
  <si>
    <t>01.07.2022 16:11:14</t>
  </si>
  <si>
    <t>01.07.2022 16:11:40</t>
  </si>
  <si>
    <t>01.07.2022 16:11:45</t>
  </si>
  <si>
    <t>01.07.2022 16:11:46</t>
  </si>
  <si>
    <t>01.07.2022 16:11:47</t>
  </si>
  <si>
    <t>01.07.2022 16:11:51</t>
  </si>
  <si>
    <t>01.07.2022 16:11:52</t>
  </si>
  <si>
    <t>01.07.2022 16:11:53</t>
  </si>
  <si>
    <t>01.07.2022 16:11:55</t>
  </si>
  <si>
    <t>01.07.2022 16:11:56</t>
  </si>
  <si>
    <t>01.07.2022 16:12:11</t>
  </si>
  <si>
    <t>01.07.2022 16:12:13</t>
  </si>
  <si>
    <t>01.07.2022 16:12:14</t>
  </si>
  <si>
    <t>01.07.2022 16:12:16</t>
  </si>
  <si>
    <t>01.07.2022 16:12:42</t>
  </si>
  <si>
    <t>01.07.2022 16:12:44</t>
  </si>
  <si>
    <t>01.07.2022 16:12:46</t>
  </si>
  <si>
    <t>01.07.2022 16:12:47</t>
  </si>
  <si>
    <t>01.07.2022 16:13:01</t>
  </si>
  <si>
    <t>01.07.2022 16:13:03</t>
  </si>
  <si>
    <t>01.07.2022 16:13:04</t>
  </si>
  <si>
    <t>01.07.2022 16:13:06</t>
  </si>
  <si>
    <t>01.07.2022 16:13:07</t>
  </si>
  <si>
    <t>01.07.2022 16:13:23</t>
  </si>
  <si>
    <t>01.07.2022 16:13:25</t>
  </si>
  <si>
    <t>01.07.2022 16:13:26</t>
  </si>
  <si>
    <t>01.07.2022 16:13:28</t>
  </si>
  <si>
    <t>01.07.2022 16:13:29</t>
  </si>
  <si>
    <t>01.07.2022 16:13:48</t>
  </si>
  <si>
    <t>01.07.2022 16:13:51</t>
  </si>
  <si>
    <t>01.07.2022 16:13:52</t>
  </si>
  <si>
    <t>01.07.2022 16:13:54</t>
  </si>
  <si>
    <t>01.07.2022 16:13:55</t>
  </si>
  <si>
    <t>01.07.2022 16:13:58</t>
  </si>
  <si>
    <t>01.07.2022 16:14:00</t>
  </si>
  <si>
    <t>01.07.2022 16:14:01</t>
  </si>
  <si>
    <t>01.07.2022 16:14:03</t>
  </si>
  <si>
    <t>01.07.2022 16:14:04</t>
  </si>
  <si>
    <t>01.07.2022 16:14:09</t>
  </si>
  <si>
    <t>01.07.2022 16:14:16</t>
  </si>
  <si>
    <t>01.07.2022 16:14:19</t>
  </si>
  <si>
    <t>01.07.2022 16:14:20</t>
  </si>
  <si>
    <t>01.07.2022 16:14:22</t>
  </si>
  <si>
    <t>01.07.2022 16:14:25</t>
  </si>
  <si>
    <t>01.07.2022 16:14:26</t>
  </si>
  <si>
    <t>01.07.2022 16:14:33</t>
  </si>
  <si>
    <t>01.07.2022 16:14:34</t>
  </si>
  <si>
    <t>01.07.2022 16:14:35</t>
  </si>
  <si>
    <t>01.07.2022 16:14:37</t>
  </si>
  <si>
    <t>01.07.2022 16:14:38</t>
  </si>
  <si>
    <t>01.07.2022 16:14:40</t>
  </si>
  <si>
    <t>01.07.2022 16:14:41</t>
  </si>
  <si>
    <t>01.07.2022 16:14:43</t>
  </si>
  <si>
    <t>01.07.2022 16:14:45</t>
  </si>
  <si>
    <t>01.07.2022 16:14:55</t>
  </si>
  <si>
    <t>01.07.2022 16:14:58</t>
  </si>
  <si>
    <t>01.07.2022 16:14:59</t>
  </si>
  <si>
    <t>01.07.2022 16:15:01</t>
  </si>
  <si>
    <t>01.07.2022 16:15:02</t>
  </si>
  <si>
    <t>01.07.2022 16:15:04</t>
  </si>
  <si>
    <t>01.07.2022 16:15:07</t>
  </si>
  <si>
    <t>01.07.2022 16:15:09</t>
  </si>
  <si>
    <t>01.07.2022 16:15:10</t>
  </si>
  <si>
    <t>01.07.2022 16:15:12</t>
  </si>
  <si>
    <t>01.07.2022 16:15:27</t>
  </si>
  <si>
    <t>01.07.2022 16:15:30</t>
  </si>
  <si>
    <t>01.07.2022 16:15:31</t>
  </si>
  <si>
    <t>01.07.2022 16:15:32</t>
  </si>
  <si>
    <t>01.07.2022 16:15:34</t>
  </si>
  <si>
    <t>01.07.2022 16:16:13</t>
  </si>
  <si>
    <t>01.07.2022 16:16:15</t>
  </si>
  <si>
    <t>01.07.2022 16:16:17</t>
  </si>
  <si>
    <t>01.07.2022 16:16:19</t>
  </si>
  <si>
    <t>01.07.2022 16:16:20</t>
  </si>
  <si>
    <t>01.07.2022 16:16:40</t>
  </si>
  <si>
    <t>01.07.2022 16:16:42</t>
  </si>
  <si>
    <t>01.07.2022 16:16:43</t>
  </si>
  <si>
    <t>01.07.2022 16:16:44</t>
  </si>
  <si>
    <t>01.07.2022 16:16:46</t>
  </si>
  <si>
    <t>01.07.2022 16:16:52</t>
  </si>
  <si>
    <t>01.07.2022 16:16:53</t>
  </si>
  <si>
    <t>01.07.2022 16:16:55</t>
  </si>
  <si>
    <t>01.07.2022 16:16:56</t>
  </si>
  <si>
    <t>01.07.2022 16:17:01</t>
  </si>
  <si>
    <t>01.07.2022 16:17:08</t>
  </si>
  <si>
    <t>01.07.2022 16:17:10</t>
  </si>
  <si>
    <t>01.07.2022 16:17:40</t>
  </si>
  <si>
    <t>01.07.2022 16:17:41</t>
  </si>
  <si>
    <t>01.07.2022 16:17:43</t>
  </si>
  <si>
    <t>01.07.2022 16:18:00</t>
  </si>
  <si>
    <t>01.07.2022 16:18:01</t>
  </si>
  <si>
    <t>01.07.2022 16:18:03</t>
  </si>
  <si>
    <t>01.07.2022 16:18:04</t>
  </si>
  <si>
    <t>01.07.2022 16:18:05</t>
  </si>
  <si>
    <t>01.07.2022 16:18:07</t>
  </si>
  <si>
    <t>01.07.2022 16:18:08</t>
  </si>
  <si>
    <t>01.07.2022 16:18:10</t>
  </si>
  <si>
    <t>01.07.2022 16:18:30</t>
  </si>
  <si>
    <t>01.07.2022 16:18:32</t>
  </si>
  <si>
    <t>01.07.2022 16:18:34</t>
  </si>
  <si>
    <t>01.07.2022 16:18:41</t>
  </si>
  <si>
    <t>01.07.2022 16:18:43</t>
  </si>
  <si>
    <t>01.07.2022 16:19:34</t>
  </si>
  <si>
    <t>01.07.2022 16:19:35</t>
  </si>
  <si>
    <t>01.07.2022 16:19:37</t>
  </si>
  <si>
    <t>01.07.2022 16:19:38</t>
  </si>
  <si>
    <t>01.07.2022 16:19:40</t>
  </si>
  <si>
    <t>01.07.2022 16:19:42</t>
  </si>
  <si>
    <t>01.07.2022 16:19:45</t>
  </si>
  <si>
    <t>01.07.2022 16:19:46</t>
  </si>
  <si>
    <t>01.07.2022 16:19:48</t>
  </si>
  <si>
    <t>01.07.2022 16:19:49</t>
  </si>
  <si>
    <t>01.07.2022 16:19:51</t>
  </si>
  <si>
    <t>01.07.2022 16:19:52</t>
  </si>
  <si>
    <t>01.07.2022 16:19:54</t>
  </si>
  <si>
    <t>01.07.2022 16:20:38</t>
  </si>
  <si>
    <t>01.07.2022 16:20:40</t>
  </si>
  <si>
    <t>01.07.2022 16:20:41</t>
  </si>
  <si>
    <t>01.07.2022 16:20:43</t>
  </si>
  <si>
    <t>01.07.2022 16:20:44</t>
  </si>
  <si>
    <t>01.07.2022 16:20:46</t>
  </si>
  <si>
    <t>01.07.2022 16:21:49</t>
  </si>
  <si>
    <t>01.07.2022 16:21:50</t>
  </si>
  <si>
    <t>01.07.2022 16:21:52</t>
  </si>
  <si>
    <t>01.07.2022 16:21:53</t>
  </si>
  <si>
    <t>01.07.2022 16:21:55</t>
  </si>
  <si>
    <t>01.07.2022 16:22:20</t>
  </si>
  <si>
    <t>01.07.2022 16:22:22</t>
  </si>
  <si>
    <t>01.07.2022 16:22:23</t>
  </si>
  <si>
    <t>01.07.2022 16:22:25</t>
  </si>
  <si>
    <t>01.07.2022 16:22:27</t>
  </si>
  <si>
    <t>01.07.2022 16:22:54</t>
  </si>
  <si>
    <t>01.07.2022 16:22:57</t>
  </si>
  <si>
    <t>01.07.2022 16:22:58</t>
  </si>
  <si>
    <t>01.07.2022 16:23:00</t>
  </si>
  <si>
    <t>01.07.2022 16:23:01</t>
  </si>
  <si>
    <t>01.07.2022 16:23:43</t>
  </si>
  <si>
    <t>01.07.2022 16:23:44</t>
  </si>
  <si>
    <t>01.07.2022 16:23:46</t>
  </si>
  <si>
    <t>01.07.2022 16:23:51</t>
  </si>
  <si>
    <t>01.07.2022 16:23:54</t>
  </si>
  <si>
    <t>01.07.2022 16:23:55</t>
  </si>
  <si>
    <t>01.07.2022 16:23:57</t>
  </si>
  <si>
    <t>01.07.2022 16:23:58</t>
  </si>
  <si>
    <t>01.07.2022 16:24:00</t>
  </si>
  <si>
    <t>01.07.2022 16:24:01</t>
  </si>
  <si>
    <t>01.07.2022 16:24:14</t>
  </si>
  <si>
    <t>01.07.2022 16:24:16</t>
  </si>
  <si>
    <t>01.07.2022 16:24:36</t>
  </si>
  <si>
    <t>01.07.2022 16:24:37</t>
  </si>
  <si>
    <t>01.07.2022 16:24:40</t>
  </si>
  <si>
    <t>01.07.2022 16:24:42</t>
  </si>
  <si>
    <t>01.07.2022 16:24:43</t>
  </si>
  <si>
    <t>01.07.2022 16:24:45</t>
  </si>
  <si>
    <t>01.07.2022 16:24:46</t>
  </si>
  <si>
    <t>01.07.2022 16:24:47</t>
  </si>
  <si>
    <t>01.07.2022 16:25:08</t>
  </si>
  <si>
    <t>01.07.2022 16:25:10</t>
  </si>
  <si>
    <t>01.07.2022 16:25:11</t>
  </si>
  <si>
    <t>01.07.2022 16:25:13</t>
  </si>
  <si>
    <t>01.07.2022 16:25:18</t>
  </si>
  <si>
    <t>01.07.2022 16:25:19</t>
  </si>
  <si>
    <t>01.07.2022 16:25:20</t>
  </si>
  <si>
    <t>01.07.2022 16:25:22</t>
  </si>
  <si>
    <t>01.07.2022 16:25:23</t>
  </si>
  <si>
    <t>01.07.2022 16:25:25</t>
  </si>
  <si>
    <t>01.07.2022 16:25:47</t>
  </si>
  <si>
    <t>01.07.2022 16:25:49</t>
  </si>
  <si>
    <t>01.07.2022 16:25:50</t>
  </si>
  <si>
    <t>01.07.2022 16:25:52</t>
  </si>
  <si>
    <t>01.07.2022 16:26:40</t>
  </si>
  <si>
    <t>01.07.2022 16:26:42</t>
  </si>
  <si>
    <t>01.07.2022 16:26:45</t>
  </si>
  <si>
    <t>01.07.2022 16:26:46</t>
  </si>
  <si>
    <t>01.07.2022 16:26:52</t>
  </si>
  <si>
    <t>01.07.2022 16:26:54</t>
  </si>
  <si>
    <t>01.07.2022 16:26:55</t>
  </si>
  <si>
    <t>01.07.2022 16:26:56</t>
  </si>
  <si>
    <t>01.07.2022 16:27:07</t>
  </si>
  <si>
    <t>01.07.2022 16:27:12</t>
  </si>
  <si>
    <t>01.07.2022 16:27:13</t>
  </si>
  <si>
    <t>01.07.2022 16:27:15</t>
  </si>
  <si>
    <t>01.07.2022 16:27:16</t>
  </si>
  <si>
    <t>01.07.2022 16:27:18</t>
  </si>
  <si>
    <t>01.07.2022 16:27:19</t>
  </si>
  <si>
    <t>01.07.2022 16:27:21</t>
  </si>
  <si>
    <t>01.07.2022 16:27:49</t>
  </si>
  <si>
    <t>01.07.2022 16:27:51</t>
  </si>
  <si>
    <t>01.07.2022 16:27:52</t>
  </si>
  <si>
    <t>01.07.2022 16:27:54</t>
  </si>
  <si>
    <t>01.07.2022 16:27:55</t>
  </si>
  <si>
    <t>01.07.2022 16:28:12</t>
  </si>
  <si>
    <t>01.07.2022 16:28:13</t>
  </si>
  <si>
    <t>01.07.2022 16:28:14</t>
  </si>
  <si>
    <t>01.07.2022 16:28:16</t>
  </si>
  <si>
    <t>01.07.2022 16:28:17</t>
  </si>
  <si>
    <t>01.07.2022 16:28:19</t>
  </si>
  <si>
    <t>01.07.2022 16:28:20</t>
  </si>
  <si>
    <t>01.07.2022 16:28:22</t>
  </si>
  <si>
    <t>01.07.2022 16:28:23</t>
  </si>
  <si>
    <t>01.07.2022 16:28:25</t>
  </si>
  <si>
    <t>01.07.2022 16:28:29</t>
  </si>
  <si>
    <t>01.07.2022 16:28:31</t>
  </si>
  <si>
    <t>01.07.2022 16:28:32</t>
  </si>
  <si>
    <t>01.07.2022 16:28:37</t>
  </si>
  <si>
    <t>01.07.2022 16:28:39</t>
  </si>
  <si>
    <t>01.07.2022 16:28:40</t>
  </si>
  <si>
    <t>01.07.2022 16:28:41</t>
  </si>
  <si>
    <t>01.07.2022 16:28:48</t>
  </si>
  <si>
    <t>01.07.2022 16:28:49</t>
  </si>
  <si>
    <t>01.07.2022 16:28:50</t>
  </si>
  <si>
    <t>01.07.2022 16:28:52</t>
  </si>
  <si>
    <t>01.07.2022 16:28:55</t>
  </si>
  <si>
    <t>01.07.2022 16:28:57</t>
  </si>
  <si>
    <t>01.07.2022 16:28:58</t>
  </si>
  <si>
    <t>01.07.2022 16:29:07</t>
  </si>
  <si>
    <t>01.07.2022 16:29:08</t>
  </si>
  <si>
    <t>01.07.2022 16:29:10</t>
  </si>
  <si>
    <t>01.07.2022 16:29:11</t>
  </si>
  <si>
    <t>01.07.2022 16:29:13</t>
  </si>
  <si>
    <t>01.07.2022 16:29:14</t>
  </si>
  <si>
    <t>01.07.2022 16:30:12</t>
  </si>
  <si>
    <t>01.07.2022 16:30:15</t>
  </si>
  <si>
    <t>01.07.2022 16:30:16</t>
  </si>
  <si>
    <t>01.07.2022 16:30:20</t>
  </si>
  <si>
    <t>01.07.2022 16:30:22</t>
  </si>
  <si>
    <t>01.07.2022 16:30:23</t>
  </si>
  <si>
    <t>01.07.2022 16:30:25</t>
  </si>
  <si>
    <t>01.07.2022 16:30:26</t>
  </si>
  <si>
    <t>01.07.2022 16:30:37</t>
  </si>
  <si>
    <t>01.07.2022 16:30:38</t>
  </si>
  <si>
    <t>01.07.2022 16:30:43</t>
  </si>
  <si>
    <t>01.07.2022 16:30:44</t>
  </si>
  <si>
    <t>01.07.2022 16:30:47</t>
  </si>
  <si>
    <t>01.07.2022 16:30:49</t>
  </si>
  <si>
    <t>01.07.2022 16:30:50</t>
  </si>
  <si>
    <t>01.07.2022 16:30:52</t>
  </si>
  <si>
    <t>01.07.2022 16:30:55</t>
  </si>
  <si>
    <t>01.07.2022 16:30:56</t>
  </si>
  <si>
    <t>01.07.2022 16:31:10</t>
  </si>
  <si>
    <t>01.07.2022 16:31:11</t>
  </si>
  <si>
    <t>01.07.2022 16:31:13</t>
  </si>
  <si>
    <t>01.07.2022 16:31:14</t>
  </si>
  <si>
    <t>01.07.2022 16:31:16</t>
  </si>
  <si>
    <t>01.07.2022 16:31:17</t>
  </si>
  <si>
    <t>01.07.2022 16:31:19</t>
  </si>
  <si>
    <t>01.07.2022 16:31:53</t>
  </si>
  <si>
    <t>01.07.2022 16:31:55</t>
  </si>
  <si>
    <t>01.07.2022 16:31:56</t>
  </si>
  <si>
    <t>01.07.2022 16:31:58</t>
  </si>
  <si>
    <t>01.07.2022 16:31:59</t>
  </si>
  <si>
    <t>01.07.2022 16:32:14</t>
  </si>
  <si>
    <t>01.07.2022 16:32:16</t>
  </si>
  <si>
    <t>01.07.2022 16:32:17</t>
  </si>
  <si>
    <t>01.07.2022 16:32:19</t>
  </si>
  <si>
    <t>01.07.2022 16:32:20</t>
  </si>
  <si>
    <t>01.07.2022 16:32:22</t>
  </si>
  <si>
    <t>01.07.2022 16:32:23</t>
  </si>
  <si>
    <t>01.07.2022 16:32:25</t>
  </si>
  <si>
    <t>01.07.2022 16:32:49</t>
  </si>
  <si>
    <t>01.07.2022 16:32:50</t>
  </si>
  <si>
    <t>01.07.2022 16:32:52</t>
  </si>
  <si>
    <t>01.07.2022 16:32:53</t>
  </si>
  <si>
    <t>01.07.2022 16:32:58</t>
  </si>
  <si>
    <t>01.07.2022 16:32:59</t>
  </si>
  <si>
    <t>01.07.2022 16:33:01</t>
  </si>
  <si>
    <t>01.07.2022 16:33:04</t>
  </si>
  <si>
    <t>01.07.2022 16:33:05</t>
  </si>
  <si>
    <t>01.07.2022 16:33:07</t>
  </si>
  <si>
    <t>01.07.2022 16:33:08</t>
  </si>
  <si>
    <t>01.07.2022 16:33:10</t>
  </si>
  <si>
    <t>01.07.2022 16:33:11</t>
  </si>
  <si>
    <t>01.07.2022 16:33:13</t>
  </si>
  <si>
    <t>01.07.2022 16:33:14</t>
  </si>
  <si>
    <t>01.07.2022 16:33:16</t>
  </si>
  <si>
    <t>01.07.2022 16:33:17</t>
  </si>
  <si>
    <t>01.07.2022 16:33:19</t>
  </si>
  <si>
    <t>01.07.2022 16:33:20</t>
  </si>
  <si>
    <t>01.07.2022 16:33:22</t>
  </si>
  <si>
    <t>01.07.2022 16:33:23</t>
  </si>
  <si>
    <t>01.07.2022 16:33:25</t>
  </si>
  <si>
    <t>01.07.2022 16:33:26</t>
  </si>
  <si>
    <t>01.07.2022 16:33:28</t>
  </si>
  <si>
    <t>01.07.2022 16:33:38</t>
  </si>
  <si>
    <t>01.07.2022 16:33:40</t>
  </si>
  <si>
    <t>01.07.2022 16:33:41</t>
  </si>
  <si>
    <t>01.07.2022 16:34:08</t>
  </si>
  <si>
    <t>01.07.2022 16:34:10</t>
  </si>
  <si>
    <t>01.07.2022 16:34:14</t>
  </si>
  <si>
    <t>01.07.2022 16:34:15</t>
  </si>
  <si>
    <t>01.07.2022 16:34:17</t>
  </si>
  <si>
    <t>01.07.2022 16:34:35</t>
  </si>
  <si>
    <t>01.07.2022 16:34:37</t>
  </si>
  <si>
    <t>01.07.2022 16:34:38</t>
  </si>
  <si>
    <t>01.07.2022 16:34:39</t>
  </si>
  <si>
    <t>01.07.2022 16:34:41</t>
  </si>
  <si>
    <t>01.07.2022 16:35:49</t>
  </si>
  <si>
    <t>01.07.2022 16:35:51</t>
  </si>
  <si>
    <t>01.07.2022 16:35:53</t>
  </si>
  <si>
    <t>01.07.2022 16:35:54</t>
  </si>
  <si>
    <t>01.07.2022 16:36:14</t>
  </si>
  <si>
    <t>01.07.2022 16:36:15</t>
  </si>
  <si>
    <t>01.07.2022 16:36:17</t>
  </si>
  <si>
    <t>01.07.2022 16:36:19</t>
  </si>
  <si>
    <t>01.07.2022 16:36:20</t>
  </si>
  <si>
    <t>01.07.2022 16:36:22</t>
  </si>
  <si>
    <t>01.07.2022 16:36:29</t>
  </si>
  <si>
    <t>01.07.2022 16:36:30</t>
  </si>
  <si>
    <t>01.07.2022 16:36:32</t>
  </si>
  <si>
    <t>01.07.2022 16:36:33</t>
  </si>
  <si>
    <t>01.07.2022 16:36:35</t>
  </si>
  <si>
    <t>01.07.2022 16:36:47</t>
  </si>
  <si>
    <t>01.07.2022 16:36:50</t>
  </si>
  <si>
    <t>01.07.2022 16:36:51</t>
  </si>
  <si>
    <t>01.07.2022 16:37:00</t>
  </si>
  <si>
    <t>01.07.2022 16:37:02</t>
  </si>
  <si>
    <t>01.07.2022 16:37:03</t>
  </si>
  <si>
    <t>01.07.2022 16:37:05</t>
  </si>
  <si>
    <t>01.07.2022 16:37:06</t>
  </si>
  <si>
    <t>01.07.2022 16:37:08</t>
  </si>
  <si>
    <t>01.07.2022 16:37:09</t>
  </si>
  <si>
    <t>01.07.2022 16:37:11</t>
  </si>
  <si>
    <t>01.07.2022 16:37:12</t>
  </si>
  <si>
    <t>01.07.2022 16:37:14</t>
  </si>
  <si>
    <t>01.07.2022 16:37:15</t>
  </si>
  <si>
    <t>01.07.2022 16:37:17</t>
  </si>
  <si>
    <t>01.07.2022 16:37:18</t>
  </si>
  <si>
    <t>01.07.2022 16:37:20</t>
  </si>
  <si>
    <t>01.07.2022 16:37:21</t>
  </si>
  <si>
    <t>01.07.2022 16:37:24</t>
  </si>
  <si>
    <t>01.07.2022 16:37:26</t>
  </si>
  <si>
    <t>01.07.2022 16:37:27</t>
  </si>
  <si>
    <t>01.07.2022 16:37:29</t>
  </si>
  <si>
    <t>01.07.2022 16:37:30</t>
  </si>
  <si>
    <t>01.07.2022 16:37:32</t>
  </si>
  <si>
    <t>01.07.2022 16:37:33</t>
  </si>
  <si>
    <t>01.07.2022 16:37:35</t>
  </si>
  <si>
    <t>01.07.2022 16:37:36</t>
  </si>
  <si>
    <t>01.07.2022 16:37:54</t>
  </si>
  <si>
    <t>01.07.2022 16:37:55</t>
  </si>
  <si>
    <t>01.07.2022 16:37:57</t>
  </si>
  <si>
    <t>01.07.2022 16:38:05</t>
  </si>
  <si>
    <t>01.07.2022 16:38:08</t>
  </si>
  <si>
    <t>01.07.2022 16:38:09</t>
  </si>
  <si>
    <t>01.07.2022 16:38:11</t>
  </si>
  <si>
    <t>01.07.2022 16:38:12</t>
  </si>
  <si>
    <t>01.07.2022 16:38:34</t>
  </si>
  <si>
    <t>01.07.2022 16:38:38</t>
  </si>
  <si>
    <t>01.07.2022 16:38:41</t>
  </si>
  <si>
    <t>01.07.2022 16:38:42</t>
  </si>
  <si>
    <t>01.07.2022 16:38:44</t>
  </si>
  <si>
    <t>01.07.2022 16:38:45</t>
  </si>
  <si>
    <t>01.07.2022 16:38:47</t>
  </si>
  <si>
    <t>01.07.2022 16:38:48</t>
  </si>
  <si>
    <t>01.07.2022 16:38:49</t>
  </si>
  <si>
    <t>01.07.2022 16:38:51</t>
  </si>
  <si>
    <t>01.07.2022 16:38:52</t>
  </si>
  <si>
    <t>01.07.2022 16:38:54</t>
  </si>
  <si>
    <t>01.07.2022 16:38:55</t>
  </si>
  <si>
    <t>01.07.2022 16:38:57</t>
  </si>
  <si>
    <t>01.07.2022 16:38:58</t>
  </si>
  <si>
    <t>01.07.2022 16:39:01</t>
  </si>
  <si>
    <t>01.07.2022 16:39:03</t>
  </si>
  <si>
    <t>01.07.2022 16:39:05</t>
  </si>
  <si>
    <t>01.07.2022 16:39:06</t>
  </si>
  <si>
    <t>01.07.2022 16:39:08</t>
  </si>
  <si>
    <t>01.07.2022 16:39:09</t>
  </si>
  <si>
    <t>01.07.2022 16:39:40</t>
  </si>
  <si>
    <t>01.07.2022 16:39:42</t>
  </si>
  <si>
    <t>01.07.2022 16:39:43</t>
  </si>
  <si>
    <t>01.07.2022 16:39:45</t>
  </si>
  <si>
    <t>01.07.2022 16:39:46</t>
  </si>
  <si>
    <t>01.07.2022 16:39:48</t>
  </si>
  <si>
    <t>01.07.2022 16:39:49</t>
  </si>
  <si>
    <t>01.07.2022 16:39:56</t>
  </si>
  <si>
    <t>01.07.2022 16:39:58</t>
  </si>
  <si>
    <t>01.07.2022 16:39:59</t>
  </si>
  <si>
    <t>01.07.2022 16:40:01</t>
  </si>
  <si>
    <t>01.07.2022 16:40:02</t>
  </si>
  <si>
    <t>01.07.2022 16:40:12</t>
  </si>
  <si>
    <t>01.07.2022 16:40:13</t>
  </si>
  <si>
    <t>01.07.2022 16:40:16</t>
  </si>
  <si>
    <t>01.07.2022 16:40:18</t>
  </si>
  <si>
    <t>01.07.2022 16:40:19</t>
  </si>
  <si>
    <t>01.07.2022 16:40:21</t>
  </si>
  <si>
    <t>01.07.2022 16:40:22</t>
  </si>
  <si>
    <t>01.07.2022 16:40:23</t>
  </si>
  <si>
    <t>01.07.2022 16:40:25</t>
  </si>
  <si>
    <t>01.07.2022 16:40:52</t>
  </si>
  <si>
    <t>01.07.2022 16:40:53</t>
  </si>
  <si>
    <t>01.07.2022 16:40:55</t>
  </si>
  <si>
    <t>01.07.2022 16:40:56</t>
  </si>
  <si>
    <t>01.07.2022 16:40:59</t>
  </si>
  <si>
    <t>01.07.2022 16:41:01</t>
  </si>
  <si>
    <t>01.07.2022 16:41:02</t>
  </si>
  <si>
    <t>01.07.2022 16:41:04</t>
  </si>
  <si>
    <t>01.07.2022 16:41:25</t>
  </si>
  <si>
    <t>01.07.2022 16:41:26</t>
  </si>
  <si>
    <t>01.07.2022 16:41:28</t>
  </si>
  <si>
    <t>01.07.2022 16:41:29</t>
  </si>
  <si>
    <t>01.07.2022 16:41:31</t>
  </si>
  <si>
    <t>01.07.2022 16:41:32</t>
  </si>
  <si>
    <t>01.07.2022 16:41:38</t>
  </si>
  <si>
    <t>01.07.2022 16:41:41</t>
  </si>
  <si>
    <t>01.07.2022 16:41:43</t>
  </si>
  <si>
    <t>01.07.2022 16:41:44</t>
  </si>
  <si>
    <t>01.07.2022 16:41:56</t>
  </si>
  <si>
    <t>01.07.2022 16:41:57</t>
  </si>
  <si>
    <t>01.07.2022 16:41:59</t>
  </si>
  <si>
    <t>01.07.2022 16:42:00</t>
  </si>
  <si>
    <t>01.07.2022 16:42:02</t>
  </si>
  <si>
    <t>01.07.2022 16:42:03</t>
  </si>
  <si>
    <t>01.07.2022 16:42:16</t>
  </si>
  <si>
    <t>01.07.2022 16:42:17</t>
  </si>
  <si>
    <t>01.07.2022 16:42:18</t>
  </si>
  <si>
    <t>01.07.2022 16:42:20</t>
  </si>
  <si>
    <t>01.07.2022 16:42:21</t>
  </si>
  <si>
    <t>01.07.2022 16:42:23</t>
  </si>
  <si>
    <t>01.07.2022 16:42:54</t>
  </si>
  <si>
    <t>01.07.2022 16:42:56</t>
  </si>
  <si>
    <t>01.07.2022 16:42:57</t>
  </si>
  <si>
    <t>01.07.2022 16:42:59</t>
  </si>
  <si>
    <t>01.07.2022 16:43:00</t>
  </si>
  <si>
    <t>01.07.2022 16:43:02</t>
  </si>
  <si>
    <t>01.07.2022 16:43:06</t>
  </si>
  <si>
    <t>01.07.2022 16:43:08</t>
  </si>
  <si>
    <t>01.07.2022 16:43:09</t>
  </si>
  <si>
    <t>01.07.2022 16:43:11</t>
  </si>
  <si>
    <t>01.07.2022 16:43:14</t>
  </si>
  <si>
    <t>01.07.2022 16:43:15</t>
  </si>
  <si>
    <t>01.07.2022 16:43:17</t>
  </si>
  <si>
    <t>01.07.2022 16:43:20</t>
  </si>
  <si>
    <t>01.07.2022 16:43:23</t>
  </si>
  <si>
    <t>01.07.2022 16:43:25</t>
  </si>
  <si>
    <t>01.07.2022 16:43:26</t>
  </si>
  <si>
    <t>01.07.2022 16:43:27</t>
  </si>
  <si>
    <t>01.07.2022 16:43:29</t>
  </si>
  <si>
    <t>01.07.2022 16:43:47</t>
  </si>
  <si>
    <t>01.07.2022 16:43:48</t>
  </si>
  <si>
    <t>01.07.2022 16:43:50</t>
  </si>
  <si>
    <t>01.07.2022 16:43:51</t>
  </si>
  <si>
    <t>01.07.2022 16:43:53</t>
  </si>
  <si>
    <t>01.07.2022 16:44:02</t>
  </si>
  <si>
    <t>01.07.2022 16:44:04</t>
  </si>
  <si>
    <t>01.07.2022 16:44:05</t>
  </si>
  <si>
    <t>01.07.2022 16:44:07</t>
  </si>
  <si>
    <t>01.07.2022 16:44:08</t>
  </si>
  <si>
    <t>01.07.2022 16:44:10</t>
  </si>
  <si>
    <t>01.07.2022 16:44:19</t>
  </si>
  <si>
    <t>01.07.2022 16:44:20</t>
  </si>
  <si>
    <t>01.07.2022 16:44:23</t>
  </si>
  <si>
    <t>01.07.2022 16:44:25</t>
  </si>
  <si>
    <t>01.07.2022 16:44:26</t>
  </si>
  <si>
    <t>01.07.2022 16:44:28</t>
  </si>
  <si>
    <t>01.07.2022 16:44:35</t>
  </si>
  <si>
    <t>01.07.2022 16:44:36</t>
  </si>
  <si>
    <t>01.07.2022 16:44:38</t>
  </si>
  <si>
    <t>01.07.2022 16:45:05</t>
  </si>
  <si>
    <t>01.07.2022 16:45:06</t>
  </si>
  <si>
    <t>01.07.2022 16:45:08</t>
  </si>
  <si>
    <t>01.07.2022 16:45:10</t>
  </si>
  <si>
    <t>01.07.2022 16:45:11</t>
  </si>
  <si>
    <t>01.07.2022 16:45:20</t>
  </si>
  <si>
    <t>01.07.2022 16:45:35</t>
  </si>
  <si>
    <t>01.07.2022 16:45:38</t>
  </si>
  <si>
    <t>01.07.2022 16:45:39</t>
  </si>
  <si>
    <t>01.07.2022 16:45:41</t>
  </si>
  <si>
    <t>01.07.2022 16:45:42</t>
  </si>
  <si>
    <t>01.07.2022 16:45:44</t>
  </si>
  <si>
    <t>01.07.2022 16:45:45</t>
  </si>
  <si>
    <t>01.07.2022 16:45:47</t>
  </si>
  <si>
    <t>01.07.2022 16:45:51</t>
  </si>
  <si>
    <t>01.07.2022 16:45:53</t>
  </si>
  <si>
    <t>01.07.2022 16:45:54</t>
  </si>
  <si>
    <t>01.07.2022 16:45:56</t>
  </si>
  <si>
    <t>01.07.2022 16:45:57</t>
  </si>
  <si>
    <t>01.07.2022 16:45:59</t>
  </si>
  <si>
    <t>01.07.2022 16:46:00</t>
  </si>
  <si>
    <t>01.07.2022 16:46:02</t>
  </si>
  <si>
    <t>01.07.2022 16:46:03</t>
  </si>
  <si>
    <t>01.07.2022 16:46:05</t>
  </si>
  <si>
    <t>01.07.2022 16:46:06</t>
  </si>
  <si>
    <t>01.07.2022 16:46:08</t>
  </si>
  <si>
    <t>01.07.2022 16:46:23</t>
  </si>
  <si>
    <t>01.07.2022 16:46:26</t>
  </si>
  <si>
    <t>01.07.2022 16:46:28</t>
  </si>
  <si>
    <t>01.07.2022 16:46:29</t>
  </si>
  <si>
    <t>01.07.2022 16:46:31</t>
  </si>
  <si>
    <t>01.07.2022 16:46:32</t>
  </si>
  <si>
    <t>01.07.2022 16:46:34</t>
  </si>
  <si>
    <t>01.07.2022 16:46:35</t>
  </si>
  <si>
    <t>01.07.2022 16:46:37</t>
  </si>
  <si>
    <t>01.07.2022 16:46:38</t>
  </si>
  <si>
    <t>01.07.2022 16:46:40</t>
  </si>
  <si>
    <t>01.07.2022 16:47:11</t>
  </si>
  <si>
    <t>01.07.2022 16:47:12</t>
  </si>
  <si>
    <t>01.07.2022 16:47:14</t>
  </si>
  <si>
    <t>01.07.2022 16:47:15</t>
  </si>
  <si>
    <t>01.07.2022 16:47:17</t>
  </si>
  <si>
    <t>01.07.2022 16:47:18</t>
  </si>
  <si>
    <t>01.07.2022 16:47:20</t>
  </si>
  <si>
    <t>01.07.2022 16:47:23</t>
  </si>
  <si>
    <t>01.07.2022 16:47:34</t>
  </si>
  <si>
    <t>01.07.2022 16:47:40</t>
  </si>
  <si>
    <t>01.07.2022 16:47:41</t>
  </si>
  <si>
    <t>01.07.2022 16:47:43</t>
  </si>
  <si>
    <t>01.07.2022 16:47:44</t>
  </si>
  <si>
    <t>01.07.2022 16:47:53</t>
  </si>
  <si>
    <t>01.07.2022 16:47:55</t>
  </si>
  <si>
    <t>01.07.2022 16:48:42</t>
  </si>
  <si>
    <t>01.07.2022 16:48:44</t>
  </si>
  <si>
    <t>01.07.2022 16:48:45</t>
  </si>
  <si>
    <t>01.07.2022 16:48:47</t>
  </si>
  <si>
    <t>01.07.2022 16:48:52</t>
  </si>
  <si>
    <t>01.07.2022 16:48:53</t>
  </si>
  <si>
    <t>01.07.2022 16:48:55</t>
  </si>
  <si>
    <t>01.07.2022 16:48:56</t>
  </si>
  <si>
    <t>01.07.2022 16:48:57</t>
  </si>
  <si>
    <t>01.07.2022 16:48:59</t>
  </si>
  <si>
    <t>01.07.2022 16:49:17</t>
  </si>
  <si>
    <t>01.07.2022 16:49:19</t>
  </si>
  <si>
    <t>01.07.2022 16:49:20</t>
  </si>
  <si>
    <t>01.07.2022 16:49:22</t>
  </si>
  <si>
    <t>01.07.2022 16:49:23</t>
  </si>
  <si>
    <t>01.07.2022 16:49:24</t>
  </si>
  <si>
    <t>01.07.2022 16:49:26</t>
  </si>
  <si>
    <t>01.07.2022 16:49:27</t>
  </si>
  <si>
    <t>01.07.2022 16:49:29</t>
  </si>
  <si>
    <t>01.07.2022 16:49:52</t>
  </si>
  <si>
    <t>01.07.2022 16:49:53</t>
  </si>
  <si>
    <t>01.07.2022 16:49:55</t>
  </si>
  <si>
    <t>01.07.2022 16:49:56</t>
  </si>
  <si>
    <t>01.07.2022 16:49:58</t>
  </si>
  <si>
    <t>01.07.2022 16:50:02</t>
  </si>
  <si>
    <t>01.07.2022 16:50:03</t>
  </si>
  <si>
    <t>01.07.2022 16:50:05</t>
  </si>
  <si>
    <t>01.07.2022 16:50:06</t>
  </si>
  <si>
    <t>01.07.2022 16:50:08</t>
  </si>
  <si>
    <t>01.07.2022 16:50:31</t>
  </si>
  <si>
    <t>01.07.2022 16:50:32</t>
  </si>
  <si>
    <t>01.07.2022 16:50:33</t>
  </si>
  <si>
    <t>01.07.2022 16:50:35</t>
  </si>
  <si>
    <t>01.07.2022 16:50:38</t>
  </si>
  <si>
    <t>01.07.2022 16:50:40</t>
  </si>
  <si>
    <t>01.07.2022 16:50:41</t>
  </si>
  <si>
    <t>01.07.2022 16:50:42</t>
  </si>
  <si>
    <t>01.07.2022 16:50:52</t>
  </si>
  <si>
    <t>01.07.2022 16:50:53</t>
  </si>
  <si>
    <t>01.07.2022 16:50:55</t>
  </si>
  <si>
    <t>01.07.2022 16:50:56</t>
  </si>
  <si>
    <t>01.07.2022 16:50:58</t>
  </si>
  <si>
    <t>01.07.2022 16:51:06</t>
  </si>
  <si>
    <t>01.07.2022 16:51:09</t>
  </si>
  <si>
    <t>01.07.2022 16:51:11</t>
  </si>
  <si>
    <t>01.07.2022 16:51:12</t>
  </si>
  <si>
    <t>01.07.2022 16:51:28</t>
  </si>
  <si>
    <t>01.07.2022 16:51:29</t>
  </si>
  <si>
    <t>01.07.2022 16:51:30</t>
  </si>
  <si>
    <t>01.07.2022 16:51:32</t>
  </si>
  <si>
    <t>01.07.2022 16:51:33</t>
  </si>
  <si>
    <t>01.07.2022 16:51:38</t>
  </si>
  <si>
    <t>01.07.2022 16:51:39</t>
  </si>
  <si>
    <t>01.07.2022 16:51:41</t>
  </si>
  <si>
    <t>01.07.2022 16:51:43</t>
  </si>
  <si>
    <t>01.07.2022 16:51:46</t>
  </si>
  <si>
    <t>01.07.2022 16:51:47</t>
  </si>
  <si>
    <t>01.07.2022 16:51:49</t>
  </si>
  <si>
    <t>01.07.2022 16:51:51</t>
  </si>
  <si>
    <t>01.07.2022 16:51:53</t>
  </si>
  <si>
    <t>01.07.2022 16:51:54</t>
  </si>
  <si>
    <t>01.07.2022 16:51:56</t>
  </si>
  <si>
    <t>01.07.2022 16:52:08</t>
  </si>
  <si>
    <t>01.07.2022 16:52:10</t>
  </si>
  <si>
    <t>01.07.2022 16:52:11</t>
  </si>
  <si>
    <t>01.07.2022 16:52:12</t>
  </si>
  <si>
    <t>01.07.2022 16:52:14</t>
  </si>
  <si>
    <t>01.07.2022 16:52:22</t>
  </si>
  <si>
    <t>01.07.2022 16:52:25</t>
  </si>
  <si>
    <t>01.07.2022 16:52:26</t>
  </si>
  <si>
    <t>01.07.2022 16:52:27</t>
  </si>
  <si>
    <t>01.07.2022 16:52:29</t>
  </si>
  <si>
    <t>01.07.2022 16:52:31</t>
  </si>
  <si>
    <t>01.07.2022 16:52:32</t>
  </si>
  <si>
    <t>01.07.2022 16:52:33</t>
  </si>
  <si>
    <t>01.07.2022 16:52:56</t>
  </si>
  <si>
    <t>01.07.2022 16:52:57</t>
  </si>
  <si>
    <t>01.07.2022 16:52:59</t>
  </si>
  <si>
    <t>01.07.2022 16:53:00</t>
  </si>
  <si>
    <t>01.07.2022 16:53:03</t>
  </si>
  <si>
    <t>01.07.2022 16:53:05</t>
  </si>
  <si>
    <t>01.07.2022 16:53:07</t>
  </si>
  <si>
    <t>01.07.2022 16:53:08</t>
  </si>
  <si>
    <t>01.07.2022 16:53:09</t>
  </si>
  <si>
    <t>01.07.2022 16:53:15</t>
  </si>
  <si>
    <t>01.07.2022 16:53:17</t>
  </si>
  <si>
    <t>01.07.2022 16:53:18</t>
  </si>
  <si>
    <t>01.07.2022 16:53:20</t>
  </si>
  <si>
    <t>01.07.2022 16:53:21</t>
  </si>
  <si>
    <t>01.07.2022 16:53:23</t>
  </si>
  <si>
    <t>01.07.2022 16:53:24</t>
  </si>
  <si>
    <t>01.07.2022 16:54:02</t>
  </si>
  <si>
    <t>01.07.2022 16:54:03</t>
  </si>
  <si>
    <t>01.07.2022 16:54:05</t>
  </si>
  <si>
    <t>01.07.2022 16:54:06</t>
  </si>
  <si>
    <t>01.07.2022 16:54:15</t>
  </si>
  <si>
    <t>01.07.2022 16:54:17</t>
  </si>
  <si>
    <t>01.07.2022 16:54:18</t>
  </si>
  <si>
    <t>01.07.2022 16:54:20</t>
  </si>
  <si>
    <t>01.07.2022 16:54:22</t>
  </si>
  <si>
    <t>01.07.2022 16:54:23</t>
  </si>
  <si>
    <t>01.07.2022 16:54:24</t>
  </si>
  <si>
    <t>01.07.2022 16:54:26</t>
  </si>
  <si>
    <t>01.07.2022 16:54:27</t>
  </si>
  <si>
    <t>01.07.2022 16:54:29</t>
  </si>
  <si>
    <t>01.07.2022 16:54:32</t>
  </si>
  <si>
    <t>01.07.2022 16:54:33</t>
  </si>
  <si>
    <t>01.07.2022 16:54:35</t>
  </si>
  <si>
    <t>01.07.2022 16:54:36</t>
  </si>
  <si>
    <t>01.07.2022 16:54:38</t>
  </si>
  <si>
    <t>01.07.2022 16:54:40</t>
  </si>
  <si>
    <t>01.07.2022 16:54:41</t>
  </si>
  <si>
    <t>01.07.2022 16:54:42</t>
  </si>
  <si>
    <t>01.07.2022 16:54:44</t>
  </si>
  <si>
    <t>01.07.2022 16:55:28</t>
  </si>
  <si>
    <t>01.07.2022 16:55:29</t>
  </si>
  <si>
    <t>01.07.2022 16:55:30</t>
  </si>
  <si>
    <t>01.07.2022 16:55:32</t>
  </si>
  <si>
    <t>01.07.2022 16:55:33</t>
  </si>
  <si>
    <t>01.07.2022 16:55:35</t>
  </si>
  <si>
    <t>01.07.2022 16:55:36</t>
  </si>
  <si>
    <t>01.07.2022 16:55:38</t>
  </si>
  <si>
    <t>01.07.2022 16:55:39</t>
  </si>
  <si>
    <t>01.07.2022 16:55:52</t>
  </si>
  <si>
    <t>01.07.2022 16:55:53</t>
  </si>
  <si>
    <t>01.07.2022 16:55:55</t>
  </si>
  <si>
    <t>01.07.2022 16:55:56</t>
  </si>
  <si>
    <t>01.07.2022 16:56:05</t>
  </si>
  <si>
    <t>01.07.2022 16:56:20</t>
  </si>
  <si>
    <t>01.07.2022 16:56:21</t>
  </si>
  <si>
    <t>01.07.2022 16:56:23</t>
  </si>
  <si>
    <t>01.07.2022 16:56:24</t>
  </si>
  <si>
    <t>01.07.2022 16:57:07</t>
  </si>
  <si>
    <t>01.07.2022 16:57:13</t>
  </si>
  <si>
    <t>01.07.2022 16:57:14</t>
  </si>
  <si>
    <t>01.07.2022 16:57:18</t>
  </si>
  <si>
    <t>01.07.2022 16:57:20</t>
  </si>
  <si>
    <t>01.07.2022 16:57:22</t>
  </si>
  <si>
    <t>01.07.2022 16:57:23</t>
  </si>
  <si>
    <t>01.07.2022 16:57:26</t>
  </si>
  <si>
    <t>01.07.2022 16:57:27</t>
  </si>
  <si>
    <t>01.07.2022 16:57:29</t>
  </si>
  <si>
    <t>01.07.2022 16:57:30</t>
  </si>
  <si>
    <t>01.07.2022 16:57:32</t>
  </si>
  <si>
    <t>01.07.2022 16:57:33</t>
  </si>
  <si>
    <t>01.07.2022 16:57:35</t>
  </si>
  <si>
    <t>01.07.2022 16:57:44</t>
  </si>
  <si>
    <t>01.07.2022 16:57:45</t>
  </si>
  <si>
    <t>01.07.2022 16:57:47</t>
  </si>
  <si>
    <t>01.07.2022 16:57:48</t>
  </si>
  <si>
    <t>01.07.2022 16:58:17</t>
  </si>
  <si>
    <t>01.07.2022 16:58:18</t>
  </si>
  <si>
    <t>01.07.2022 16:58:20</t>
  </si>
  <si>
    <t>01.07.2022 16:58:21</t>
  </si>
  <si>
    <t>01.07.2022 16:58:23</t>
  </si>
  <si>
    <t>01.07.2022 16:58:24</t>
  </si>
  <si>
    <t>01.07.2022 16:59:11</t>
  </si>
  <si>
    <t>01.07.2022 16:59:38</t>
  </si>
  <si>
    <t>01.07.2022 16:59:39</t>
  </si>
  <si>
    <t>01.07.2022 16:59:44</t>
  </si>
  <si>
    <t>01.07.2022 16:59:45</t>
  </si>
  <si>
    <t>01.07.2022 16:59:47</t>
  </si>
  <si>
    <t>01.07.2022 16:59:48</t>
  </si>
  <si>
    <t>01.07.2022 16:59:50</t>
  </si>
  <si>
    <t>01.07.2022 16:59:51</t>
  </si>
  <si>
    <t>01.07.2022 16:59:53</t>
  </si>
  <si>
    <t>01.07.2022 16:59:54</t>
  </si>
  <si>
    <t>01.07.2022 16:59:56</t>
  </si>
  <si>
    <t>01.07.2022 16:59:57</t>
  </si>
  <si>
    <t>01.07.2022 16:59:59</t>
  </si>
  <si>
    <t>01.07.2022 17:00:00</t>
  </si>
  <si>
    <t>01.07.2022 17:00:02</t>
  </si>
  <si>
    <t>01.07.2022 17:00:03</t>
  </si>
  <si>
    <t>01.07.2022 17:00:05</t>
  </si>
  <si>
    <t>01.07.2022 17:00:06</t>
  </si>
  <si>
    <t>01.07.2022 17:00:08</t>
  </si>
  <si>
    <t>01.07.2022 17:00:09</t>
  </si>
  <si>
    <t>01.07.2022 17:00:11</t>
  </si>
  <si>
    <t>01.07.2022 17:00:12</t>
  </si>
  <si>
    <t>01.07.2022 17:00:18</t>
  </si>
  <si>
    <t>01.07.2022 17:00:23</t>
  </si>
  <si>
    <t>01.07.2022 17:00:47</t>
  </si>
  <si>
    <t>01.07.2022 17:00:49</t>
  </si>
  <si>
    <t>01.07.2022 17:00:51</t>
  </si>
  <si>
    <t>01.07.2022 17:00:52</t>
  </si>
  <si>
    <t>01.07.2022 17:00:54</t>
  </si>
  <si>
    <t>01.07.2022 17:00:56</t>
  </si>
  <si>
    <t>01.07.2022 17:01:27</t>
  </si>
  <si>
    <t>01.07.2022 17:01:28</t>
  </si>
  <si>
    <t>01.07.2022 17:01:30</t>
  </si>
  <si>
    <t>01.07.2022 17:01:31</t>
  </si>
  <si>
    <t>01.07.2022 17:01:37</t>
  </si>
  <si>
    <t>01.07.2022 17:01:42</t>
  </si>
  <si>
    <t>01.07.2022 17:01:43</t>
  </si>
  <si>
    <t>01.07.2022 17:01:45</t>
  </si>
  <si>
    <t>01.07.2022 17:01:47</t>
  </si>
  <si>
    <t>01.07.2022 17:02:41</t>
  </si>
  <si>
    <t>01.07.2022 17:02:42</t>
  </si>
  <si>
    <t>01.07.2022 17:02:44</t>
  </si>
  <si>
    <t>01.07.2022 17:02:46</t>
  </si>
  <si>
    <t>01.07.2022 17:02:48</t>
  </si>
  <si>
    <t>01.07.2022 17:02:49</t>
  </si>
  <si>
    <t>01.07.2022 17:02:51</t>
  </si>
  <si>
    <t>01.07.2022 17:02:56</t>
  </si>
  <si>
    <t>01.07.2022 17:02:57</t>
  </si>
  <si>
    <t>01.07.2022 17:02:58</t>
  </si>
  <si>
    <t>01.07.2022 17:03:00</t>
  </si>
  <si>
    <t>01.07.2022 17:03:01</t>
  </si>
  <si>
    <t>01.07.2022 17:03:03</t>
  </si>
  <si>
    <t>01.07.2022 17:03:57</t>
  </si>
  <si>
    <t>01.07.2022 17:03:58</t>
  </si>
  <si>
    <t>01.07.2022 17:04:00</t>
  </si>
  <si>
    <t>01.07.2022 17:04:01</t>
  </si>
  <si>
    <t>01.07.2022 17:04:03</t>
  </si>
  <si>
    <t>01.07.2022 17:04:05</t>
  </si>
  <si>
    <t>01.07.2022 17:04:08</t>
  </si>
  <si>
    <t>01.07.2022 17:04:09</t>
  </si>
  <si>
    <t>01.07.2022 17:04:10</t>
  </si>
  <si>
    <t>01.07.2022 17:04:30</t>
  </si>
  <si>
    <t>01.07.2022 17:04:31</t>
  </si>
  <si>
    <t>01.07.2022 17:04:33</t>
  </si>
  <si>
    <t>01.07.2022 17:04:34</t>
  </si>
  <si>
    <t>01.07.2022 17:04:57</t>
  </si>
  <si>
    <t>01.07.2022 17:04:58</t>
  </si>
  <si>
    <t>01.07.2022 17:05:00</t>
  </si>
  <si>
    <t>01.07.2022 17:05:01</t>
  </si>
  <si>
    <t>01.07.2022 17:05:03</t>
  </si>
  <si>
    <t>01.07.2022 17:05:04</t>
  </si>
  <si>
    <t>01.07.2022 17:05:20</t>
  </si>
  <si>
    <t>01.07.2022 17:05:21</t>
  </si>
  <si>
    <t>01.07.2022 17:05:22</t>
  </si>
  <si>
    <t>01.07.2022 17:05:24</t>
  </si>
  <si>
    <t>01.07.2022 17:05:33</t>
  </si>
  <si>
    <t>01.07.2022 17:05:35</t>
  </si>
  <si>
    <t>01.07.2022 17:05:36</t>
  </si>
  <si>
    <t>01.07.2022 17:05:37</t>
  </si>
  <si>
    <t>01.07.2022 17:05:39</t>
  </si>
  <si>
    <t>01.07.2022 17:05:40</t>
  </si>
  <si>
    <t>01.07.2022 17:05:42</t>
  </si>
  <si>
    <t>01.07.2022 17:05:43</t>
  </si>
  <si>
    <t>01.07.2022 17:05:45</t>
  </si>
  <si>
    <t>01.07.2022 17:05:46</t>
  </si>
  <si>
    <t>01.07.2022 17:05:48</t>
  </si>
  <si>
    <t>01.07.2022 17:05:50</t>
  </si>
  <si>
    <t>01.07.2022 17:06:23</t>
  </si>
  <si>
    <t>01.07.2022 17:06:24</t>
  </si>
  <si>
    <t>01.07.2022 17:06:25</t>
  </si>
  <si>
    <t>01.07.2022 17:06:27</t>
  </si>
  <si>
    <t>01.07.2022 17:06:28</t>
  </si>
  <si>
    <t>01.07.2022 17:06:30</t>
  </si>
  <si>
    <t>01.07.2022 17:06:31</t>
  </si>
  <si>
    <t>01.07.2022 17:06:37</t>
  </si>
  <si>
    <t>01.07.2022 17:06:39</t>
  </si>
  <si>
    <t>01.07.2022 17:06:40</t>
  </si>
  <si>
    <t>01.07.2022 17:06:42</t>
  </si>
  <si>
    <t>01.07.2022 17:06:43</t>
  </si>
  <si>
    <t>01.07.2022 17:06:45</t>
  </si>
  <si>
    <t>01.07.2022 17:06:55</t>
  </si>
  <si>
    <t>01.07.2022 17:07:00</t>
  </si>
  <si>
    <t>01.07.2022 17:07:02</t>
  </si>
  <si>
    <t>01.07.2022 17:07:03</t>
  </si>
  <si>
    <t>01.07.2022 17:07:05</t>
  </si>
  <si>
    <t>01.07.2022 17:07:06</t>
  </si>
  <si>
    <t>01.07.2022 17:07:07</t>
  </si>
  <si>
    <t>01.07.2022 17:07:09</t>
  </si>
  <si>
    <t>01.07.2022 17:07:10</t>
  </si>
  <si>
    <t>01.07.2022 17:07:15</t>
  </si>
  <si>
    <t>01.07.2022 17:07:16</t>
  </si>
  <si>
    <t>01.07.2022 17:07:18</t>
  </si>
  <si>
    <t>01.07.2022 17:07:19</t>
  </si>
  <si>
    <t>01.07.2022 17:07:21</t>
  </si>
  <si>
    <t>01.07.2022 17:07:22</t>
  </si>
  <si>
    <t>01.07.2022 17:07:24</t>
  </si>
  <si>
    <t>01.07.2022 17:07:25</t>
  </si>
  <si>
    <t>01.07.2022 17:07:33</t>
  </si>
  <si>
    <t>01.07.2022 17:07:36</t>
  </si>
  <si>
    <t>01.07.2022 17:07:38</t>
  </si>
  <si>
    <t>01.07.2022 17:07:39</t>
  </si>
  <si>
    <t>01.07.2022 17:07:40</t>
  </si>
  <si>
    <t>01.07.2022 17:07:42</t>
  </si>
  <si>
    <t>01.07.2022 17:08:41</t>
  </si>
  <si>
    <t>01.07.2022 17:08:42</t>
  </si>
  <si>
    <t>01.07.2022 17:08:43</t>
  </si>
  <si>
    <t>01.07.2022 17:08:45</t>
  </si>
  <si>
    <t>01.07.2022 17:08:46</t>
  </si>
  <si>
    <t>01.07.2022 17:08:58</t>
  </si>
  <si>
    <t>01.07.2022 17:09:00</t>
  </si>
  <si>
    <t>01.07.2022 17:09:01</t>
  </si>
  <si>
    <t>01.07.2022 17:09:03</t>
  </si>
  <si>
    <t>01.07.2022 17:09:04</t>
  </si>
  <si>
    <t>01.07.2022 17:09:07</t>
  </si>
  <si>
    <t>01.07.2022 17:09:09</t>
  </si>
  <si>
    <t>01.07.2022 17:09:10</t>
  </si>
  <si>
    <t>01.07.2022 17:09:12</t>
  </si>
  <si>
    <t>01.07.2022 17:09:13</t>
  </si>
  <si>
    <t>01.07.2022 17:09:15</t>
  </si>
  <si>
    <t>01.07.2022 17:09:17</t>
  </si>
  <si>
    <t>01.07.2022 17:09:18</t>
  </si>
  <si>
    <t>01.07.2022 17:09:20</t>
  </si>
  <si>
    <t>01.07.2022 17:09:21</t>
  </si>
  <si>
    <t>01.07.2022 17:09:35</t>
  </si>
  <si>
    <t>01.07.2022 17:09:36</t>
  </si>
  <si>
    <t>01.07.2022 17:09:39</t>
  </si>
  <si>
    <t>01.07.2022 17:09:41</t>
  </si>
  <si>
    <t>01.07.2022 17:09:42</t>
  </si>
  <si>
    <t>01.07.2022 17:09:43</t>
  </si>
  <si>
    <t>01.07.2022 17:10:02</t>
  </si>
  <si>
    <t>01.07.2022 17:10:03</t>
  </si>
  <si>
    <t>01.07.2022 17:10:07</t>
  </si>
  <si>
    <t>01.07.2022 17:10:09</t>
  </si>
  <si>
    <t>01.07.2022 17:10:11</t>
  </si>
  <si>
    <t>01.07.2022 17:10:42</t>
  </si>
  <si>
    <t>01.07.2022 17:10:45</t>
  </si>
  <si>
    <t>01.07.2022 17:10:47</t>
  </si>
  <si>
    <t>01.07.2022 17:10:48</t>
  </si>
  <si>
    <t>01.07.2022 17:10:50</t>
  </si>
  <si>
    <t>01.07.2022 17:10:51</t>
  </si>
  <si>
    <t>01.07.2022 17:10:53</t>
  </si>
  <si>
    <t>01.07.2022 17:10:54</t>
  </si>
  <si>
    <t>01.07.2022 17:10:57</t>
  </si>
  <si>
    <t>01.07.2022 17:11:03</t>
  </si>
  <si>
    <t>01.07.2022 17:11:04</t>
  </si>
  <si>
    <t>01.07.2022 17:11:18</t>
  </si>
  <si>
    <t>01.07.2022 17:11:20</t>
  </si>
  <si>
    <t>01.07.2022 17:11:23</t>
  </si>
  <si>
    <t>01.07.2022 17:11:24</t>
  </si>
  <si>
    <t>01.07.2022 17:11:27</t>
  </si>
  <si>
    <t>01.07.2022 17:11:29</t>
  </si>
  <si>
    <t>01.07.2022 17:11:31</t>
  </si>
  <si>
    <t>01.07.2022 17:11:33</t>
  </si>
  <si>
    <t>01.07.2022 17:11:34</t>
  </si>
  <si>
    <t>01.07.2022 17:11:42</t>
  </si>
  <si>
    <t>01.07.2022 17:11:43</t>
  </si>
  <si>
    <t>01.07.2022 17:11:45</t>
  </si>
  <si>
    <t>01.07.2022 17:11:46</t>
  </si>
  <si>
    <t>01.07.2022 17:11:56</t>
  </si>
  <si>
    <t>01.07.2022 17:11:58</t>
  </si>
  <si>
    <t>01.07.2022 17:12:00</t>
  </si>
  <si>
    <t>01.07.2022 17:12:46</t>
  </si>
  <si>
    <t>01.07.2022 17:12:48</t>
  </si>
  <si>
    <t>01.07.2022 17:12:49</t>
  </si>
  <si>
    <t>01.07.2022 17:13:18</t>
  </si>
  <si>
    <t>01.07.2022 17:13:21</t>
  </si>
  <si>
    <t>01.07.2022 17:13:22</t>
  </si>
  <si>
    <t>01.07.2022 17:13:24</t>
  </si>
  <si>
    <t>01.07.2022 17:13:25</t>
  </si>
  <si>
    <t>01.07.2022 17:13:27</t>
  </si>
  <si>
    <t>01.07.2022 17:13:48</t>
  </si>
  <si>
    <t>01.07.2022 17:13:49</t>
  </si>
  <si>
    <t>01.07.2022 17:13:51</t>
  </si>
  <si>
    <t>01.07.2022 17:13:52</t>
  </si>
  <si>
    <t>01.07.2022 17:13:54</t>
  </si>
  <si>
    <t>01.07.2022 17:13:55</t>
  </si>
  <si>
    <t>01.07.2022 17:14:00</t>
  </si>
  <si>
    <t>01.07.2022 17:14:02</t>
  </si>
  <si>
    <t>01.07.2022 17:14:03</t>
  </si>
  <si>
    <t>01.07.2022 17:14:04</t>
  </si>
  <si>
    <t>01.07.2022 17:14:06</t>
  </si>
  <si>
    <t>01.07.2022 17:14:21</t>
  </si>
  <si>
    <t>01.07.2022 17:14:23</t>
  </si>
  <si>
    <t>01.07.2022 17:14:24</t>
  </si>
  <si>
    <t>01.07.2022 17:14:51</t>
  </si>
  <si>
    <t>01.07.2022 17:14:53</t>
  </si>
  <si>
    <t>01.07.2022 17:14:54</t>
  </si>
  <si>
    <t>01.07.2022 17:14:55</t>
  </si>
  <si>
    <t>01.07.2022 17:14:57</t>
  </si>
  <si>
    <t>01.07.2022 17:15:00</t>
  </si>
  <si>
    <t>01.07.2022 17:15:02</t>
  </si>
  <si>
    <t>01.07.2022 17:15:03</t>
  </si>
  <si>
    <t>01.07.2022 17:15:04</t>
  </si>
  <si>
    <t>01.07.2022 17:15:06</t>
  </si>
  <si>
    <t>01.07.2022 17:15:07</t>
  </si>
  <si>
    <t>01.07.2022 17:15:09</t>
  </si>
  <si>
    <t>01.07.2022 17:15:16</t>
  </si>
  <si>
    <t>01.07.2022 17:15:18</t>
  </si>
  <si>
    <t>01.07.2022 17:15:19</t>
  </si>
  <si>
    <t>01.07.2022 17:15:37</t>
  </si>
  <si>
    <t>01.07.2022 17:15:39</t>
  </si>
  <si>
    <t>01.07.2022 17:15:40</t>
  </si>
  <si>
    <t>01.07.2022 17:15:42</t>
  </si>
  <si>
    <t>01.07.2022 17:16:09</t>
  </si>
  <si>
    <t>01.07.2022 17:16:10</t>
  </si>
  <si>
    <t>01.07.2022 17:16:12</t>
  </si>
  <si>
    <t>01.07.2022 17:16:19</t>
  </si>
  <si>
    <t>01.07.2022 17:16:21</t>
  </si>
  <si>
    <t>01.07.2022 17:16:22</t>
  </si>
  <si>
    <t>01.07.2022 17:16:24</t>
  </si>
  <si>
    <t>01.07.2022 17:16:25</t>
  </si>
  <si>
    <t>01.07.2022 17:16:34</t>
  </si>
  <si>
    <t>01.07.2022 17:16:36</t>
  </si>
  <si>
    <t>01.07.2022 17:16:37</t>
  </si>
  <si>
    <t>01.07.2022 17:16:39</t>
  </si>
  <si>
    <t>01.07.2022 17:16:40</t>
  </si>
  <si>
    <t>01.07.2022 17:16:58</t>
  </si>
  <si>
    <t>01.07.2022 17:17:00</t>
  </si>
  <si>
    <t>01.07.2022 17:17:01</t>
  </si>
  <si>
    <t>01.07.2022 17:17:03</t>
  </si>
  <si>
    <t>01.07.2022 17:17:04</t>
  </si>
  <si>
    <t>01.07.2022 17:17:19</t>
  </si>
  <si>
    <t>01.07.2022 17:17:21</t>
  </si>
  <si>
    <t>01.07.2022 17:17:22</t>
  </si>
  <si>
    <t>01.07.2022 17:17:24</t>
  </si>
  <si>
    <t>01.07.2022 17:17:34</t>
  </si>
  <si>
    <t>01.07.2022 17:17:36</t>
  </si>
  <si>
    <t>01.07.2022 17:17:37</t>
  </si>
  <si>
    <t>01.07.2022 17:17:39</t>
  </si>
  <si>
    <t>01.07.2022 17:17:40</t>
  </si>
  <si>
    <t>01.07.2022 17:17:51</t>
  </si>
  <si>
    <t>01.07.2022 17:17:52</t>
  </si>
  <si>
    <t>01.07.2022 17:18:07</t>
  </si>
  <si>
    <t>01.07.2022 17:18:09</t>
  </si>
  <si>
    <t>01.07.2022 17:18:10</t>
  </si>
  <si>
    <t>01.07.2022 17:18:12</t>
  </si>
  <si>
    <t>01.07.2022 17:18:16</t>
  </si>
  <si>
    <t>01.07.2022 17:18:18</t>
  </si>
  <si>
    <t>01.07.2022 17:18:19</t>
  </si>
  <si>
    <t>01.07.2022 17:18:21</t>
  </si>
  <si>
    <t>01.07.2022 17:18:22</t>
  </si>
  <si>
    <t>01.07.2022 17:18:30</t>
  </si>
  <si>
    <t>01.07.2022 17:18:31</t>
  </si>
  <si>
    <t>01.07.2022 17:18:33</t>
  </si>
  <si>
    <t>01.07.2022 17:18:36</t>
  </si>
  <si>
    <t>01.07.2022 17:18:37</t>
  </si>
  <si>
    <t>01.07.2022 17:18:39</t>
  </si>
  <si>
    <t>01.07.2022 17:18:40</t>
  </si>
  <si>
    <t>01.07.2022 17:18:42</t>
  </si>
  <si>
    <t>01.07.2022 17:18:43</t>
  </si>
  <si>
    <t>01.07.2022 17:18:45</t>
  </si>
  <si>
    <t>01.07.2022 17:18:57</t>
  </si>
  <si>
    <t>01.07.2022 17:18:58</t>
  </si>
  <si>
    <t>01.07.2022 17:19:00</t>
  </si>
  <si>
    <t>01.07.2022 17:19:01</t>
  </si>
  <si>
    <t>01.07.2022 17:19:03</t>
  </si>
  <si>
    <t>01.07.2022 17:19:19</t>
  </si>
  <si>
    <t>01.07.2022 17:19:21</t>
  </si>
  <si>
    <t>01.07.2022 17:19:22</t>
  </si>
  <si>
    <t>01.07.2022 17:19:24</t>
  </si>
  <si>
    <t>01.07.2022 17:19:25</t>
  </si>
  <si>
    <t>01.07.2022 17:19:27</t>
  </si>
  <si>
    <t>01.07.2022 17:20:45</t>
  </si>
  <si>
    <t>01.07.2022 17:20:46</t>
  </si>
  <si>
    <t>01.07.2022 17:20:48</t>
  </si>
  <si>
    <t>01.07.2022 17:20:49</t>
  </si>
  <si>
    <t>01.07.2022 17:20:51</t>
  </si>
  <si>
    <t>01.07.2022 17:20:52</t>
  </si>
  <si>
    <t>01.07.2022 17:20:54</t>
  </si>
  <si>
    <t>01.07.2022 17:20:55</t>
  </si>
  <si>
    <t>01.07.2022 17:21:00</t>
  </si>
  <si>
    <t>01.07.2022 17:21:03</t>
  </si>
  <si>
    <t>01.07.2022 17:21:06</t>
  </si>
  <si>
    <t>01.07.2022 17:21:09</t>
  </si>
  <si>
    <t>01.07.2022 17:21:10</t>
  </si>
  <si>
    <t>01.07.2022 17:21:12</t>
  </si>
  <si>
    <t>01.07.2022 17:21:13</t>
  </si>
  <si>
    <t>01.07.2022 17:21:15</t>
  </si>
  <si>
    <t>01.07.2022 17:21:18</t>
  </si>
  <si>
    <t>01.07.2022 17:21:19</t>
  </si>
  <si>
    <t>01.07.2022 17:21:21</t>
  </si>
  <si>
    <t>01.07.2022 17:21:22</t>
  </si>
  <si>
    <t>01.07.2022 17:21:24</t>
  </si>
  <si>
    <t>01.07.2022 17:21:25</t>
  </si>
  <si>
    <t>01.07.2022 17:21:27</t>
  </si>
  <si>
    <t>01.07.2022 17:21:28</t>
  </si>
  <si>
    <t>01.07.2022 17:21:30</t>
  </si>
  <si>
    <t>01.07.2022 17:22:06</t>
  </si>
  <si>
    <t>01.07.2022 17:22:07</t>
  </si>
  <si>
    <t>01.07.2022 17:22:09</t>
  </si>
  <si>
    <t>01.07.2022 17:22:10</t>
  </si>
  <si>
    <t>01.07.2022 17:22:12</t>
  </si>
  <si>
    <t>01.07.2022 17:22:13</t>
  </si>
  <si>
    <t>01.07.2022 17:22:15</t>
  </si>
  <si>
    <t>01.07.2022 17:22:16</t>
  </si>
  <si>
    <t>01.07.2022 17:22:18</t>
  </si>
  <si>
    <t>01.07.2022 17:22:19</t>
  </si>
  <si>
    <t>01.07.2022 17:22:21</t>
  </si>
  <si>
    <t>01.07.2022 17:22:22</t>
  </si>
  <si>
    <t>01.07.2022 17:22:24</t>
  </si>
  <si>
    <t>01.07.2022 17:22:25</t>
  </si>
  <si>
    <t>01.07.2022 17:22:42</t>
  </si>
  <si>
    <t>01.07.2022 17:22:43</t>
  </si>
  <si>
    <t>01.07.2022 17:22:44</t>
  </si>
  <si>
    <t>01.07.2022 17:22:46</t>
  </si>
  <si>
    <t>01.07.2022 17:22:47</t>
  </si>
  <si>
    <t>01.07.2022 17:22:54</t>
  </si>
  <si>
    <t>01.07.2022 17:22:57</t>
  </si>
  <si>
    <t>01.07.2022 17:22:58</t>
  </si>
  <si>
    <t>01.07.2022 17:22:59</t>
  </si>
  <si>
    <t>01.07.2022 17:23:01</t>
  </si>
  <si>
    <t>01.07.2022 17:23:03</t>
  </si>
  <si>
    <t>01.07.2022 17:23:49</t>
  </si>
  <si>
    <t>01.07.2022 17:23:51</t>
  </si>
  <si>
    <t>01.07.2022 17:23:52</t>
  </si>
  <si>
    <t>01.07.2022 17:23:54</t>
  </si>
  <si>
    <t>01.07.2022 17:23:55</t>
  </si>
  <si>
    <t>01.07.2022 17:23:56</t>
  </si>
  <si>
    <t>01.07.2022 17:23:58</t>
  </si>
  <si>
    <t>01.07.2022 17:23:59</t>
  </si>
  <si>
    <t>01.07.2022 17:24:01</t>
  </si>
  <si>
    <t>01.07.2022 17:24:06</t>
  </si>
  <si>
    <t>01.07.2022 17:24:10</t>
  </si>
  <si>
    <t>01.07.2022 17:24:12</t>
  </si>
  <si>
    <t>01.07.2022 17:24:16</t>
  </si>
  <si>
    <t>01.07.2022 17:24:18</t>
  </si>
  <si>
    <t>01.07.2022 17:24:19</t>
  </si>
  <si>
    <t>01.07.2022 17:24:21</t>
  </si>
  <si>
    <t>01.07.2022 17:24:22</t>
  </si>
  <si>
    <t>01.07.2022 17:24:52</t>
  </si>
  <si>
    <t>01.07.2022 17:24:54</t>
  </si>
  <si>
    <t>01.07.2022 17:24:58</t>
  </si>
  <si>
    <t>01.07.2022 17:25:00</t>
  </si>
  <si>
    <t>01.07.2022 17:25:01</t>
  </si>
  <si>
    <t>01.07.2022 17:25:02</t>
  </si>
  <si>
    <t>01.07.2022 17:25:04</t>
  </si>
  <si>
    <t>01.07.2022 17:25:06</t>
  </si>
  <si>
    <t>01.07.2022 17:25:07</t>
  </si>
  <si>
    <t>01.07.2022 17:25:09</t>
  </si>
  <si>
    <t>01.07.2022 17:25:10</t>
  </si>
  <si>
    <t>01.07.2022 17:25:12</t>
  </si>
  <si>
    <t>01.07.2022 17:25:13</t>
  </si>
  <si>
    <t>01.07.2022 17:25:14</t>
  </si>
  <si>
    <t>01.07.2022 17:25:16</t>
  </si>
  <si>
    <t>01.07.2022 17:25:27</t>
  </si>
  <si>
    <t>01.07.2022 17:25:28</t>
  </si>
  <si>
    <t>01.07.2022 17:25:30</t>
  </si>
  <si>
    <t>01.07.2022 17:25:31</t>
  </si>
  <si>
    <t>01.07.2022 17:25:36</t>
  </si>
  <si>
    <t>01.07.2022 17:25:37</t>
  </si>
  <si>
    <t>01.07.2022 17:25:39</t>
  </si>
  <si>
    <t>01.07.2022 17:25:40</t>
  </si>
  <si>
    <t>01.07.2022 17:25:42</t>
  </si>
  <si>
    <t>01.07.2022 17:25:51</t>
  </si>
  <si>
    <t>01.07.2022 17:25:52</t>
  </si>
  <si>
    <t>01.07.2022 17:25:54</t>
  </si>
  <si>
    <t>01.07.2022 17:25:56</t>
  </si>
  <si>
    <t>01.07.2022 17:25:58</t>
  </si>
  <si>
    <t>01.07.2022 17:26:26</t>
  </si>
  <si>
    <t>01.07.2022 17:26:31</t>
  </si>
  <si>
    <t>01.07.2022 17:26:33</t>
  </si>
  <si>
    <t>01.07.2022 17:26:34</t>
  </si>
  <si>
    <t>01.07.2022 17:26:36</t>
  </si>
  <si>
    <t>01.07.2022 17:26:37</t>
  </si>
  <si>
    <t>01.07.2022 17:26:44</t>
  </si>
  <si>
    <t>01.07.2022 17:26:46</t>
  </si>
  <si>
    <t>01.07.2022 17:26:47</t>
  </si>
  <si>
    <t>01.07.2022 17:26:49</t>
  </si>
  <si>
    <t>01.07.2022 17:26:51</t>
  </si>
  <si>
    <t>01.07.2022 17:27:07</t>
  </si>
  <si>
    <t>01.07.2022 17:27:08</t>
  </si>
  <si>
    <t>01.07.2022 17:27:10</t>
  </si>
  <si>
    <t>01.07.2022 17:27:12</t>
  </si>
  <si>
    <t>01.07.2022 17:27:13</t>
  </si>
  <si>
    <t>01.07.2022 17:27:14</t>
  </si>
  <si>
    <t>01.07.2022 17:27:51</t>
  </si>
  <si>
    <t>01.07.2022 17:27:52</t>
  </si>
  <si>
    <t>01.07.2022 17:27:53</t>
  </si>
  <si>
    <t>01.07.2022 17:28:00</t>
  </si>
  <si>
    <t>01.07.2022 17:28:03</t>
  </si>
  <si>
    <t>01.07.2022 17:28:06</t>
  </si>
  <si>
    <t>01.07.2022 17:28:07</t>
  </si>
  <si>
    <t>01.07.2022 17:28:09</t>
  </si>
  <si>
    <t>01.07.2022 17:28:10</t>
  </si>
  <si>
    <t>01.07.2022 17:28:13</t>
  </si>
  <si>
    <t>01.07.2022 17:28:25</t>
  </si>
  <si>
    <t>01.07.2022 17:28:28</t>
  </si>
  <si>
    <t>01.07.2022 17:28:29</t>
  </si>
  <si>
    <t>01.07.2022 17:28:31</t>
  </si>
  <si>
    <t>01.07.2022 17:28:32</t>
  </si>
  <si>
    <t>01.07.2022 17:30:13</t>
  </si>
  <si>
    <t>01.07.2022 17:30:15</t>
  </si>
  <si>
    <t>01.07.2022 17:30:18</t>
  </si>
  <si>
    <t>01.07.2022 17:30:19</t>
  </si>
  <si>
    <t>01.07.2022 17:30:21</t>
  </si>
  <si>
    <t>01.07.2022 17:30:22</t>
  </si>
  <si>
    <t>01.07.2022 17:30:24</t>
  </si>
  <si>
    <t>01.07.2022 17:30:25</t>
  </si>
  <si>
    <t>01.07.2022 17:30:27</t>
  </si>
  <si>
    <t>01.07.2022 17:30:28</t>
  </si>
  <si>
    <t>01.07.2022 17:30:30</t>
  </si>
  <si>
    <t>01.07.2022 17:30:31</t>
  </si>
  <si>
    <t>01.07.2022 17:30:33</t>
  </si>
  <si>
    <t>01.07.2022 17:30:34</t>
  </si>
  <si>
    <t>01.07.2022 17:30:36</t>
  </si>
  <si>
    <t>01.07.2022 17:30:37</t>
  </si>
  <si>
    <t>01.07.2022 17:30:39</t>
  </si>
  <si>
    <t>01.07.2022 17:30:40</t>
  </si>
  <si>
    <t>01.07.2022 17:30:42</t>
  </si>
  <si>
    <t>01.07.2022 17:30:43</t>
  </si>
  <si>
    <t>01.07.2022 17:30:44</t>
  </si>
  <si>
    <t>01.07.2022 17:30:48</t>
  </si>
  <si>
    <t>01.07.2022 17:30:49</t>
  </si>
  <si>
    <t>01.07.2022 17:30:50</t>
  </si>
  <si>
    <t>01.07.2022 17:30:52</t>
  </si>
  <si>
    <t>01.07.2022 17:30:53</t>
  </si>
  <si>
    <t>01.07.2022 17:30:55</t>
  </si>
  <si>
    <t>01.07.2022 17:30:56</t>
  </si>
  <si>
    <t>01.07.2022 17:30:58</t>
  </si>
  <si>
    <t>01.07.2022 17:31:00</t>
  </si>
  <si>
    <t>01.07.2022 17:31:01</t>
  </si>
  <si>
    <t>01.07.2022 17:31:03</t>
  </si>
  <si>
    <t>01.07.2022 17:31:07</t>
  </si>
  <si>
    <t>01.07.2022 17:31:10</t>
  </si>
  <si>
    <t>01.07.2022 17:31:11</t>
  </si>
  <si>
    <t>01.07.2022 17:31:13</t>
  </si>
  <si>
    <t>01.07.2022 17:31:20</t>
  </si>
  <si>
    <t>01.07.2022 17:31:22</t>
  </si>
  <si>
    <t>01.07.2022 17:31:23</t>
  </si>
  <si>
    <t>01.07.2022 17:31:25</t>
  </si>
  <si>
    <t>01.07.2022 17:31:44</t>
  </si>
  <si>
    <t>01.07.2022 17:31:46</t>
  </si>
  <si>
    <t>01.07.2022 17:32:41</t>
  </si>
  <si>
    <t>01.07.2022 17:32:44</t>
  </si>
  <si>
    <t>01.07.2022 17:32:46</t>
  </si>
  <si>
    <t>01.07.2022 17:32:47</t>
  </si>
  <si>
    <t>01.07.2022 17:32:49</t>
  </si>
  <si>
    <t>01.07.2022 17:33:04</t>
  </si>
  <si>
    <t>01.07.2022 17:33:05</t>
  </si>
  <si>
    <t>01.07.2022 17:33:07</t>
  </si>
  <si>
    <t>01.07.2022 17:33:10</t>
  </si>
  <si>
    <t>01.07.2022 17:33:11</t>
  </si>
  <si>
    <t>01.07.2022 17:33:13</t>
  </si>
  <si>
    <t>01.07.2022 17:33:22</t>
  </si>
  <si>
    <t>01.07.2022 17:33:23</t>
  </si>
  <si>
    <t>01.07.2022 17:33:25</t>
  </si>
  <si>
    <t>01.07.2022 17:33:26</t>
  </si>
  <si>
    <t>01.07.2022 17:33:27</t>
  </si>
  <si>
    <t>01.07.2022 17:34:16</t>
  </si>
  <si>
    <t>01.07.2022 17:34:18</t>
  </si>
  <si>
    <t>01.07.2022 17:34:21</t>
  </si>
  <si>
    <t>01.07.2022 17:34:22</t>
  </si>
  <si>
    <t>01.07.2022 17:34:24</t>
  </si>
  <si>
    <t>01.07.2022 17:34:25</t>
  </si>
  <si>
    <t>01.07.2022 17:34:28</t>
  </si>
  <si>
    <t>01.07.2022 17:34:30</t>
  </si>
  <si>
    <t>01.07.2022 17:34:31</t>
  </si>
  <si>
    <t>01.07.2022 17:34:33</t>
  </si>
  <si>
    <t>01.07.2022 17:34:34</t>
  </si>
  <si>
    <t>01.07.2022 17:34:55</t>
  </si>
  <si>
    <t>01.07.2022 17:34:57</t>
  </si>
  <si>
    <t>01.07.2022 17:34:58</t>
  </si>
  <si>
    <t>01.07.2022 17:35:00</t>
  </si>
  <si>
    <t>01.07.2022 17:35:01</t>
  </si>
  <si>
    <t>01.07.2022 17:35:12</t>
  </si>
  <si>
    <t>01.07.2022 17:35:13</t>
  </si>
  <si>
    <t>01.07.2022 17:35:15</t>
  </si>
  <si>
    <t>01.07.2022 17:35:16</t>
  </si>
  <si>
    <t>01.07.2022 17:35:18</t>
  </si>
  <si>
    <t>01.07.2022 17:35:40</t>
  </si>
  <si>
    <t>01.07.2022 17:35:43</t>
  </si>
  <si>
    <t>01.07.2022 17:35:45</t>
  </si>
  <si>
    <t>01.07.2022 17:35:46</t>
  </si>
  <si>
    <t>01.07.2022 17:36:16</t>
  </si>
  <si>
    <t>01.07.2022 17:36:18</t>
  </si>
  <si>
    <t>01.07.2022 17:36:36</t>
  </si>
  <si>
    <t>01.07.2022 17:36:37</t>
  </si>
  <si>
    <t>01.07.2022 17:36:39</t>
  </si>
  <si>
    <t>01.07.2022 17:36:40</t>
  </si>
  <si>
    <t>01.07.2022 17:36:42</t>
  </si>
  <si>
    <t>01.07.2022 17:36:46</t>
  </si>
  <si>
    <t>01.07.2022 17:36:48</t>
  </si>
  <si>
    <t>01.07.2022 17:36:49</t>
  </si>
  <si>
    <t>01.07.2022 17:36:51</t>
  </si>
  <si>
    <t>01.07.2022 17:37:40</t>
  </si>
  <si>
    <t>01.07.2022 17:37:42</t>
  </si>
  <si>
    <t>01.07.2022 17:37:43</t>
  </si>
  <si>
    <t>01.07.2022 17:37:44</t>
  </si>
  <si>
    <t>01.07.2022 17:37:46</t>
  </si>
  <si>
    <t>01.07.2022 17:37:50</t>
  </si>
  <si>
    <t>01.07.2022 17:37:51</t>
  </si>
  <si>
    <t>01.07.2022 17:37:53</t>
  </si>
  <si>
    <t>01.07.2022 17:37:54</t>
  </si>
  <si>
    <t>01.07.2022 17:38:02</t>
  </si>
  <si>
    <t>01.07.2022 17:38:05</t>
  </si>
  <si>
    <t>01.07.2022 17:38:06</t>
  </si>
  <si>
    <t>01.07.2022 17:38:08</t>
  </si>
  <si>
    <t>01.07.2022 17:38:12</t>
  </si>
  <si>
    <t>01.07.2022 17:38:14</t>
  </si>
  <si>
    <t>01.07.2022 17:38:15</t>
  </si>
  <si>
    <t>01.07.2022 17:38:17</t>
  </si>
  <si>
    <t>01.07.2022 17:38:27</t>
  </si>
  <si>
    <t>01.07.2022 17:39:11</t>
  </si>
  <si>
    <t>01.07.2022 17:39:12</t>
  </si>
  <si>
    <t>01.07.2022 17:39:14</t>
  </si>
  <si>
    <t>01.07.2022 17:39:15</t>
  </si>
  <si>
    <t>01.07.2022 17:39:44</t>
  </si>
  <si>
    <t>01.07.2022 17:39:45</t>
  </si>
  <si>
    <t>01.07.2022 17:39:47</t>
  </si>
  <si>
    <t>01.07.2022 17:39:48</t>
  </si>
  <si>
    <t>01.07.2022 17:39:50</t>
  </si>
  <si>
    <t>01.07.2022 17:39:51</t>
  </si>
  <si>
    <t>01.07.2022 17:40:03</t>
  </si>
  <si>
    <t>01.07.2022 17:40:05</t>
  </si>
  <si>
    <t>01.07.2022 17:40:06</t>
  </si>
  <si>
    <t>01.07.2022 17:40:08</t>
  </si>
  <si>
    <t>01.07.2022 17:40:09</t>
  </si>
  <si>
    <t>01.07.2022 17:40:11</t>
  </si>
  <si>
    <t>01.07.2022 17:40:12</t>
  </si>
  <si>
    <t>01.07.2022 17:40:14</t>
  </si>
  <si>
    <t>01.07.2022 17:40:15</t>
  </si>
  <si>
    <t>01.07.2022 17:40:17</t>
  </si>
  <si>
    <t>01.07.2022 17:40:18</t>
  </si>
  <si>
    <t>01.07.2022 17:40:20</t>
  </si>
  <si>
    <t>01.07.2022 17:40:21</t>
  </si>
  <si>
    <t>01.07.2022 17:40:23</t>
  </si>
  <si>
    <t>01.07.2022 17:40:24</t>
  </si>
  <si>
    <t>01.07.2022 17:40:32</t>
  </si>
  <si>
    <t>01.07.2022 17:40:33</t>
  </si>
  <si>
    <t>01.07.2022 17:40:35</t>
  </si>
  <si>
    <t>01.07.2022 17:40:41</t>
  </si>
  <si>
    <t>01.07.2022 17:40:42</t>
  </si>
  <si>
    <t>01.07.2022 17:40:44</t>
  </si>
  <si>
    <t>01.07.2022 17:41:14</t>
  </si>
  <si>
    <t>01.07.2022 17:41:48</t>
  </si>
  <si>
    <t>01.07.2022 17:41:49</t>
  </si>
  <si>
    <t>01.07.2022 17:41:51</t>
  </si>
  <si>
    <t>01.07.2022 17:41:52</t>
  </si>
  <si>
    <t>01.07.2022 17:41:54</t>
  </si>
  <si>
    <t>01.07.2022 17:41:55</t>
  </si>
  <si>
    <t>01.07.2022 17:42:21</t>
  </si>
  <si>
    <t>01.07.2022 17:42:22</t>
  </si>
  <si>
    <t>01.07.2022 17:42:24</t>
  </si>
  <si>
    <t>01.07.2022 17:42:25</t>
  </si>
  <si>
    <t>01.07.2022 17:42:39</t>
  </si>
  <si>
    <t>01.07.2022 17:42:40</t>
  </si>
  <si>
    <t>01.07.2022 17:42:42</t>
  </si>
  <si>
    <t>01.07.2022 17:42:43</t>
  </si>
  <si>
    <t>01.07.2022 17:42:45</t>
  </si>
  <si>
    <t>01.07.2022 17:42:46</t>
  </si>
  <si>
    <t>01.07.2022 17:42:48</t>
  </si>
  <si>
    <t>01.07.2022 17:42:52</t>
  </si>
  <si>
    <t>01.07.2022 17:42:55</t>
  </si>
  <si>
    <t>01.07.2022 17:42:57</t>
  </si>
  <si>
    <t>01.07.2022 17:42:58</t>
  </si>
  <si>
    <t>01.07.2022 17:43:00</t>
  </si>
  <si>
    <t>01.07.2022 17:43:31</t>
  </si>
  <si>
    <t>01.07.2022 17:43:33</t>
  </si>
  <si>
    <t>01.07.2022 17:43:34</t>
  </si>
  <si>
    <t>01.07.2022 17:43:36</t>
  </si>
  <si>
    <t>01.07.2022 17:43:37</t>
  </si>
  <si>
    <t>01.07.2022 17:45:25</t>
  </si>
  <si>
    <t>01.07.2022 17:45:27</t>
  </si>
  <si>
    <t>01.07.2022 17:45:28</t>
  </si>
  <si>
    <t>01.07.2022 17:45:30</t>
  </si>
  <si>
    <t>01.07.2022 17:45:48</t>
  </si>
  <si>
    <t>01.07.2022 17:45:49</t>
  </si>
  <si>
    <t>01.07.2022 17:45:51</t>
  </si>
  <si>
    <t>01.07.2022 17:45:52</t>
  </si>
  <si>
    <t>01.07.2022 17:45:54</t>
  </si>
  <si>
    <t>01.07.2022 17:45:55</t>
  </si>
  <si>
    <t>01.07.2022 17:45:57</t>
  </si>
  <si>
    <t>01.07.2022 17:46:01</t>
  </si>
  <si>
    <t>01.07.2022 17:46:03</t>
  </si>
  <si>
    <t>01.07.2022 17:46:04</t>
  </si>
  <si>
    <t>01.07.2022 17:46:06</t>
  </si>
  <si>
    <t>01.07.2022 17:46:07</t>
  </si>
  <si>
    <t>01.07.2022 17:46:25</t>
  </si>
  <si>
    <t>01.07.2022 17:46:28</t>
  </si>
  <si>
    <t>01.07.2022 17:46:30</t>
  </si>
  <si>
    <t>01.07.2022 17:46:31</t>
  </si>
  <si>
    <t>01.07.2022 17:46:33</t>
  </si>
  <si>
    <t>01.07.2022 17:47:06</t>
  </si>
  <si>
    <t>01.07.2022 17:47:07</t>
  </si>
  <si>
    <t>01.07.2022 17:47:09</t>
  </si>
  <si>
    <t>01.07.2022 17:47:10</t>
  </si>
  <si>
    <t>01.07.2022 17:47:27</t>
  </si>
  <si>
    <t>01.07.2022 17:47:28</t>
  </si>
  <si>
    <t>01.07.2022 17:47:30</t>
  </si>
  <si>
    <t>01.07.2022 17:47:31</t>
  </si>
  <si>
    <t>01.07.2022 17:47:39</t>
  </si>
  <si>
    <t>01.07.2022 17:47:40</t>
  </si>
  <si>
    <t>01.07.2022 17:47:42</t>
  </si>
  <si>
    <t>01.07.2022 17:47:43</t>
  </si>
  <si>
    <t>01.07.2022 17:47:54</t>
  </si>
  <si>
    <t>01.07.2022 17:47:57</t>
  </si>
  <si>
    <t>01.07.2022 17:48:09</t>
  </si>
  <si>
    <t>01.07.2022 17:48:10</t>
  </si>
  <si>
    <t>01.07.2022 17:48:12</t>
  </si>
  <si>
    <t>01.07.2022 17:49:18</t>
  </si>
  <si>
    <t>01.07.2022 17:49:19</t>
  </si>
  <si>
    <t>01.07.2022 17:49:21</t>
  </si>
  <si>
    <t>01.07.2022 17:49:22</t>
  </si>
  <si>
    <t>01.07.2022 17:49:24</t>
  </si>
  <si>
    <t>01.07.2022 17:49:25</t>
  </si>
  <si>
    <t>01.07.2022 17:49:36</t>
  </si>
  <si>
    <t>01.07.2022 17:49:37</t>
  </si>
  <si>
    <t>01.07.2022 17:49:39</t>
  </si>
  <si>
    <t>01.07.2022 17:49:40</t>
  </si>
  <si>
    <t>01.07.2022 17:49:42</t>
  </si>
  <si>
    <t>01.07.2022 17:49:43</t>
  </si>
  <si>
    <t>01.07.2022 17:49:45</t>
  </si>
  <si>
    <t>01.07.2022 17:50:15</t>
  </si>
  <si>
    <t>01.07.2022 17:50:16</t>
  </si>
  <si>
    <t>01.07.2022 17:50:18</t>
  </si>
  <si>
    <t>01.07.2022 17:50:19</t>
  </si>
  <si>
    <t>01.07.2022 17:51:06</t>
  </si>
  <si>
    <t>01.07.2022 17:51:07</t>
  </si>
  <si>
    <t>01.07.2022 17:51:08</t>
  </si>
  <si>
    <t>01.07.2022 17:51:10</t>
  </si>
  <si>
    <t>01.07.2022 17:52:01</t>
  </si>
  <si>
    <t>01.07.2022 17:52:04</t>
  </si>
  <si>
    <t>01.07.2022 17:52:06</t>
  </si>
  <si>
    <t>01.07.2022 17:52:07</t>
  </si>
  <si>
    <t>01.07.2022 17:52:09</t>
  </si>
  <si>
    <t>01.07.2022 17:52:10</t>
  </si>
  <si>
    <t>01.07.2022 17:52:12</t>
  </si>
  <si>
    <t>01.07.2022 17:52:13</t>
  </si>
  <si>
    <t>01.07.2022 17:52:36</t>
  </si>
  <si>
    <t>01.07.2022 17:52:37</t>
  </si>
  <si>
    <t>01.07.2022 17:52:39</t>
  </si>
  <si>
    <t>01.07.2022 17:52:40</t>
  </si>
  <si>
    <t>01.07.2022 17:53:37</t>
  </si>
  <si>
    <t>01.07.2022 17:53:38</t>
  </si>
  <si>
    <t>01.07.2022 17:53:42</t>
  </si>
  <si>
    <t>01.07.2022 17:53:43</t>
  </si>
  <si>
    <t>01.07.2022 17:53:46</t>
  </si>
  <si>
    <t>01.07.2022 17:53:49</t>
  </si>
  <si>
    <t>01.07.2022 17:53:50</t>
  </si>
  <si>
    <t>01.07.2022 17:53:52</t>
  </si>
  <si>
    <t>01.07.2022 17:53:53</t>
  </si>
  <si>
    <t>01.07.2022 17:53:55</t>
  </si>
  <si>
    <t>01.07.2022 17:54:07</t>
  </si>
  <si>
    <t>01.07.2022 17:54:09</t>
  </si>
  <si>
    <t>01.07.2022 17:54:11</t>
  </si>
  <si>
    <t>01.07.2022 17:54:13</t>
  </si>
  <si>
    <t>01.07.2022 17:54:14</t>
  </si>
  <si>
    <t>01.07.2022 17:54:21</t>
  </si>
  <si>
    <t>01.07.2022 17:54:22</t>
  </si>
  <si>
    <t>01.07.2022 17:54:23</t>
  </si>
  <si>
    <t>01.07.2022 17:54:25</t>
  </si>
  <si>
    <t>01.07.2022 17:54:28</t>
  </si>
  <si>
    <t>01.07.2022 17:54:29</t>
  </si>
  <si>
    <t>01.07.2022 17:54:31</t>
  </si>
  <si>
    <t>01.07.2022 17:54:32</t>
  </si>
  <si>
    <t>01.07.2022 17:55:28</t>
  </si>
  <si>
    <t>01.07.2022 17:55:29</t>
  </si>
  <si>
    <t>01.07.2022 17:55:31</t>
  </si>
  <si>
    <t>01.07.2022 17:55:32</t>
  </si>
  <si>
    <t>01.07.2022 17:55:34</t>
  </si>
  <si>
    <t>01.07.2022 17:55:35</t>
  </si>
  <si>
    <t>01.07.2022 17:56:14</t>
  </si>
  <si>
    <t>01.07.2022 17:56:16</t>
  </si>
  <si>
    <t>01.07.2022 17:56:17</t>
  </si>
  <si>
    <t>01.07.2022 17:56:19</t>
  </si>
  <si>
    <t>01.07.2022 17:56:56</t>
  </si>
  <si>
    <t>01.07.2022 17:56:58</t>
  </si>
  <si>
    <t>01.07.2022 17:56:59</t>
  </si>
  <si>
    <t>01.07.2022 17:57:11</t>
  </si>
  <si>
    <t>01.07.2022 17:57:13</t>
  </si>
  <si>
    <t>01.07.2022 17:57:14</t>
  </si>
  <si>
    <t>01.07.2022 17:57:19</t>
  </si>
  <si>
    <t>01.07.2022 17:57:20</t>
  </si>
  <si>
    <t>01.07.2022 17:57:22</t>
  </si>
  <si>
    <t>01.07.2022 17:57:23</t>
  </si>
  <si>
    <t>01.07.2022 17:57:25</t>
  </si>
  <si>
    <t>01.07.2022 17:57:55</t>
  </si>
  <si>
    <t>01.07.2022 17:58:28</t>
  </si>
  <si>
    <t>01.07.2022 17:58:29</t>
  </si>
  <si>
    <t>01.07.2022 17:58:31</t>
  </si>
  <si>
    <t>01.07.2022 17:58:32</t>
  </si>
  <si>
    <t>01.07.2022 17:58:34</t>
  </si>
  <si>
    <t>01.07.2022 17:58:35</t>
  </si>
  <si>
    <t>01.07.2022 17:58:38</t>
  </si>
  <si>
    <t>01.07.2022 17:58:47</t>
  </si>
  <si>
    <t>01.07.2022 17:58:50</t>
  </si>
  <si>
    <t>01.07.2022 17:58:53</t>
  </si>
  <si>
    <t>01.07.2022 17:58:55</t>
  </si>
  <si>
    <t>01.07.2022 17:58:59</t>
  </si>
  <si>
    <t>01.07.2022 17:59:01</t>
  </si>
  <si>
    <t>01.07.2022 17:59:02</t>
  </si>
  <si>
    <t>01.07.2022 17:59:04</t>
  </si>
  <si>
    <t>01.07.2022 17:59:08</t>
  </si>
  <si>
    <t>01.07.2022 17:59:10</t>
  </si>
  <si>
    <t>01.07.2022 17:59:19</t>
  </si>
  <si>
    <t>01.07.2022 17:59:23</t>
  </si>
  <si>
    <t>01.07.2022 17:59:33</t>
  </si>
  <si>
    <t>01.07.2022 17:59:35</t>
  </si>
  <si>
    <t>01.07.2022 17:59:36</t>
  </si>
  <si>
    <t>01.07.2022 17:59:56</t>
  </si>
  <si>
    <t>01.07.2022 17:59:57</t>
  </si>
  <si>
    <t>01.07.2022 17:59:59</t>
  </si>
  <si>
    <t>01.07.2022 18:00:00</t>
  </si>
  <si>
    <t>01.07.2022 18:00:02</t>
  </si>
  <si>
    <t>01.07.2022 18:00:03</t>
  </si>
  <si>
    <t>01.07.2022 18:00:05</t>
  </si>
  <si>
    <t>01.07.2022 18:00:06</t>
  </si>
  <si>
    <t>01.07.2022 18:00:08</t>
  </si>
  <si>
    <t>01.07.2022 18:00:11</t>
  </si>
  <si>
    <t>01.07.2022 18:00:16</t>
  </si>
  <si>
    <t>01.07.2022 18:00:17</t>
  </si>
  <si>
    <t>01.07.2022 18:00:18</t>
  </si>
  <si>
    <t>01.07.2022 18:00:20</t>
  </si>
  <si>
    <t>01.07.2022 18:00:22</t>
  </si>
  <si>
    <t>01.07.2022 18:00:29</t>
  </si>
  <si>
    <t>01.07.2022 18:00:30</t>
  </si>
  <si>
    <t>01.07.2022 18:00:32</t>
  </si>
  <si>
    <t>01.07.2022 18:01:03</t>
  </si>
  <si>
    <t>01.07.2022 18:01:04</t>
  </si>
  <si>
    <t>01.07.2022 18:01:06</t>
  </si>
  <si>
    <t>01.07.2022 18:01:07</t>
  </si>
  <si>
    <t>01.07.2022 18:01:09</t>
  </si>
  <si>
    <t>01.07.2022 18:01:20</t>
  </si>
  <si>
    <t>01.07.2022 18:01:21</t>
  </si>
  <si>
    <t>01.07.2022 18:01:22</t>
  </si>
  <si>
    <t>01.07.2022 18:01:24</t>
  </si>
  <si>
    <t>01.07.2022 18:01:25</t>
  </si>
  <si>
    <t>01.07.2022 18:01:48</t>
  </si>
  <si>
    <t>01.07.2022 18:01:50</t>
  </si>
  <si>
    <t>01.07.2022 18:01:51</t>
  </si>
  <si>
    <t>01.07.2022 18:01:52</t>
  </si>
  <si>
    <t>01.07.2022 18:01:54</t>
  </si>
  <si>
    <t>01.07.2022 18:01:56</t>
  </si>
  <si>
    <t>01.07.2022 18:01:57</t>
  </si>
  <si>
    <t>01.07.2022 18:01:58</t>
  </si>
  <si>
    <t>01.07.2022 18:02:12</t>
  </si>
  <si>
    <t>01.07.2022 18:02:14</t>
  </si>
  <si>
    <t>01.07.2022 18:02:15</t>
  </si>
  <si>
    <t>01.07.2022 18:02:17</t>
  </si>
  <si>
    <t>01.07.2022 18:02:18</t>
  </si>
  <si>
    <t>01.07.2022 18:02:21</t>
  </si>
  <si>
    <t>01.07.2022 18:02:23</t>
  </si>
  <si>
    <t>01.07.2022 18:02:24</t>
  </si>
  <si>
    <t>01.07.2022 18:02:26</t>
  </si>
  <si>
    <t>01.07.2022 18:02:29</t>
  </si>
  <si>
    <t>01.07.2022 18:02:30</t>
  </si>
  <si>
    <t>01.07.2022 18:02:32</t>
  </si>
  <si>
    <t>01.07.2022 18:02:33</t>
  </si>
  <si>
    <t>01.07.2022 18:02:35</t>
  </si>
  <si>
    <t>01.07.2022 18:02:56</t>
  </si>
  <si>
    <t>01.07.2022 18:02:58</t>
  </si>
  <si>
    <t>01.07.2022 18:03:00</t>
  </si>
  <si>
    <t>01.07.2022 18:03:01</t>
  </si>
  <si>
    <t>01.07.2022 18:03:03</t>
  </si>
  <si>
    <t>01.07.2022 18:03:04</t>
  </si>
  <si>
    <t>01.07.2022 18:03:06</t>
  </si>
  <si>
    <t>01.07.2022 18:03:08</t>
  </si>
  <si>
    <t>01.07.2022 18:03:09</t>
  </si>
  <si>
    <t>01.07.2022 18:03:11</t>
  </si>
  <si>
    <t>01.07.2022 18:03:12</t>
  </si>
  <si>
    <t>01.07.2022 18:03:13</t>
  </si>
  <si>
    <t>01.07.2022 18:03:15</t>
  </si>
  <si>
    <t>01.07.2022 18:03:16</t>
  </si>
  <si>
    <t>01.07.2022 18:03:28</t>
  </si>
  <si>
    <t>01.07.2022 18:03:52</t>
  </si>
  <si>
    <t>01.07.2022 18:03:54</t>
  </si>
  <si>
    <t>01.07.2022 18:03:55</t>
  </si>
  <si>
    <t>01.07.2022 18:03:57</t>
  </si>
  <si>
    <t>01.07.2022 18:03:58</t>
  </si>
  <si>
    <t>01.07.2022 18:04:42</t>
  </si>
  <si>
    <t>01.07.2022 18:04:43</t>
  </si>
  <si>
    <t>01.07.2022 18:04:45</t>
  </si>
  <si>
    <t>01.07.2022 18:04:46</t>
  </si>
  <si>
    <t>01.07.2022 18:05:39</t>
  </si>
  <si>
    <t>01.07.2022 18:05:40</t>
  </si>
  <si>
    <t>01.07.2022 18:05:42</t>
  </si>
  <si>
    <t>01.07.2022 18:05:43</t>
  </si>
  <si>
    <t>01.07.2022 18:05:55</t>
  </si>
  <si>
    <t>01.07.2022 18:05:57</t>
  </si>
  <si>
    <t>01.07.2022 18:05:58</t>
  </si>
  <si>
    <t>01.07.2022 18:06:00</t>
  </si>
  <si>
    <t>01.07.2022 18:06:24</t>
  </si>
  <si>
    <t>01.07.2022 18:06:25</t>
  </si>
  <si>
    <t>01.07.2022 18:06:27</t>
  </si>
  <si>
    <t>01.07.2022 18:06:28</t>
  </si>
  <si>
    <t>01.07.2022 18:06:30</t>
  </si>
  <si>
    <t>01.07.2022 18:07:13</t>
  </si>
  <si>
    <t>01.07.2022 18:07:15</t>
  </si>
  <si>
    <t>01.07.2022 18:07:16</t>
  </si>
  <si>
    <t>01.07.2022 18:07:57</t>
  </si>
  <si>
    <t>01.07.2022 18:07:58</t>
  </si>
  <si>
    <t>01.07.2022 18:08:00</t>
  </si>
  <si>
    <t>01.07.2022 18:08:25</t>
  </si>
  <si>
    <t>01.07.2022 18:08:28</t>
  </si>
  <si>
    <t>01.07.2022 18:08:29</t>
  </si>
  <si>
    <t>01.07.2022 18:08:31</t>
  </si>
  <si>
    <t>01.07.2022 18:08:32</t>
  </si>
  <si>
    <t>01.07.2022 18:08:34</t>
  </si>
  <si>
    <t>01.07.2022 18:08:35</t>
  </si>
  <si>
    <t>01.07.2022 18:08:37</t>
  </si>
  <si>
    <t>01.07.2022 18:08:38</t>
  </si>
  <si>
    <t>01.07.2022 18:08:40</t>
  </si>
  <si>
    <t>01.07.2022 18:08:58</t>
  </si>
  <si>
    <t>01.07.2022 18:08:59</t>
  </si>
  <si>
    <t>01.07.2022 18:09:01</t>
  </si>
  <si>
    <t>01.07.2022 18:09:02</t>
  </si>
  <si>
    <t>01.07.2022 18:09:04</t>
  </si>
  <si>
    <t>01.07.2022 18:09:05</t>
  </si>
  <si>
    <t>01.07.2022 18:10:40</t>
  </si>
  <si>
    <t>01.07.2022 18:10:41</t>
  </si>
  <si>
    <t>01.07.2022 18:10:44</t>
  </si>
  <si>
    <t>01.07.2022 18:10:46</t>
  </si>
  <si>
    <t>01.07.2022 18:10:47</t>
  </si>
  <si>
    <t>01.07.2022 18:10:49</t>
  </si>
  <si>
    <t>01.07.2022 18:11:05</t>
  </si>
  <si>
    <t>01.07.2022 18:11:07</t>
  </si>
  <si>
    <t>01.07.2022 18:11:08</t>
  </si>
  <si>
    <t>01.07.2022 18:11:10</t>
  </si>
  <si>
    <t>01.07.2022 18:11:11</t>
  </si>
  <si>
    <t>01.07.2022 18:11:13</t>
  </si>
  <si>
    <t>01.07.2022 18:11:17</t>
  </si>
  <si>
    <t>01.07.2022 18:11:19</t>
  </si>
  <si>
    <t>01.07.2022 18:11:20</t>
  </si>
  <si>
    <t>01.07.2022 18:11:41</t>
  </si>
  <si>
    <t>01.07.2022 18:11:43</t>
  </si>
  <si>
    <t>01.07.2022 18:11:44</t>
  </si>
  <si>
    <t>01.07.2022 18:11:46</t>
  </si>
  <si>
    <t>01.07.2022 18:11:47</t>
  </si>
  <si>
    <t>01.07.2022 18:11:49</t>
  </si>
  <si>
    <t>01.07.2022 18:11:58</t>
  </si>
  <si>
    <t>01.07.2022 18:11:59</t>
  </si>
  <si>
    <t>01.07.2022 18:12:01</t>
  </si>
  <si>
    <t>01.07.2022 18:12:02</t>
  </si>
  <si>
    <t>01.07.2022 18:12:04</t>
  </si>
  <si>
    <t>01.07.2022 18:12:05</t>
  </si>
  <si>
    <t>01.07.2022 18:12:08</t>
  </si>
  <si>
    <t>01.07.2022 18:12:10</t>
  </si>
  <si>
    <t>01.07.2022 18:12:11</t>
  </si>
  <si>
    <t>01.07.2022 18:12:13</t>
  </si>
  <si>
    <t>01.07.2022 18:12:14</t>
  </si>
  <si>
    <t>01.07.2022 18:12:16</t>
  </si>
  <si>
    <t>01.07.2022 18:12:17</t>
  </si>
  <si>
    <t>01.07.2022 18:12:37</t>
  </si>
  <si>
    <t>01.07.2022 18:12:38</t>
  </si>
  <si>
    <t>01.07.2022 18:12:40</t>
  </si>
  <si>
    <t>01.07.2022 18:12:41</t>
  </si>
  <si>
    <t>01.07.2022 18:12:43</t>
  </si>
  <si>
    <t>01.07.2022 18:13:01</t>
  </si>
  <si>
    <t>01.07.2022 18:13:02</t>
  </si>
  <si>
    <t>01.07.2022 18:13:04</t>
  </si>
  <si>
    <t>01.07.2022 18:13:05</t>
  </si>
  <si>
    <t>01.07.2022 18:13:07</t>
  </si>
  <si>
    <t>01.07.2022 18:13:08</t>
  </si>
  <si>
    <t>01.07.2022 18:13:19</t>
  </si>
  <si>
    <t>01.07.2022 18:13:20</t>
  </si>
  <si>
    <t>01.07.2022 18:13:22</t>
  </si>
  <si>
    <t>01.07.2022 18:13:23</t>
  </si>
  <si>
    <t>01.07.2022 18:13:25</t>
  </si>
  <si>
    <t>01.07.2022 18:13:26</t>
  </si>
  <si>
    <t>01.07.2022 18:13:43</t>
  </si>
  <si>
    <t>01.07.2022 18:13:44</t>
  </si>
  <si>
    <t>01.07.2022 18:13:45</t>
  </si>
  <si>
    <t>01.07.2022 18:13:47</t>
  </si>
  <si>
    <t>01.07.2022 18:13:48</t>
  </si>
  <si>
    <t>01.07.2022 18:13:50</t>
  </si>
  <si>
    <t>01.07.2022 18:13:52</t>
  </si>
  <si>
    <t>01.07.2022 18:13:53</t>
  </si>
  <si>
    <t>01.07.2022 18:13:54</t>
  </si>
  <si>
    <t>01.07.2022 18:13:56</t>
  </si>
  <si>
    <t>01.07.2022 18:13:57</t>
  </si>
  <si>
    <t>01.07.2022 18:13:59</t>
  </si>
  <si>
    <t>01.07.2022 18:14:35</t>
  </si>
  <si>
    <t>01.07.2022 18:14:36</t>
  </si>
  <si>
    <t>01.07.2022 18:14:38</t>
  </si>
  <si>
    <t>01.07.2022 18:14:40</t>
  </si>
  <si>
    <t>01.07.2022 18:14:41</t>
  </si>
  <si>
    <t>01.07.2022 18:14:50</t>
  </si>
  <si>
    <t>01.07.2022 18:14:51</t>
  </si>
  <si>
    <t>01.07.2022 18:14:53</t>
  </si>
  <si>
    <t>01.07.2022 18:14:55</t>
  </si>
  <si>
    <t>01.07.2022 18:14:56</t>
  </si>
  <si>
    <t>01.07.2022 18:14:57</t>
  </si>
  <si>
    <t>01.07.2022 18:14:59</t>
  </si>
  <si>
    <t>01.07.2022 18:15:11</t>
  </si>
  <si>
    <t>01.07.2022 18:15:12</t>
  </si>
  <si>
    <t>01.07.2022 18:15:14</t>
  </si>
  <si>
    <t>01.07.2022 18:15:15</t>
  </si>
  <si>
    <t>01.07.2022 18:15:17</t>
  </si>
  <si>
    <t>01.07.2022 18:15:56</t>
  </si>
  <si>
    <t>01.07.2022 18:15:59</t>
  </si>
  <si>
    <t>01.07.2022 18:16:00</t>
  </si>
  <si>
    <t>01.07.2022 18:16:02</t>
  </si>
  <si>
    <t>01.07.2022 18:16:08</t>
  </si>
  <si>
    <t>01.07.2022 18:16:10</t>
  </si>
  <si>
    <t>01.07.2022 18:16:11</t>
  </si>
  <si>
    <t>01.07.2022 18:16:12</t>
  </si>
  <si>
    <t>01.07.2022 18:16:14</t>
  </si>
  <si>
    <t>01.07.2022 18:16:15</t>
  </si>
  <si>
    <t>01.07.2022 18:16:17</t>
  </si>
  <si>
    <t>01.07.2022 18:16:18</t>
  </si>
  <si>
    <t>01.07.2022 18:16:21</t>
  </si>
  <si>
    <t>01.07.2022 18:16:23</t>
  </si>
  <si>
    <t>01.07.2022 18:16:24</t>
  </si>
  <si>
    <t>01.07.2022 18:17:31</t>
  </si>
  <si>
    <t>01.07.2022 18:17:34</t>
  </si>
  <si>
    <t>01.07.2022 18:17:37</t>
  </si>
  <si>
    <t>01.07.2022 18:17:38</t>
  </si>
  <si>
    <t>01.07.2022 18:17:39</t>
  </si>
  <si>
    <t>01.07.2022 18:17:44</t>
  </si>
  <si>
    <t>01.07.2022 18:17:46</t>
  </si>
  <si>
    <t>01.07.2022 18:17:47</t>
  </si>
  <si>
    <t>01.07.2022 18:17:49</t>
  </si>
  <si>
    <t>01.07.2022 18:17:50</t>
  </si>
  <si>
    <t>01.07.2022 18:18:30</t>
  </si>
  <si>
    <t>01.07.2022 18:18:32</t>
  </si>
  <si>
    <t>01.07.2022 18:18:33</t>
  </si>
  <si>
    <t>01.07.2022 18:18:35</t>
  </si>
  <si>
    <t>01.07.2022 18:19:35</t>
  </si>
  <si>
    <t>01.07.2022 18:19:36</t>
  </si>
  <si>
    <t>01.07.2022 18:19:38</t>
  </si>
  <si>
    <t>01.07.2022 18:19:39</t>
  </si>
  <si>
    <t>01.07.2022 18:19:41</t>
  </si>
  <si>
    <t>01.07.2022 18:19:42</t>
  </si>
  <si>
    <t>01.07.2022 18:20:01</t>
  </si>
  <si>
    <t>01.07.2022 18:20:02</t>
  </si>
  <si>
    <t>01.07.2022 18:20:03</t>
  </si>
  <si>
    <t>01.07.2022 18:20:05</t>
  </si>
  <si>
    <t>01.07.2022 18:20:19</t>
  </si>
  <si>
    <t>01.07.2022 18:20:20</t>
  </si>
  <si>
    <t>01.07.2022 18:20:21</t>
  </si>
  <si>
    <t>01.07.2022 18:20:23</t>
  </si>
  <si>
    <t>01.07.2022 18:20:25</t>
  </si>
  <si>
    <t>01.07.2022 18:20:38</t>
  </si>
  <si>
    <t>01.07.2022 18:20:39</t>
  </si>
  <si>
    <t>01.07.2022 18:20:41</t>
  </si>
  <si>
    <t>01.07.2022 18:20:42</t>
  </si>
  <si>
    <t>01.07.2022 18:20:51</t>
  </si>
  <si>
    <t>01.07.2022 18:20:53</t>
  </si>
  <si>
    <t>01.07.2022 18:20:54</t>
  </si>
  <si>
    <t>01.07.2022 18:20:56</t>
  </si>
  <si>
    <t>01.07.2022 18:20:59</t>
  </si>
  <si>
    <t>01.07.2022 18:21:00</t>
  </si>
  <si>
    <t>01.07.2022 18:21:02</t>
  </si>
  <si>
    <t>01.07.2022 18:21:03</t>
  </si>
  <si>
    <t>01.07.2022 18:21:05</t>
  </si>
  <si>
    <t>01.07.2022 18:21:08</t>
  </si>
  <si>
    <t>01.07.2022 18:21:10</t>
  </si>
  <si>
    <t>01.07.2022 18:21:11</t>
  </si>
  <si>
    <t>01.07.2022 18:21:13</t>
  </si>
  <si>
    <t>01.07.2022 18:21:14</t>
  </si>
  <si>
    <t>01.07.2022 18:21:16</t>
  </si>
  <si>
    <t>01.07.2022 18:21:17</t>
  </si>
  <si>
    <t>01.07.2022 18:21:39</t>
  </si>
  <si>
    <t>01.07.2022 18:21:41</t>
  </si>
  <si>
    <t>01.07.2022 18:21:42</t>
  </si>
  <si>
    <t>01.07.2022 18:21:44</t>
  </si>
  <si>
    <t>01.07.2022 18:21:51</t>
  </si>
  <si>
    <t>01.07.2022 18:21:54</t>
  </si>
  <si>
    <t>01.07.2022 18:21:56</t>
  </si>
  <si>
    <t>01.07.2022 18:21:57</t>
  </si>
  <si>
    <t>01.07.2022 18:21:59</t>
  </si>
  <si>
    <t>01.07.2022 18:22:00</t>
  </si>
  <si>
    <t>01.07.2022 18:22:02</t>
  </si>
  <si>
    <t>01.07.2022 18:22:03</t>
  </si>
  <si>
    <t>01.07.2022 18:22:04</t>
  </si>
  <si>
    <t>01.07.2022 18:22:06</t>
  </si>
  <si>
    <t>01.07.2022 18:22:08</t>
  </si>
  <si>
    <t>01.07.2022 18:22:09</t>
  </si>
  <si>
    <t>01.07.2022 18:22:10</t>
  </si>
  <si>
    <t>01.07.2022 18:22:53</t>
  </si>
  <si>
    <t>01.07.2022 18:22:54</t>
  </si>
  <si>
    <t>01.07.2022 18:22:56</t>
  </si>
  <si>
    <t>01.07.2022 18:22:57</t>
  </si>
  <si>
    <t>01.07.2022 18:23:00</t>
  </si>
  <si>
    <t>01.07.2022 18:23:01</t>
  </si>
  <si>
    <t>01.07.2022 18:23:10</t>
  </si>
  <si>
    <t>01.07.2022 18:23:13</t>
  </si>
  <si>
    <t>01.07.2022 18:23:15</t>
  </si>
  <si>
    <t>01.07.2022 18:23:16</t>
  </si>
  <si>
    <t>01.07.2022 18:23:28</t>
  </si>
  <si>
    <t>01.07.2022 18:23:30</t>
  </si>
  <si>
    <t>01.07.2022 18:23:31</t>
  </si>
  <si>
    <t>01.07.2022 18:23:33</t>
  </si>
  <si>
    <t>01.07.2022 18:23:34</t>
  </si>
  <si>
    <t>01.07.2022 18:23:42</t>
  </si>
  <si>
    <t>01.07.2022 18:23:43</t>
  </si>
  <si>
    <t>01.07.2022 18:23:44</t>
  </si>
  <si>
    <t>01.07.2022 18:23:46</t>
  </si>
  <si>
    <t>01.07.2022 18:23:48</t>
  </si>
  <si>
    <t>01.07.2022 18:24:04</t>
  </si>
  <si>
    <t>01.07.2022 18:24:05</t>
  </si>
  <si>
    <t>01.07.2022 18:24:07</t>
  </si>
  <si>
    <t>01.07.2022 18:24:08</t>
  </si>
  <si>
    <t>01.07.2022 18:24:10</t>
  </si>
  <si>
    <t>01.07.2022 18:24:19</t>
  </si>
  <si>
    <t>01.07.2022 18:24:21</t>
  </si>
  <si>
    <t>01.07.2022 18:24:22</t>
  </si>
  <si>
    <t>01.07.2022 18:24:23</t>
  </si>
  <si>
    <t>01.07.2022 18:25:34</t>
  </si>
  <si>
    <t>01.07.2022 18:25:35</t>
  </si>
  <si>
    <t>01.07.2022 18:25:37</t>
  </si>
  <si>
    <t>01.07.2022 18:25:38</t>
  </si>
  <si>
    <t>01.07.2022 18:25:40</t>
  </si>
  <si>
    <t>01.07.2022 18:25:44</t>
  </si>
  <si>
    <t>01.07.2022 18:25:49</t>
  </si>
  <si>
    <t>01.07.2022 18:25:50</t>
  </si>
  <si>
    <t>01.07.2022 18:25:55</t>
  </si>
  <si>
    <t>01.07.2022 18:25:56</t>
  </si>
  <si>
    <t>01.07.2022 18:25:58</t>
  </si>
  <si>
    <t>01.07.2022 18:26:01</t>
  </si>
  <si>
    <t>01.07.2022 18:26:02</t>
  </si>
  <si>
    <t>01.07.2022 18:26:04</t>
  </si>
  <si>
    <t>01.07.2022 18:26:05</t>
  </si>
  <si>
    <t>01.07.2022 18:26:07</t>
  </si>
  <si>
    <t>01.07.2022 18:26:08</t>
  </si>
  <si>
    <t>01.07.2022 18:26:34</t>
  </si>
  <si>
    <t>01.07.2022 18:27:03</t>
  </si>
  <si>
    <t>01.07.2022 18:27:06</t>
  </si>
  <si>
    <t>01.07.2022 18:27:07</t>
  </si>
  <si>
    <t>01.07.2022 18:27:08</t>
  </si>
  <si>
    <t>01.07.2022 18:27:10</t>
  </si>
  <si>
    <t>01.07.2022 18:27:11</t>
  </si>
  <si>
    <t>01.07.2022 18:27:13</t>
  </si>
  <si>
    <t>01.07.2022 18:27:14</t>
  </si>
  <si>
    <t>01.07.2022 18:27:46</t>
  </si>
  <si>
    <t>01.07.2022 18:27:47</t>
  </si>
  <si>
    <t>01.07.2022 18:27:49</t>
  </si>
  <si>
    <t>01.07.2022 18:27:50</t>
  </si>
  <si>
    <t>01.07.2022 18:27:52</t>
  </si>
  <si>
    <t>01.07.2022 18:29:21</t>
  </si>
  <si>
    <t>01.07.2022 18:29:24</t>
  </si>
  <si>
    <t>01.07.2022 18:29:25</t>
  </si>
  <si>
    <t>01.07.2022 18:29:27</t>
  </si>
  <si>
    <t>01.07.2022 18:29:34</t>
  </si>
  <si>
    <t>01.07.2022 18:29:38</t>
  </si>
  <si>
    <t>01.07.2022 18:29:40</t>
  </si>
  <si>
    <t>01.07.2022 18:29:41</t>
  </si>
  <si>
    <t>01.07.2022 18:30:16</t>
  </si>
  <si>
    <t>01.07.2022 18:30:18</t>
  </si>
  <si>
    <t>01.07.2022 18:30:19</t>
  </si>
  <si>
    <t>01.07.2022 18:30:20</t>
  </si>
  <si>
    <t>01.07.2022 18:30:22</t>
  </si>
  <si>
    <t>01.07.2022 18:30:23</t>
  </si>
  <si>
    <t>01.07.2022 18:30:25</t>
  </si>
  <si>
    <t>01.07.2022 18:30:28</t>
  </si>
  <si>
    <t>01.07.2022 18:30:30</t>
  </si>
  <si>
    <t>01.07.2022 18:30:31</t>
  </si>
  <si>
    <t>01.07.2022 18:30:33</t>
  </si>
  <si>
    <t>01.07.2022 18:30:34</t>
  </si>
  <si>
    <t>01.07.2022 18:30:36</t>
  </si>
  <si>
    <t>01.07.2022 18:30:37</t>
  </si>
  <si>
    <t>01.07.2022 18:30:38</t>
  </si>
  <si>
    <t>01.07.2022 18:30:49</t>
  </si>
  <si>
    <t>01.07.2022 18:30:50</t>
  </si>
  <si>
    <t>01.07.2022 18:30:53</t>
  </si>
  <si>
    <t>01.07.2022 18:30:55</t>
  </si>
  <si>
    <t>01.07.2022 18:30:56</t>
  </si>
  <si>
    <t>01.07.2022 18:31:02</t>
  </si>
  <si>
    <t>01.07.2022 18:31:04</t>
  </si>
  <si>
    <t>01.07.2022 18:31:05</t>
  </si>
  <si>
    <t>01.07.2022 18:31:07</t>
  </si>
  <si>
    <t>01.07.2022 18:31:11</t>
  </si>
  <si>
    <t>01.07.2022 18:31:13</t>
  </si>
  <si>
    <t>01.07.2022 18:31:14</t>
  </si>
  <si>
    <t>01.07.2022 18:31:16</t>
  </si>
  <si>
    <t>01.07.2022 18:31:23</t>
  </si>
  <si>
    <t>01.07.2022 18:31:25</t>
  </si>
  <si>
    <t>01.07.2022 18:31:26</t>
  </si>
  <si>
    <t>01.07.2022 18:31:28</t>
  </si>
  <si>
    <t>01.07.2022 18:32:16</t>
  </si>
  <si>
    <t>01.07.2022 18:32:17</t>
  </si>
  <si>
    <t>01.07.2022 18:32:19</t>
  </si>
  <si>
    <t>01.07.2022 18:32:20</t>
  </si>
  <si>
    <t>01.07.2022 18:32:49</t>
  </si>
  <si>
    <t>01.07.2022 18:32:52</t>
  </si>
  <si>
    <t>01.07.2022 18:32:53</t>
  </si>
  <si>
    <t>01.07.2022 18:32:56</t>
  </si>
  <si>
    <t>01.07.2022 18:32:58</t>
  </si>
  <si>
    <t>01.07.2022 18:32:59</t>
  </si>
  <si>
    <t>01.07.2022 18:33:01</t>
  </si>
  <si>
    <t>01.07.2022 18:33:32</t>
  </si>
  <si>
    <t>01.07.2022 18:33:34</t>
  </si>
  <si>
    <t>01.07.2022 18:33:35</t>
  </si>
  <si>
    <t>01.07.2022 18:34:08</t>
  </si>
  <si>
    <t>01.07.2022 18:34:11</t>
  </si>
  <si>
    <t>01.07.2022 18:34:20</t>
  </si>
  <si>
    <t>01.07.2022 18:34:22</t>
  </si>
  <si>
    <t>01.07.2022 18:34:23</t>
  </si>
  <si>
    <t>01.07.2022 18:34:25</t>
  </si>
  <si>
    <t>01.07.2022 18:34:26</t>
  </si>
  <si>
    <t>01.07.2022 18:34:28</t>
  </si>
  <si>
    <t>01.07.2022 18:34:40</t>
  </si>
  <si>
    <t>01.07.2022 18:34:41</t>
  </si>
  <si>
    <t>01.07.2022 18:34:43</t>
  </si>
  <si>
    <t>01.07.2022 18:34:44</t>
  </si>
  <si>
    <t>01.07.2022 18:34:46</t>
  </si>
  <si>
    <t>01.07.2022 18:34:47</t>
  </si>
  <si>
    <t>01.07.2022 18:34:49</t>
  </si>
  <si>
    <t>01.07.2022 18:35:05</t>
  </si>
  <si>
    <t>01.07.2022 18:35:07</t>
  </si>
  <si>
    <t>01.07.2022 18:35:08</t>
  </si>
  <si>
    <t>01.07.2022 18:35:09</t>
  </si>
  <si>
    <t>01.07.2022 18:35:10</t>
  </si>
  <si>
    <t>01.07.2022 18:35:40</t>
  </si>
  <si>
    <t>01.07.2022 18:35:43</t>
  </si>
  <si>
    <t>01.07.2022 18:35:45</t>
  </si>
  <si>
    <t>01.07.2022 18:35:46</t>
  </si>
  <si>
    <t>01.07.2022 18:35:48</t>
  </si>
  <si>
    <t>01.07.2022 18:35:49</t>
  </si>
  <si>
    <t>01.07.2022 18:35:51</t>
  </si>
  <si>
    <t>01.07.2022 18:35:55</t>
  </si>
  <si>
    <t>01.07.2022 18:35:57</t>
  </si>
  <si>
    <t>01.07.2022 18:35:58</t>
  </si>
  <si>
    <t>01.07.2022 18:35:59</t>
  </si>
  <si>
    <t>01.07.2022 18:36:10</t>
  </si>
  <si>
    <t>01.07.2022 18:36:12</t>
  </si>
  <si>
    <t>01.07.2022 18:36:13</t>
  </si>
  <si>
    <t>01.07.2022 18:36:15</t>
  </si>
  <si>
    <t>01.07.2022 18:36:16</t>
  </si>
  <si>
    <t>01.07.2022 18:37:00</t>
  </si>
  <si>
    <t>01.07.2022 18:37:01</t>
  </si>
  <si>
    <t>01.07.2022 18:37:02</t>
  </si>
  <si>
    <t>01.07.2022 18:37:04</t>
  </si>
  <si>
    <t>01.07.2022 18:37:05</t>
  </si>
  <si>
    <t>01.07.2022 18:37:47</t>
  </si>
  <si>
    <t>01.07.2022 18:37:49</t>
  </si>
  <si>
    <t>01.07.2022 18:37:50</t>
  </si>
  <si>
    <t>01.07.2022 18:37:52</t>
  </si>
  <si>
    <t>01.07.2022 18:38:22</t>
  </si>
  <si>
    <t>01.07.2022 18:38:24</t>
  </si>
  <si>
    <t>01.07.2022 18:38:25</t>
  </si>
  <si>
    <t>01.07.2022 18:38:30</t>
  </si>
  <si>
    <t>01.07.2022 18:38:31</t>
  </si>
  <si>
    <t>01.07.2022 18:38:33</t>
  </si>
  <si>
    <t>01.07.2022 18:38:34</t>
  </si>
  <si>
    <t>01.07.2022 18:39:01</t>
  </si>
  <si>
    <t>01.07.2022 18:39:04</t>
  </si>
  <si>
    <t>01.07.2022 18:39:06</t>
  </si>
  <si>
    <t>01.07.2022 18:39:10</t>
  </si>
  <si>
    <t>01.07.2022 18:39:13</t>
  </si>
  <si>
    <t>01.07.2022 18:39:49</t>
  </si>
  <si>
    <t>01.07.2022 18:39:51</t>
  </si>
  <si>
    <t>01.07.2022 18:39:52</t>
  </si>
  <si>
    <t>01.07.2022 18:39:58</t>
  </si>
  <si>
    <t>01.07.2022 18:40:00</t>
  </si>
  <si>
    <t>01.07.2022 18:40:01</t>
  </si>
  <si>
    <t>01.07.2022 18:40:03</t>
  </si>
  <si>
    <t>01.07.2022 18:40:06</t>
  </si>
  <si>
    <t>01.07.2022 18:40:07</t>
  </si>
  <si>
    <t>01.07.2022 18:40:08</t>
  </si>
  <si>
    <t>01.07.2022 18:40:10</t>
  </si>
  <si>
    <t>01.07.2022 18:40:13</t>
  </si>
  <si>
    <t>01.07.2022 18:40:16</t>
  </si>
  <si>
    <t>01.07.2022 18:40:17</t>
  </si>
  <si>
    <t>01.07.2022 18:40:22</t>
  </si>
  <si>
    <t>01.07.2022 18:40:24</t>
  </si>
  <si>
    <t>01.07.2022 18:40:25</t>
  </si>
  <si>
    <t>01.07.2022 18:40:26</t>
  </si>
  <si>
    <t>01.07.2022 18:40:28</t>
  </si>
  <si>
    <t>01.07.2022 18:40:29</t>
  </si>
  <si>
    <t>01.07.2022 18:40:31</t>
  </si>
  <si>
    <t>01.07.2022 18:40:43</t>
  </si>
  <si>
    <t>01.07.2022 18:40:44</t>
  </si>
  <si>
    <t>01.07.2022 18:40:47</t>
  </si>
  <si>
    <t>01.07.2022 18:40:51</t>
  </si>
  <si>
    <t>01.07.2022 18:40:52</t>
  </si>
  <si>
    <t>01.07.2022 18:40:54</t>
  </si>
  <si>
    <t>01.07.2022 18:40:55</t>
  </si>
  <si>
    <t>01.07.2022 18:40:56</t>
  </si>
  <si>
    <t>01.07.2022 18:40:58</t>
  </si>
  <si>
    <t>01.07.2022 18:41:00</t>
  </si>
  <si>
    <t>01.07.2022 18:41:01</t>
  </si>
  <si>
    <t>01.07.2022 18:41:02</t>
  </si>
  <si>
    <t>01.07.2022 18:41:04</t>
  </si>
  <si>
    <t>01.07.2022 18:41:05</t>
  </si>
  <si>
    <t>01.07.2022 18:41:07</t>
  </si>
  <si>
    <t>01.07.2022 18:41:19</t>
  </si>
  <si>
    <t>01.07.2022 18:41:20</t>
  </si>
  <si>
    <t>01.07.2022 18:41:22</t>
  </si>
  <si>
    <t>01.07.2022 18:41:23</t>
  </si>
  <si>
    <t>01.07.2022 18:41:38</t>
  </si>
  <si>
    <t>01.07.2022 18:41:40</t>
  </si>
  <si>
    <t>01.07.2022 18:41:43</t>
  </si>
  <si>
    <t>01.07.2022 18:41:44</t>
  </si>
  <si>
    <t>01.07.2022 18:41:46</t>
  </si>
  <si>
    <t>01.07.2022 18:41:47</t>
  </si>
  <si>
    <t>01.07.2022 18:41:49</t>
  </si>
  <si>
    <t>01.07.2022 18:42:37</t>
  </si>
  <si>
    <t>01.07.2022 18:42:38</t>
  </si>
  <si>
    <t>01.07.2022 18:42:39</t>
  </si>
  <si>
    <t>01.07.2022 18:42:41</t>
  </si>
  <si>
    <t>01.07.2022 18:43:33</t>
  </si>
  <si>
    <t>01.07.2022 18:43:35</t>
  </si>
  <si>
    <t>01.07.2022 18:43:36</t>
  </si>
  <si>
    <t>01.07.2022 18:44:31</t>
  </si>
  <si>
    <t>01.07.2022 18:44:35</t>
  </si>
  <si>
    <t>01.07.2022 18:44:37</t>
  </si>
  <si>
    <t>01.07.2022 18:44:38</t>
  </si>
  <si>
    <t>01.07.2022 18:44:41</t>
  </si>
  <si>
    <t>01.07.2022 18:44:42</t>
  </si>
  <si>
    <t>01.07.2022 18:44:50</t>
  </si>
  <si>
    <t>01.07.2022 18:44:56</t>
  </si>
  <si>
    <t>01.07.2022 18:44:57</t>
  </si>
  <si>
    <t>01.07.2022 18:44:59</t>
  </si>
  <si>
    <t>01.07.2022 18:45:00</t>
  </si>
  <si>
    <t>01.07.2022 18:45:16</t>
  </si>
  <si>
    <t>01.07.2022 18:45:55</t>
  </si>
  <si>
    <t>01.07.2022 18:45:56</t>
  </si>
  <si>
    <t>01.07.2022 18:45:58</t>
  </si>
  <si>
    <t>01.07.2022 18:45:59</t>
  </si>
  <si>
    <t>01.07.2022 18:46:01</t>
  </si>
  <si>
    <t>01.07.2022 18:46:02</t>
  </si>
  <si>
    <t>01.07.2022 18:46:23</t>
  </si>
  <si>
    <t>01.07.2022 18:46:24</t>
  </si>
  <si>
    <t>01.07.2022 18:47:42</t>
  </si>
  <si>
    <t>01.07.2022 18:47:47</t>
  </si>
  <si>
    <t>01.07.2022 18:47:48</t>
  </si>
  <si>
    <t>01.07.2022 18:47:50</t>
  </si>
  <si>
    <t>01.07.2022 18:48:56</t>
  </si>
  <si>
    <t>01.07.2022 18:48:57</t>
  </si>
  <si>
    <t>01.07.2022 18:48:59</t>
  </si>
  <si>
    <t>01.07.2022 18:49:00</t>
  </si>
  <si>
    <t>01.07.2022 18:49:02</t>
  </si>
  <si>
    <t>01.07.2022 18:49:03</t>
  </si>
  <si>
    <t>01.07.2022 18:49:05</t>
  </si>
  <si>
    <t>01.07.2022 18:49:17</t>
  </si>
  <si>
    <t>01.07.2022 18:49:20</t>
  </si>
  <si>
    <t>01.07.2022 18:49:21</t>
  </si>
  <si>
    <t>01.07.2022 18:49:23</t>
  </si>
  <si>
    <t>01.07.2022 18:50:24</t>
  </si>
  <si>
    <t>01.07.2022 18:50:26</t>
  </si>
  <si>
    <t>01.07.2022 18:50:27</t>
  </si>
  <si>
    <t>01.07.2022 18:51:09</t>
  </si>
  <si>
    <t>01.07.2022 18:51:11</t>
  </si>
  <si>
    <t>01.07.2022 18:51:12</t>
  </si>
  <si>
    <t>01.07.2022 18:51:14</t>
  </si>
  <si>
    <t>01.07.2022 18:51:15</t>
  </si>
  <si>
    <t>01.07.2022 18:51:54</t>
  </si>
  <si>
    <t>01.07.2022 18:51:56</t>
  </si>
  <si>
    <t>01.07.2022 18:51:57</t>
  </si>
  <si>
    <t>01.07.2022 18:52:57</t>
  </si>
  <si>
    <t>01.07.2022 18:52:59</t>
  </si>
  <si>
    <t>01.07.2022 18:53:00</t>
  </si>
  <si>
    <t>01.07.2022 18:53:50</t>
  </si>
  <si>
    <t>01.07.2022 18:53:51</t>
  </si>
  <si>
    <t>01.07.2022 18:53:53</t>
  </si>
  <si>
    <t>01.07.2022 18:54:05</t>
  </si>
  <si>
    <t>01.07.2022 18:54:06</t>
  </si>
  <si>
    <t>01.07.2022 18:54:08</t>
  </si>
  <si>
    <t>01.07.2022 18:54:09</t>
  </si>
  <si>
    <t>01.07.2022 18:54:35</t>
  </si>
  <si>
    <t>01.07.2022 18:54:36</t>
  </si>
  <si>
    <t>01.07.2022 18:54:38</t>
  </si>
  <si>
    <t>01.07.2022 18:54:39</t>
  </si>
  <si>
    <t>01.07.2022 18:54:41</t>
  </si>
  <si>
    <t>01.07.2022 18:54:42</t>
  </si>
  <si>
    <t>01.07.2022 18:55:09</t>
  </si>
  <si>
    <t>01.07.2022 18:55:11</t>
  </si>
  <si>
    <t>01.07.2022 18:55:12</t>
  </si>
  <si>
    <t>01.07.2022 18:55:13</t>
  </si>
  <si>
    <t>01.07.2022 18:55:32</t>
  </si>
  <si>
    <t>01.07.2022 18:55:33</t>
  </si>
  <si>
    <t>01.07.2022 18:55:35</t>
  </si>
  <si>
    <t>01.07.2022 18:55:36</t>
  </si>
  <si>
    <t>01.07.2022 18:55:38</t>
  </si>
  <si>
    <t>01.07.2022 18:55:39</t>
  </si>
  <si>
    <t>01.07.2022 18:56:02</t>
  </si>
  <si>
    <t>01.07.2022 18:56:03</t>
  </si>
  <si>
    <t>01.07.2022 18:56:05</t>
  </si>
  <si>
    <t>01.07.2022 18:56:06</t>
  </si>
  <si>
    <t>01.07.2022 18:56:07</t>
  </si>
  <si>
    <t>01.07.2022 18:56:09</t>
  </si>
  <si>
    <t>01.07.2022 18:56:27</t>
  </si>
  <si>
    <t>01.07.2022 18:56:29</t>
  </si>
  <si>
    <t>01.07.2022 18:56:30</t>
  </si>
  <si>
    <t>01.07.2022 18:56:33</t>
  </si>
  <si>
    <t>01.07.2022 18:56:35</t>
  </si>
  <si>
    <t>01.07.2022 18:56:36</t>
  </si>
  <si>
    <t>01.07.2022 18:56:49</t>
  </si>
  <si>
    <t>01.07.2022 18:56:54</t>
  </si>
  <si>
    <t>01.07.2022 18:56:55</t>
  </si>
  <si>
    <t>01.07.2022 18:56:57</t>
  </si>
  <si>
    <t>01.07.2022 18:56:58</t>
  </si>
  <si>
    <t>01.07.2022 18:57:15</t>
  </si>
  <si>
    <t>01.07.2022 18:57:16</t>
  </si>
  <si>
    <t>01.07.2022 18:57:18</t>
  </si>
  <si>
    <t>01.07.2022 18:57:29</t>
  </si>
  <si>
    <t>01.07.2022 18:57:30</t>
  </si>
  <si>
    <t>01.07.2022 18:57:32</t>
  </si>
  <si>
    <t>01.07.2022 18:57:33</t>
  </si>
  <si>
    <t>01.07.2022 18:57:41</t>
  </si>
  <si>
    <t>01.07.2022 18:58:09</t>
  </si>
  <si>
    <t>01.07.2022 18:58:10</t>
  </si>
  <si>
    <t>01.07.2022 18:58:18</t>
  </si>
  <si>
    <t>01.07.2022 18:58:19</t>
  </si>
  <si>
    <t>01.07.2022 18:58:24</t>
  </si>
  <si>
    <t>01.07.2022 18:58:25</t>
  </si>
  <si>
    <t>01.07.2022 18:58:27</t>
  </si>
  <si>
    <t>01.07.2022 18:58:28</t>
  </si>
  <si>
    <t>01.07.2022 18:58:30</t>
  </si>
  <si>
    <t>01.07.2022 18:59:00</t>
  </si>
  <si>
    <t>01.07.2022 18:59:01</t>
  </si>
  <si>
    <t>01.07.2022 18:59:03</t>
  </si>
  <si>
    <t>01.07.2022 18:59:04</t>
  </si>
  <si>
    <t>01.07.2022 18:59:24</t>
  </si>
  <si>
    <t>01.07.2022 18:59:25</t>
  </si>
  <si>
    <t>01.07.2022 18:59:27</t>
  </si>
  <si>
    <t>01.07.2022 18:59:28</t>
  </si>
  <si>
    <t>01.07.2022 18:59:30</t>
  </si>
  <si>
    <t>01.07.2022 19:00:18</t>
  </si>
  <si>
    <t>01.07.2022 19:00:20</t>
  </si>
  <si>
    <t>01.07.2022 19:00:21</t>
  </si>
  <si>
    <t>01.07.2022 19:00:22</t>
  </si>
  <si>
    <t>01.07.2022 19:00:36</t>
  </si>
  <si>
    <t>01.07.2022 19:00:38</t>
  </si>
  <si>
    <t>01.07.2022 19:00:39</t>
  </si>
  <si>
    <t>01.07.2022 19:00:40</t>
  </si>
  <si>
    <t>01.07.2022 19:00:42</t>
  </si>
  <si>
    <t>01.07.2022 19:00:43</t>
  </si>
  <si>
    <t>01.07.2022 19:00:45</t>
  </si>
  <si>
    <t>01.07.2022 19:00:46</t>
  </si>
  <si>
    <t>01.07.2022 19:00:48</t>
  </si>
  <si>
    <t>01.07.2022 19:00:51</t>
  </si>
  <si>
    <t>01.07.2022 19:00:53</t>
  </si>
  <si>
    <t>01.07.2022 19:00:54</t>
  </si>
  <si>
    <t>01.07.2022 19:01:00</t>
  </si>
  <si>
    <t>01.07.2022 19:01:02</t>
  </si>
  <si>
    <t>01.07.2022 19:01:04</t>
  </si>
  <si>
    <t>01.07.2022 19:01:06</t>
  </si>
  <si>
    <t>01.07.2022 19:01:07</t>
  </si>
  <si>
    <t>01.07.2022 19:01:09</t>
  </si>
  <si>
    <t>01.07.2022 19:01:11</t>
  </si>
  <si>
    <t>01.07.2022 19:01:12</t>
  </si>
  <si>
    <t>01.07.2022 19:01:13</t>
  </si>
  <si>
    <t>01.07.2022 19:01:15</t>
  </si>
  <si>
    <t>01.07.2022 19:01:48</t>
  </si>
  <si>
    <t>01.07.2022 19:01:49</t>
  </si>
  <si>
    <t>01.07.2022 19:01:51</t>
  </si>
  <si>
    <t>01.07.2022 19:01:52</t>
  </si>
  <si>
    <t>01.07.2022 19:01:54</t>
  </si>
  <si>
    <t>01.07.2022 19:01:55</t>
  </si>
  <si>
    <t>01.07.2022 19:01:57</t>
  </si>
  <si>
    <t>01.07.2022 19:01:58</t>
  </si>
  <si>
    <t>01.07.2022 19:02:00</t>
  </si>
  <si>
    <t>01.07.2022 19:02:01</t>
  </si>
  <si>
    <t>01.07.2022 19:03:10</t>
  </si>
  <si>
    <t>01.07.2022 19:03:12</t>
  </si>
  <si>
    <t>01.07.2022 19:03:13</t>
  </si>
  <si>
    <t>01.07.2022 19:03:15</t>
  </si>
  <si>
    <t>01.07.2022 19:03:30</t>
  </si>
  <si>
    <t>01.07.2022 19:03:31</t>
  </si>
  <si>
    <t>01.07.2022 19:03:33</t>
  </si>
  <si>
    <t>01.07.2022 19:03:34</t>
  </si>
  <si>
    <t>01.07.2022 19:03:54</t>
  </si>
  <si>
    <t>01.07.2022 19:03:55</t>
  </si>
  <si>
    <t>01.07.2022 19:03:57</t>
  </si>
  <si>
    <t>01.07.2022 19:03:58</t>
  </si>
  <si>
    <t>01.07.2022 19:04:43</t>
  </si>
  <si>
    <t>01.07.2022 19:04:45</t>
  </si>
  <si>
    <t>01.07.2022 19:04:46</t>
  </si>
  <si>
    <t>01.07.2022 19:04:48</t>
  </si>
  <si>
    <t>01.07.2022 19:04:49</t>
  </si>
  <si>
    <t>01.07.2022 19:04:51</t>
  </si>
  <si>
    <t>01.07.2022 19:04:52</t>
  </si>
  <si>
    <t>01.07.2022 19:04:54</t>
  </si>
  <si>
    <t>01.07.2022 19:04:55</t>
  </si>
  <si>
    <t>01.07.2022 19:04:57</t>
  </si>
  <si>
    <t>01.07.2022 19:04:58</t>
  </si>
  <si>
    <t>01.07.2022 19:05:00</t>
  </si>
  <si>
    <t>01.07.2022 19:05:01</t>
  </si>
  <si>
    <t>01.07.2022 19:05:03</t>
  </si>
  <si>
    <t>01.07.2022 19:05:04</t>
  </si>
  <si>
    <t>01.07.2022 19:05:06</t>
  </si>
  <si>
    <t>01.07.2022 19:05:07</t>
  </si>
  <si>
    <t>01.07.2022 19:05:09</t>
  </si>
  <si>
    <t>01.07.2022 19:05:25</t>
  </si>
  <si>
    <t>01.07.2022 19:05:27</t>
  </si>
  <si>
    <t>01.07.2022 19:06:28</t>
  </si>
  <si>
    <t>01.07.2022 19:06:31</t>
  </si>
  <si>
    <t>01.07.2022 19:06:32</t>
  </si>
  <si>
    <t>01.07.2022 19:06:34</t>
  </si>
  <si>
    <t>01.07.2022 19:06:35</t>
  </si>
  <si>
    <t>01.07.2022 19:06:37</t>
  </si>
  <si>
    <t>01.07.2022 19:06:38</t>
  </si>
  <si>
    <t>01.07.2022 19:07:19</t>
  </si>
  <si>
    <t>01.07.2022 19:07:24</t>
  </si>
  <si>
    <t>01.07.2022 19:07:25</t>
  </si>
  <si>
    <t>01.07.2022 19:07:27</t>
  </si>
  <si>
    <t>01.07.2022 19:07:28</t>
  </si>
  <si>
    <t>01.07.2022 19:07:49</t>
  </si>
  <si>
    <t>01.07.2022 19:07:51</t>
  </si>
  <si>
    <t>01.07.2022 19:07:52</t>
  </si>
  <si>
    <t>01.07.2022 19:07:54</t>
  </si>
  <si>
    <t>01.07.2022 19:08:18</t>
  </si>
  <si>
    <t>01.07.2022 19:08:19</t>
  </si>
  <si>
    <t>01.07.2022 19:08:20</t>
  </si>
  <si>
    <t>01.07.2022 19:08:22</t>
  </si>
  <si>
    <t>01.07.2022 19:08:23</t>
  </si>
  <si>
    <t>01.07.2022 19:08:43</t>
  </si>
  <si>
    <t>01.07.2022 19:08:45</t>
  </si>
  <si>
    <t>01.07.2022 19:09:07</t>
  </si>
  <si>
    <t>01.07.2022 19:09:42</t>
  </si>
  <si>
    <t>01.07.2022 19:09:46</t>
  </si>
  <si>
    <t>01.07.2022 19:09:48</t>
  </si>
  <si>
    <t>01.07.2022 19:09:52</t>
  </si>
  <si>
    <t>01.07.2022 19:09:53</t>
  </si>
  <si>
    <t>01.07.2022 19:09:55</t>
  </si>
  <si>
    <t>01.07.2022 19:09:56</t>
  </si>
  <si>
    <t>01.07.2022 19:09:58</t>
  </si>
  <si>
    <t>01.07.2022 19:10:44</t>
  </si>
  <si>
    <t>01.07.2022 19:10:46</t>
  </si>
  <si>
    <t>01.07.2022 19:11:07</t>
  </si>
  <si>
    <t>01.07.2022 19:11:08</t>
  </si>
  <si>
    <t>01.07.2022 19:11:11</t>
  </si>
  <si>
    <t>01.07.2022 19:11:15</t>
  </si>
  <si>
    <t>01.07.2022 19:11:16</t>
  </si>
  <si>
    <t>01.07.2022 19:11:18</t>
  </si>
  <si>
    <t>01.07.2022 19:11:19</t>
  </si>
  <si>
    <t>01.07.2022 19:11:20</t>
  </si>
  <si>
    <t>01.07.2022 19:11:28</t>
  </si>
  <si>
    <t>01.07.2022 19:11:30</t>
  </si>
  <si>
    <t>01.07.2022 19:11:31</t>
  </si>
  <si>
    <t>01.07.2022 19:11:34</t>
  </si>
  <si>
    <t>01.07.2022 19:12:25</t>
  </si>
  <si>
    <t>01.07.2022 19:12:26</t>
  </si>
  <si>
    <t>01.07.2022 19:12:33</t>
  </si>
  <si>
    <t>01.07.2022 19:12:34</t>
  </si>
  <si>
    <t>01.07.2022 19:12:35</t>
  </si>
  <si>
    <t>01.07.2022 19:12:49</t>
  </si>
  <si>
    <t>01.07.2022 19:12:51</t>
  </si>
  <si>
    <t>01.07.2022 19:12:52</t>
  </si>
  <si>
    <t>01.07.2022 19:12:54</t>
  </si>
  <si>
    <t>01.07.2022 19:13:13</t>
  </si>
  <si>
    <t>01.07.2022 19:13:15</t>
  </si>
  <si>
    <t>01.07.2022 19:13:16</t>
  </si>
  <si>
    <t>01.07.2022 19:13:17</t>
  </si>
  <si>
    <t>01.07.2022 19:14:18</t>
  </si>
  <si>
    <t>01.07.2022 19:14:19</t>
  </si>
  <si>
    <t>01.07.2022 19:14:20</t>
  </si>
  <si>
    <t>01.07.2022 19:14:22</t>
  </si>
  <si>
    <t>01.07.2022 19:14:23</t>
  </si>
  <si>
    <t>01.07.2022 19:14:25</t>
  </si>
  <si>
    <t>01.07.2022 19:14:30</t>
  </si>
  <si>
    <t>01.07.2022 19:14:31</t>
  </si>
  <si>
    <t>01.07.2022 19:14:33</t>
  </si>
  <si>
    <t>01.07.2022 19:14:34</t>
  </si>
  <si>
    <t>01.07.2022 19:14:43</t>
  </si>
  <si>
    <t>01.07.2022 19:14:48</t>
  </si>
  <si>
    <t>01.07.2022 19:14:51</t>
  </si>
  <si>
    <t>01.07.2022 19:14:52</t>
  </si>
  <si>
    <t>01.07.2022 19:14:54</t>
  </si>
  <si>
    <t>01.07.2022 19:14:55</t>
  </si>
  <si>
    <t>01.07.2022 19:14:57</t>
  </si>
  <si>
    <t>01.07.2022 19:14:58</t>
  </si>
  <si>
    <t>01.07.2022 19:15:06</t>
  </si>
  <si>
    <t>01.07.2022 19:15:07</t>
  </si>
  <si>
    <t>01.07.2022 19:15:08</t>
  </si>
  <si>
    <t>01.07.2022 19:15:10</t>
  </si>
  <si>
    <t>01.07.2022 19:15:12</t>
  </si>
  <si>
    <t>01.07.2022 19:15:16</t>
  </si>
  <si>
    <t>01.07.2022 19:15:17</t>
  </si>
  <si>
    <t>01.07.2022 19:15:19</t>
  </si>
  <si>
    <t>01.07.2022 19:16:12</t>
  </si>
  <si>
    <t>01.07.2022 19:16:13</t>
  </si>
  <si>
    <t>01.07.2022 19:16:15</t>
  </si>
  <si>
    <t>01.07.2022 19:16:16</t>
  </si>
  <si>
    <t>01.07.2022 19:16:19</t>
  </si>
  <si>
    <t>01.07.2022 19:16:20</t>
  </si>
  <si>
    <t>01.07.2022 19:16:22</t>
  </si>
  <si>
    <t>01.07.2022 19:16:24</t>
  </si>
  <si>
    <t>01.07.2022 19:16:45</t>
  </si>
  <si>
    <t>01.07.2022 19:16:46</t>
  </si>
  <si>
    <t>01.07.2022 19:16:47</t>
  </si>
  <si>
    <t>01.07.2022 19:16:49</t>
  </si>
  <si>
    <t>01.07.2022 19:16:51</t>
  </si>
  <si>
    <t>01.07.2022 19:17:18</t>
  </si>
  <si>
    <t>01.07.2022 19:17:19</t>
  </si>
  <si>
    <t>01.07.2022 19:17:20</t>
  </si>
  <si>
    <t>01.07.2022 19:17:37</t>
  </si>
  <si>
    <t>01.07.2022 19:17:42</t>
  </si>
  <si>
    <t>01.07.2022 19:17:43</t>
  </si>
  <si>
    <t>01.07.2022 19:17:48</t>
  </si>
  <si>
    <t>01.07.2022 19:18:15</t>
  </si>
  <si>
    <t>01.07.2022 19:18:18</t>
  </si>
  <si>
    <t>01.07.2022 19:18:19</t>
  </si>
  <si>
    <t>01.07.2022 19:18:21</t>
  </si>
  <si>
    <t>01.07.2022 19:18:25</t>
  </si>
  <si>
    <t>01.07.2022 19:18:27</t>
  </si>
  <si>
    <t>01.07.2022 19:18:28</t>
  </si>
  <si>
    <t>01.07.2022 19:18:33</t>
  </si>
  <si>
    <t>01.07.2022 19:18:34</t>
  </si>
  <si>
    <t>01.07.2022 19:18:57</t>
  </si>
  <si>
    <t>01.07.2022 19:18:58</t>
  </si>
  <si>
    <t>01.07.2022 19:19:00</t>
  </si>
  <si>
    <t>01.07.2022 19:19:01</t>
  </si>
  <si>
    <t>01.07.2022 19:19:03</t>
  </si>
  <si>
    <t>01.07.2022 19:19:07</t>
  </si>
  <si>
    <t>01.07.2022 19:19:09</t>
  </si>
  <si>
    <t>01.07.2022 19:19:10</t>
  </si>
  <si>
    <t>01.07.2022 19:19:12</t>
  </si>
  <si>
    <t>01.07.2022 19:19:13</t>
  </si>
  <si>
    <t>01.07.2022 19:19:26</t>
  </si>
  <si>
    <t>01.07.2022 19:19:28</t>
  </si>
  <si>
    <t>01.07.2022 19:19:30</t>
  </si>
  <si>
    <t>01.07.2022 19:19:31</t>
  </si>
  <si>
    <t>01.07.2022 19:19:37</t>
  </si>
  <si>
    <t>01.07.2022 19:19:38</t>
  </si>
  <si>
    <t>01.07.2022 19:19:40</t>
  </si>
  <si>
    <t>01.07.2022 19:19:41</t>
  </si>
  <si>
    <t>01.07.2022 19:20:04</t>
  </si>
  <si>
    <t>01.07.2022 19:20:09</t>
  </si>
  <si>
    <t>01.07.2022 19:20:10</t>
  </si>
  <si>
    <t>01.07.2022 19:20:12</t>
  </si>
  <si>
    <t>01.07.2022 19:20:13</t>
  </si>
  <si>
    <t>01.07.2022 19:20:14</t>
  </si>
  <si>
    <t>01.07.2022 19:20:20</t>
  </si>
  <si>
    <t>01.07.2022 19:20:22</t>
  </si>
  <si>
    <t>01.07.2022 19:20:23</t>
  </si>
  <si>
    <t>01.07.2022 19:20:25</t>
  </si>
  <si>
    <t>01.07.2022 19:22:19</t>
  </si>
  <si>
    <t>01.07.2022 19:22:22</t>
  </si>
  <si>
    <t>01.07.2022 19:22:25</t>
  </si>
  <si>
    <t>01.07.2022 19:22:27</t>
  </si>
  <si>
    <t>01.07.2022 19:22:28</t>
  </si>
  <si>
    <t>01.07.2022 19:22:49</t>
  </si>
  <si>
    <t>01.07.2022 19:22:50</t>
  </si>
  <si>
    <t>01.07.2022 19:22:52</t>
  </si>
  <si>
    <t>01.07.2022 19:22:53</t>
  </si>
  <si>
    <t>01.07.2022 19:22:55</t>
  </si>
  <si>
    <t>01.07.2022 19:23:16</t>
  </si>
  <si>
    <t>01.07.2022 19:23:18</t>
  </si>
  <si>
    <t>01.07.2022 19:23:20</t>
  </si>
  <si>
    <t>01.07.2022 19:23:22</t>
  </si>
  <si>
    <t>01.07.2022 19:23:23</t>
  </si>
  <si>
    <t>01.07.2022 19:23:25</t>
  </si>
  <si>
    <t>01.07.2022 19:23:29</t>
  </si>
  <si>
    <t>01.07.2022 19:23:31</t>
  </si>
  <si>
    <t>01.07.2022 19:24:07</t>
  </si>
  <si>
    <t>01.07.2022 19:25:07</t>
  </si>
  <si>
    <t>01.07.2022 19:25:08</t>
  </si>
  <si>
    <t>01.07.2022 19:25:10</t>
  </si>
  <si>
    <t>01.07.2022 19:25:12</t>
  </si>
  <si>
    <t>01.07.2022 19:25:13</t>
  </si>
  <si>
    <t>01.07.2022 19:25:14</t>
  </si>
  <si>
    <t>01.07.2022 19:25:28</t>
  </si>
  <si>
    <t>01.07.2022 19:25:29</t>
  </si>
  <si>
    <t>01.07.2022 19:25:31</t>
  </si>
  <si>
    <t>01.07.2022 19:25:32</t>
  </si>
  <si>
    <t>01.07.2022 19:27:28</t>
  </si>
  <si>
    <t>01.07.2022 19:27:29</t>
  </si>
  <si>
    <t>01.07.2022 19:27:31</t>
  </si>
  <si>
    <t>01.07.2022 19:27:32</t>
  </si>
  <si>
    <t>01.07.2022 19:28:22</t>
  </si>
  <si>
    <t>01.07.2022 19:28:24</t>
  </si>
  <si>
    <t>01.07.2022 19:28:25</t>
  </si>
  <si>
    <t>01.07.2022 19:28:43</t>
  </si>
  <si>
    <t>01.07.2022 19:28:44</t>
  </si>
  <si>
    <t>01.07.2022 19:28:46</t>
  </si>
  <si>
    <t>01.07.2022 19:28:47</t>
  </si>
  <si>
    <t>01.07.2022 19:29:46</t>
  </si>
  <si>
    <t>01.07.2022 19:29:47</t>
  </si>
  <si>
    <t>01.07.2022 19:29:49</t>
  </si>
  <si>
    <t>01.07.2022 19:29:50</t>
  </si>
  <si>
    <t>01.07.2022 19:29:52</t>
  </si>
  <si>
    <t>01.07.2022 19:29:53</t>
  </si>
  <si>
    <t>01.07.2022 19:29:55</t>
  </si>
  <si>
    <t>01.07.2022 19:29:57</t>
  </si>
  <si>
    <t>01.07.2022 19:30:18</t>
  </si>
  <si>
    <t>01.07.2022 19:30:19</t>
  </si>
  <si>
    <t>01.07.2022 19:30:21</t>
  </si>
  <si>
    <t>01.07.2022 19:30:22</t>
  </si>
  <si>
    <t>01.07.2022 19:31:07</t>
  </si>
  <si>
    <t>01.07.2022 19:31:09</t>
  </si>
  <si>
    <t>01.07.2022 19:31:12</t>
  </si>
  <si>
    <t>01.07.2022 19:31:13</t>
  </si>
  <si>
    <t>01.07.2022 19:31:14</t>
  </si>
  <si>
    <t>01.07.2022 19:31:16</t>
  </si>
  <si>
    <t>01.07.2022 19:31:43</t>
  </si>
  <si>
    <t>01.07.2022 19:31:44</t>
  </si>
  <si>
    <t>01.07.2022 19:31:46</t>
  </si>
  <si>
    <t>01.07.2022 19:33:16</t>
  </si>
  <si>
    <t>01.07.2022 19:33:18</t>
  </si>
  <si>
    <t>01.07.2022 19:33:19</t>
  </si>
  <si>
    <t>01.07.2022 19:33:20</t>
  </si>
  <si>
    <t>01.07.2022 19:33:22</t>
  </si>
  <si>
    <t>01.07.2022 19:33:27</t>
  </si>
  <si>
    <t>01.07.2022 19:33:28</t>
  </si>
  <si>
    <t>01.07.2022 19:33:29</t>
  </si>
  <si>
    <t>01.07.2022 19:33:31</t>
  </si>
  <si>
    <t>01.07.2022 19:33:32</t>
  </si>
  <si>
    <t>01.07.2022 19:33:34</t>
  </si>
  <si>
    <t>01.07.2022 19:33:35</t>
  </si>
  <si>
    <t>01.07.2022 19:33:37</t>
  </si>
  <si>
    <t>01.07.2022 19:33:38</t>
  </si>
  <si>
    <t>01.07.2022 19:33:40</t>
  </si>
  <si>
    <t>01.07.2022 19:35:52</t>
  </si>
  <si>
    <t>01.07.2022 19:35:54</t>
  </si>
  <si>
    <t>01.07.2022 19:35:57</t>
  </si>
  <si>
    <t>01.07.2022 19:35:58</t>
  </si>
  <si>
    <t>01.07.2022 19:36:00</t>
  </si>
  <si>
    <t>01.07.2022 19:36:07</t>
  </si>
  <si>
    <t>01.07.2022 19:36:10</t>
  </si>
  <si>
    <t>01.07.2022 19:36:12</t>
  </si>
  <si>
    <t>01.07.2022 19:36:13</t>
  </si>
  <si>
    <t>01.07.2022 19:36:15</t>
  </si>
  <si>
    <t>01.07.2022 19:36:16</t>
  </si>
  <si>
    <t>01.07.2022 19:36:17</t>
  </si>
  <si>
    <t>01.07.2022 19:37:01</t>
  </si>
  <si>
    <t>01.07.2022 19:37:03</t>
  </si>
  <si>
    <t>01.07.2022 19:37:04</t>
  </si>
  <si>
    <t>01.07.2022 19:37:13</t>
  </si>
  <si>
    <t>01.07.2022 19:37:14</t>
  </si>
  <si>
    <t>01.07.2022 19:37:16</t>
  </si>
  <si>
    <t>01.07.2022 19:37:17</t>
  </si>
  <si>
    <t>01.07.2022 19:37:19</t>
  </si>
  <si>
    <t>01.07.2022 19:37:20</t>
  </si>
  <si>
    <t>01.07.2022 19:37:22</t>
  </si>
  <si>
    <t>01.07.2022 19:37:23</t>
  </si>
  <si>
    <t>01.07.2022 19:37:57</t>
  </si>
  <si>
    <t>01.07.2022 19:37:58</t>
  </si>
  <si>
    <t>01.07.2022 19:37:59</t>
  </si>
  <si>
    <t>01.07.2022 19:38:01</t>
  </si>
  <si>
    <t>01.07.2022 19:38:02</t>
  </si>
  <si>
    <t>01.07.2022 19:38:23</t>
  </si>
  <si>
    <t>01.07.2022 19:38:25</t>
  </si>
  <si>
    <t>01.07.2022 19:38:26</t>
  </si>
  <si>
    <t>01.07.2022 19:38:28</t>
  </si>
  <si>
    <t>01.07.2022 19:38:29</t>
  </si>
  <si>
    <t>01.07.2022 19:38:32</t>
  </si>
  <si>
    <t>01.07.2022 19:38:34</t>
  </si>
  <si>
    <t>01.07.2022 19:38:43</t>
  </si>
  <si>
    <t>01.07.2022 19:38:44</t>
  </si>
  <si>
    <t>01.07.2022 19:38:46</t>
  </si>
  <si>
    <t>01.07.2022 19:38:47</t>
  </si>
  <si>
    <t>01.07.2022 19:38:49</t>
  </si>
  <si>
    <t>01.07.2022 19:38:55</t>
  </si>
  <si>
    <t>01.07.2022 19:38:58</t>
  </si>
  <si>
    <t>01.07.2022 19:38:59</t>
  </si>
  <si>
    <t>01.07.2022 19:39:01</t>
  </si>
  <si>
    <t>01.07.2022 19:39:02</t>
  </si>
  <si>
    <t>01.07.2022 19:39:35</t>
  </si>
  <si>
    <t>01.07.2022 19:39:37</t>
  </si>
  <si>
    <t>01.07.2022 19:39:38</t>
  </si>
  <si>
    <t>01.07.2022 19:39:40</t>
  </si>
  <si>
    <t>01.07.2022 19:39:41</t>
  </si>
  <si>
    <t>01.07.2022 19:41:26</t>
  </si>
  <si>
    <t>01.07.2022 19:41:27</t>
  </si>
  <si>
    <t>01.07.2022 19:41:29</t>
  </si>
  <si>
    <t>01.07.2022 19:41:31</t>
  </si>
  <si>
    <t>01.07.2022 19:41:32</t>
  </si>
  <si>
    <t>01.07.2022 19:42:08</t>
  </si>
  <si>
    <t>01.07.2022 19:42:09</t>
  </si>
  <si>
    <t>01.07.2022 19:42:11</t>
  </si>
  <si>
    <t>01.07.2022 19:42:12</t>
  </si>
  <si>
    <t>01.07.2022 19:42:26</t>
  </si>
  <si>
    <t>01.07.2022 19:42:27</t>
  </si>
  <si>
    <t>01.07.2022 19:42:29</t>
  </si>
  <si>
    <t>01.07.2022 19:42:31</t>
  </si>
  <si>
    <t>01.07.2022 19:42:37</t>
  </si>
  <si>
    <t>01.07.2022 19:42:38</t>
  </si>
  <si>
    <t>01.07.2022 19:42:39</t>
  </si>
  <si>
    <t>01.07.2022 19:42:41</t>
  </si>
  <si>
    <t>01.07.2022 19:43:07</t>
  </si>
  <si>
    <t>01.07.2022 19:43:08</t>
  </si>
  <si>
    <t>01.07.2022 19:43:10</t>
  </si>
  <si>
    <t>01.07.2022 19:43:11</t>
  </si>
  <si>
    <t>01.07.2022 19:43:12</t>
  </si>
  <si>
    <t>01.07.2022 19:44:02</t>
  </si>
  <si>
    <t>01.07.2022 19:44:03</t>
  </si>
  <si>
    <t>01.07.2022 19:44:05</t>
  </si>
  <si>
    <t>01.07.2022 19:44:06</t>
  </si>
  <si>
    <t>01.07.2022 19:44:08</t>
  </si>
  <si>
    <t>01.07.2022 19:44:29</t>
  </si>
  <si>
    <t>01.07.2022 19:44:30</t>
  </si>
  <si>
    <t>01.07.2022 19:44:32</t>
  </si>
  <si>
    <t>01.07.2022 19:46:01</t>
  </si>
  <si>
    <t>01.07.2022 19:46:02</t>
  </si>
  <si>
    <t>01.07.2022 19:46:04</t>
  </si>
  <si>
    <t>01.07.2022 19:46:05</t>
  </si>
  <si>
    <t>01.07.2022 19:46:07</t>
  </si>
  <si>
    <t>01.07.2022 19:46:15</t>
  </si>
  <si>
    <t>01.07.2022 19:46:17</t>
  </si>
  <si>
    <t>01.07.2022 19:46:20</t>
  </si>
  <si>
    <t>01.07.2022 19:46:21</t>
  </si>
  <si>
    <t>01.07.2022 19:46:23</t>
  </si>
  <si>
    <t>01.07.2022 19:46:49</t>
  </si>
  <si>
    <t>01.07.2022 19:46:50</t>
  </si>
  <si>
    <t>01.07.2022 19:46:51</t>
  </si>
  <si>
    <t>01.07.2022 19:47:19</t>
  </si>
  <si>
    <t>01.07.2022 19:47:20</t>
  </si>
  <si>
    <t>01.07.2022 19:47:21</t>
  </si>
  <si>
    <t>01.07.2022 19:47:37</t>
  </si>
  <si>
    <t>01.07.2022 19:47:38</t>
  </si>
  <si>
    <t>01.07.2022 19:47:39</t>
  </si>
  <si>
    <t>01.07.2022 19:47:41</t>
  </si>
  <si>
    <t>01.07.2022 19:48:08</t>
  </si>
  <si>
    <t>01.07.2022 19:48:10</t>
  </si>
  <si>
    <t>01.07.2022 19:48:11</t>
  </si>
  <si>
    <t>01.07.2022 19:48:47</t>
  </si>
  <si>
    <t>01.07.2022 19:48:48</t>
  </si>
  <si>
    <t>01.07.2022 19:49:10</t>
  </si>
  <si>
    <t>01.07.2022 19:49:11</t>
  </si>
  <si>
    <t>01.07.2022 19:49:12</t>
  </si>
  <si>
    <t>01.07.2022 19:49:14</t>
  </si>
  <si>
    <t>01.07.2022 19:49:33</t>
  </si>
  <si>
    <t>01.07.2022 19:49:35</t>
  </si>
  <si>
    <t>01.07.2022 19:49:53</t>
  </si>
  <si>
    <t>01.07.2022 19:49:55</t>
  </si>
  <si>
    <t>01.07.2022 19:49:56</t>
  </si>
  <si>
    <t>01.07.2022 19:50:22</t>
  </si>
  <si>
    <t>01.07.2022 19:50:23</t>
  </si>
  <si>
    <t>01.07.2022 19:50:24</t>
  </si>
  <si>
    <t>01.07.2022 19:50:26</t>
  </si>
  <si>
    <t>01.07.2022 19:50:33</t>
  </si>
  <si>
    <t>01.07.2022 19:50:35</t>
  </si>
  <si>
    <t>01.07.2022 19:50:37</t>
  </si>
  <si>
    <t>01.07.2022 19:50:38</t>
  </si>
  <si>
    <t>01.07.2022 19:50:43</t>
  </si>
  <si>
    <t>01.07.2022 19:50:44</t>
  </si>
  <si>
    <t>01.07.2022 19:50:45</t>
  </si>
  <si>
    <t>01.07.2022 19:50:47</t>
  </si>
  <si>
    <t>01.07.2022 19:50:48</t>
  </si>
  <si>
    <t>01.07.2022 19:50:50</t>
  </si>
  <si>
    <t>01.07.2022 19:51:51</t>
  </si>
  <si>
    <t>01.07.2022 19:51:53</t>
  </si>
  <si>
    <t>01.07.2022 19:52:44</t>
  </si>
  <si>
    <t>01.07.2022 19:52:45</t>
  </si>
  <si>
    <t>01.07.2022 19:52:47</t>
  </si>
  <si>
    <t>01.07.2022 19:52:48</t>
  </si>
  <si>
    <t>01.07.2022 19:54:24</t>
  </si>
  <si>
    <t>01.07.2022 19:54:26</t>
  </si>
  <si>
    <t>01.07.2022 19:54:27</t>
  </si>
  <si>
    <t>01.07.2022 19:54:45</t>
  </si>
  <si>
    <t>01.07.2022 19:54:47</t>
  </si>
  <si>
    <t>01.07.2022 19:54:48</t>
  </si>
  <si>
    <t>01.07.2022 19:54:50</t>
  </si>
  <si>
    <t>01.07.2022 19:54:51</t>
  </si>
  <si>
    <t>01.07.2022 19:54:53</t>
  </si>
  <si>
    <t>01.07.2022 19:54:54</t>
  </si>
  <si>
    <t>01.07.2022 19:54:56</t>
  </si>
  <si>
    <t>01.07.2022 19:54:57</t>
  </si>
  <si>
    <t>01.07.2022 19:54:59</t>
  </si>
  <si>
    <t>01.07.2022 19:55:00</t>
  </si>
  <si>
    <t>01.07.2022 19:55:03</t>
  </si>
  <si>
    <t>01.07.2022 19:55:05</t>
  </si>
  <si>
    <t>01.07.2022 19:55:07</t>
  </si>
  <si>
    <t>01.07.2022 19:55:08</t>
  </si>
  <si>
    <t>01.07.2022 19:55:10</t>
  </si>
  <si>
    <t>01.07.2022 19:55:11</t>
  </si>
  <si>
    <t>01.07.2022 19:55:45</t>
  </si>
  <si>
    <t>01.07.2022 19:55:48</t>
  </si>
  <si>
    <t>01.07.2022 19:55:50</t>
  </si>
  <si>
    <t>01.07.2022 19:55:51</t>
  </si>
  <si>
    <t>01.07.2022 19:55:53</t>
  </si>
  <si>
    <t>01.07.2022 19:55:54</t>
  </si>
  <si>
    <t>01.07.2022 19:55:56</t>
  </si>
  <si>
    <t>01.07.2022 19:55:57</t>
  </si>
  <si>
    <t>01.07.2022 19:55:59</t>
  </si>
  <si>
    <t>01.07.2022 19:56:00</t>
  </si>
  <si>
    <t>01.07.2022 19:56:41</t>
  </si>
  <si>
    <t>01.07.2022 19:56:42</t>
  </si>
  <si>
    <t>01.07.2022 19:56:44</t>
  </si>
  <si>
    <t>01.07.2022 19:56:50</t>
  </si>
  <si>
    <t>01.07.2022 19:56:51</t>
  </si>
  <si>
    <t>01.07.2022 19:56:53</t>
  </si>
  <si>
    <t>01.07.2022 19:56:54</t>
  </si>
  <si>
    <t>01.07.2022 19:56:56</t>
  </si>
  <si>
    <t>01.07.2022 19:57:00</t>
  </si>
  <si>
    <t>01.07.2022 19:57:02</t>
  </si>
  <si>
    <t>01.07.2022 19:57:03</t>
  </si>
  <si>
    <t>01.07.2022 19:57:05</t>
  </si>
  <si>
    <t>01.07.2022 19:57:15</t>
  </si>
  <si>
    <t>01.07.2022 19:57:17</t>
  </si>
  <si>
    <t>01.07.2022 19:57:18</t>
  </si>
  <si>
    <t>01.07.2022 19:57:38</t>
  </si>
  <si>
    <t>01.07.2022 19:57:41</t>
  </si>
  <si>
    <t>01.07.2022 19:57:42</t>
  </si>
  <si>
    <t>01.07.2022 19:57:44</t>
  </si>
  <si>
    <t>01.07.2022 19:57:45</t>
  </si>
  <si>
    <t>01.07.2022 19:58:03</t>
  </si>
  <si>
    <t>01.07.2022 19:58:11</t>
  </si>
  <si>
    <t>01.07.2022 19:58:12</t>
  </si>
  <si>
    <t>01.07.2022 19:58:14</t>
  </si>
  <si>
    <t>01.07.2022 19:58:15</t>
  </si>
  <si>
    <t>01.07.2022 19:58:17</t>
  </si>
  <si>
    <t>01.07.2022 19:59:03</t>
  </si>
  <si>
    <t>01.07.2022 19:59:12</t>
  </si>
  <si>
    <t>01.07.2022 19:59:14</t>
  </si>
  <si>
    <t>01.07.2022 19:59:15</t>
  </si>
  <si>
    <t>01.07.2022 19:59:17</t>
  </si>
  <si>
    <t>01.07.2022 19:59:18</t>
  </si>
  <si>
    <t>01.07.2022 19:59:20</t>
  </si>
  <si>
    <t>01.07.2022 19:59:24</t>
  </si>
  <si>
    <t>01.07.2022 19:59:26</t>
  </si>
  <si>
    <t>01.07.2022 19:59:27</t>
  </si>
  <si>
    <t>01.07.2022 19:59:30</t>
  </si>
  <si>
    <t>01.07.2022 19:59:39</t>
  </si>
  <si>
    <t>01.07.2022 19:59:41</t>
  </si>
  <si>
    <t>01.07.2022 19:59:42</t>
  </si>
  <si>
    <t>01.07.2022 19:59:45</t>
  </si>
  <si>
    <t>01.07.2022 20:00:06</t>
  </si>
  <si>
    <t>01.07.2022 20:00:08</t>
  </si>
  <si>
    <t>01.07.2022 20:00:50</t>
  </si>
  <si>
    <t>01.07.2022 20:00:51</t>
  </si>
  <si>
    <t>01.07.2022 20:00:53</t>
  </si>
  <si>
    <t>01.07.2022 20:01:08</t>
  </si>
  <si>
    <t>01.07.2022 20:01:09</t>
  </si>
  <si>
    <t>01.07.2022 20:01:11</t>
  </si>
  <si>
    <t>01.07.2022 20:01:14</t>
  </si>
  <si>
    <t>01.07.2022 20:01:15</t>
  </si>
  <si>
    <t>01.07.2022 20:01:17</t>
  </si>
  <si>
    <t>01.07.2022 20:01:18</t>
  </si>
  <si>
    <t>01.07.2022 20:01:20</t>
  </si>
  <si>
    <t>01.07.2022 20:01:21</t>
  </si>
  <si>
    <t>01.07.2022 20:01:48</t>
  </si>
  <si>
    <t>01.07.2022 20:01:50</t>
  </si>
  <si>
    <t>01.07.2022 20:02:27</t>
  </si>
  <si>
    <t>01.07.2022 20:02:29</t>
  </si>
  <si>
    <t>01.07.2022 20:02:30</t>
  </si>
  <si>
    <t>01.07.2022 20:03:00</t>
  </si>
  <si>
    <t>01.07.2022 20:03:02</t>
  </si>
  <si>
    <t>01.07.2022 20:03:03</t>
  </si>
  <si>
    <t>01.07.2022 20:03:05</t>
  </si>
  <si>
    <t>01.07.2022 20:03:06</t>
  </si>
  <si>
    <t>01.07.2022 20:03:08</t>
  </si>
  <si>
    <t>01.07.2022 20:03:09</t>
  </si>
  <si>
    <t>01.07.2022 20:03:11</t>
  </si>
  <si>
    <t>01.07.2022 20:03:12</t>
  </si>
  <si>
    <t>01.07.2022 20:03:14</t>
  </si>
  <si>
    <t>01.07.2022 20:03:15</t>
  </si>
  <si>
    <t>01.07.2022 20:06:41</t>
  </si>
  <si>
    <t>01.07.2022 20:06:42</t>
  </si>
  <si>
    <t>01.07.2022 20:06:44</t>
  </si>
  <si>
    <t>01.07.2022 20:06:56</t>
  </si>
  <si>
    <t>01.07.2022 20:06:57</t>
  </si>
  <si>
    <t>01.07.2022 20:06:59</t>
  </si>
  <si>
    <t>01.07.2022 20:07:39</t>
  </si>
  <si>
    <t>01.07.2022 20:07:41</t>
  </si>
  <si>
    <t>01.07.2022 20:07:42</t>
  </si>
  <si>
    <t>01.07.2022 20:07:44</t>
  </si>
  <si>
    <t>01.07.2022 20:07:50</t>
  </si>
  <si>
    <t>01.07.2022 20:07:51</t>
  </si>
  <si>
    <t>01.07.2022 20:07:53</t>
  </si>
  <si>
    <t>01.07.2022 20:07:54</t>
  </si>
  <si>
    <t>01.07.2022 20:09:11</t>
  </si>
  <si>
    <t>01.07.2022 20:09:14</t>
  </si>
  <si>
    <t>01.07.2022 20:09:15</t>
  </si>
  <si>
    <t>01.07.2022 20:09:17</t>
  </si>
  <si>
    <t>01.07.2022 20:09:33</t>
  </si>
  <si>
    <t>01.07.2022 20:09:35</t>
  </si>
  <si>
    <t>01.07.2022 20:09:36</t>
  </si>
  <si>
    <t>01.07.2022 20:09:38</t>
  </si>
  <si>
    <t>01.07.2022 20:09:39</t>
  </si>
  <si>
    <t>01.07.2022 20:09:41</t>
  </si>
  <si>
    <t>01.07.2022 20:10:08</t>
  </si>
  <si>
    <t>01.07.2022 20:10:11</t>
  </si>
  <si>
    <t>01.07.2022 20:10:12</t>
  </si>
  <si>
    <t>01.07.2022 20:10:33</t>
  </si>
  <si>
    <t>01.07.2022 20:10:35</t>
  </si>
  <si>
    <t>01.07.2022 20:10:36</t>
  </si>
  <si>
    <t>01.07.2022 20:10:38</t>
  </si>
  <si>
    <t>01.07.2022 20:10:39</t>
  </si>
  <si>
    <t>01.07.2022 20:11:01</t>
  </si>
  <si>
    <t>01.07.2022 20:11:03</t>
  </si>
  <si>
    <t>01.07.2022 20:11:05</t>
  </si>
  <si>
    <t>01.07.2022 20:12:14</t>
  </si>
  <si>
    <t>01.07.2022 20:12:16</t>
  </si>
  <si>
    <t>01.07.2022 20:12:18</t>
  </si>
  <si>
    <t>01.07.2022 20:12:36</t>
  </si>
  <si>
    <t>01.07.2022 20:12:38</t>
  </si>
  <si>
    <t>01.07.2022 20:12:39</t>
  </si>
  <si>
    <t>01.07.2022 20:12:40</t>
  </si>
  <si>
    <t>01.07.2022 20:12:42</t>
  </si>
  <si>
    <t>01.07.2022 20:12:43</t>
  </si>
  <si>
    <t>01.07.2022 20:12:45</t>
  </si>
  <si>
    <t>01.07.2022 20:13:03</t>
  </si>
  <si>
    <t>01.07.2022 20:13:04</t>
  </si>
  <si>
    <t>01.07.2022 20:13:41</t>
  </si>
  <si>
    <t>01.07.2022 20:13:43</t>
  </si>
  <si>
    <t>01.07.2022 20:13:45</t>
  </si>
  <si>
    <t>01.07.2022 20:13:46</t>
  </si>
  <si>
    <t>01.07.2022 20:14:15</t>
  </si>
  <si>
    <t>01.07.2022 20:14:16</t>
  </si>
  <si>
    <t>01.07.2022 20:14:18</t>
  </si>
  <si>
    <t>01.07.2022 20:14:59</t>
  </si>
  <si>
    <t>01.07.2022 20:15:00</t>
  </si>
  <si>
    <t>01.07.2022 20:15:02</t>
  </si>
  <si>
    <t>01.07.2022 20:15:03</t>
  </si>
  <si>
    <t>01.07.2022 20:15:05</t>
  </si>
  <si>
    <t>01.07.2022 20:15:26</t>
  </si>
  <si>
    <t>01.07.2022 20:15:27</t>
  </si>
  <si>
    <t>01.07.2022 20:15:29</t>
  </si>
  <si>
    <t>01.07.2022 20:15:30</t>
  </si>
  <si>
    <t>01.07.2022 20:15:32</t>
  </si>
  <si>
    <t>01.07.2022 20:17:20</t>
  </si>
  <si>
    <t>01.07.2022 20:17:21</t>
  </si>
  <si>
    <t>01.07.2022 20:17:22</t>
  </si>
  <si>
    <t>01.07.2022 20:17:24</t>
  </si>
  <si>
    <t>01.07.2022 20:17:35</t>
  </si>
  <si>
    <t>01.07.2022 20:17:36</t>
  </si>
  <si>
    <t>01.07.2022 20:17:37</t>
  </si>
  <si>
    <t>01.07.2022 20:17:39</t>
  </si>
  <si>
    <t>01.07.2022 20:18:02</t>
  </si>
  <si>
    <t>01.07.2022 20:18:03</t>
  </si>
  <si>
    <t>01.07.2022 20:18:04</t>
  </si>
  <si>
    <t>01.07.2022 20:18:06</t>
  </si>
  <si>
    <t>01.07.2022 20:18:12</t>
  </si>
  <si>
    <t>01.07.2022 20:18:13</t>
  </si>
  <si>
    <t>01.07.2022 20:18:15</t>
  </si>
  <si>
    <t>01.07.2022 20:18:39</t>
  </si>
  <si>
    <t>01.07.2022 20:18:40</t>
  </si>
  <si>
    <t>01.07.2022 20:18:42</t>
  </si>
  <si>
    <t>01.07.2022 20:18:43</t>
  </si>
  <si>
    <t>01.07.2022 20:18:57</t>
  </si>
  <si>
    <t>01.07.2022 20:18:58</t>
  </si>
  <si>
    <t>01.07.2022 20:19:00</t>
  </si>
  <si>
    <t>01.07.2022 20:19:10</t>
  </si>
  <si>
    <t>01.07.2022 20:19:12</t>
  </si>
  <si>
    <t>01.07.2022 20:19:14</t>
  </si>
  <si>
    <t>01.07.2022 20:20:00</t>
  </si>
  <si>
    <t>01.07.2022 20:20:01</t>
  </si>
  <si>
    <t>01.07.2022 20:20:03</t>
  </si>
  <si>
    <t>01.07.2022 20:20:05</t>
  </si>
  <si>
    <t>01.07.2022 20:20:36</t>
  </si>
  <si>
    <t>01.07.2022 20:20:38</t>
  </si>
  <si>
    <t>01.07.2022 20:20:39</t>
  </si>
  <si>
    <t>01.07.2022 20:20:40</t>
  </si>
  <si>
    <t>01.07.2022 20:20:42</t>
  </si>
  <si>
    <t>01.07.2022 20:20:43</t>
  </si>
  <si>
    <t>01.07.2022 20:20:51</t>
  </si>
  <si>
    <t>01.07.2022 20:20:52</t>
  </si>
  <si>
    <t>01.07.2022 20:20:54</t>
  </si>
  <si>
    <t>01.07.2022 20:20:55</t>
  </si>
  <si>
    <t>01.07.2022 20:21:06</t>
  </si>
  <si>
    <t>01.07.2022 20:21:07</t>
  </si>
  <si>
    <t>01.07.2022 20:21:23</t>
  </si>
  <si>
    <t>01.07.2022 20:21:24</t>
  </si>
  <si>
    <t>01.07.2022 20:21:25</t>
  </si>
  <si>
    <t>01.07.2022 20:21:27</t>
  </si>
  <si>
    <t>01.07.2022 20:23:07</t>
  </si>
  <si>
    <t>01.07.2022 20:23:09</t>
  </si>
  <si>
    <t>01.07.2022 20:23:10</t>
  </si>
  <si>
    <t>01.07.2022 20:23:12</t>
  </si>
  <si>
    <t>01.07.2022 20:23:14</t>
  </si>
  <si>
    <t>01.07.2022 20:25:30</t>
  </si>
  <si>
    <t>01.07.2022 20:25:32</t>
  </si>
  <si>
    <t>01.07.2022 20:25:33</t>
  </si>
  <si>
    <t>01.07.2022 20:25:35</t>
  </si>
  <si>
    <t>01.07.2022 20:25:36</t>
  </si>
  <si>
    <t>01.07.2022 20:25:37</t>
  </si>
  <si>
    <t>01.07.2022 20:25:39</t>
  </si>
  <si>
    <t>01.07.2022 20:25:42</t>
  </si>
  <si>
    <t>01.07.2022 20:25:44</t>
  </si>
  <si>
    <t>01.07.2022 20:26:50</t>
  </si>
  <si>
    <t>01.07.2022 20:26:51</t>
  </si>
  <si>
    <t>01.07.2022 20:26:52</t>
  </si>
  <si>
    <t>01.07.2022 20:26:54</t>
  </si>
  <si>
    <t>01.07.2022 20:26:57</t>
  </si>
  <si>
    <t>01.07.2022 20:26:58</t>
  </si>
  <si>
    <t>01.07.2022 20:27:00</t>
  </si>
  <si>
    <t>01.07.2022 20:27:02</t>
  </si>
  <si>
    <t>01.07.2022 20:27:03</t>
  </si>
  <si>
    <t>01.07.2022 20:28:14</t>
  </si>
  <si>
    <t>01.07.2022 20:28:16</t>
  </si>
  <si>
    <t>01.07.2022 20:28:18</t>
  </si>
  <si>
    <t>01.07.2022 20:28:19</t>
  </si>
  <si>
    <t>01.07.2022 20:28:44</t>
  </si>
  <si>
    <t>01.07.2022 20:28:45</t>
  </si>
  <si>
    <t>01.07.2022 20:28:46</t>
  </si>
  <si>
    <t>01.07.2022 20:29:30</t>
  </si>
  <si>
    <t>01.07.2022 20:29:55</t>
  </si>
  <si>
    <t>01.07.2022 20:29:57</t>
  </si>
  <si>
    <t>01.07.2022 20:29:58</t>
  </si>
  <si>
    <t>01.07.2022 20:31:01</t>
  </si>
  <si>
    <t>01.07.2022 20:31:03</t>
  </si>
  <si>
    <t>01.07.2022 20:31:04</t>
  </si>
  <si>
    <t>01.07.2022 20:31:07</t>
  </si>
  <si>
    <t>01.07.2022 20:31:09</t>
  </si>
  <si>
    <t>01.07.2022 20:31:24</t>
  </si>
  <si>
    <t>01.07.2022 20:31:26</t>
  </si>
  <si>
    <t>01.07.2022 20:31:27</t>
  </si>
  <si>
    <t>01.07.2022 20:31:57</t>
  </si>
  <si>
    <t>01.07.2022 20:31:59</t>
  </si>
  <si>
    <t>01.07.2022 20:32:00</t>
  </si>
  <si>
    <t>01.07.2022 20:32:02</t>
  </si>
  <si>
    <t>01.07.2022 20:32:03</t>
  </si>
  <si>
    <t>01.07.2022 20:32:04</t>
  </si>
  <si>
    <t>01.07.2022 20:33:30</t>
  </si>
  <si>
    <t>01.07.2022 20:33:31</t>
  </si>
  <si>
    <t>01.07.2022 20:33:33</t>
  </si>
  <si>
    <t>01.07.2022 20:34:40</t>
  </si>
  <si>
    <t>01.07.2022 20:34:42</t>
  </si>
  <si>
    <t>01.07.2022 20:34:43</t>
  </si>
  <si>
    <t>01.07.2022 20:34:45</t>
  </si>
  <si>
    <t>01.07.2022 20:35:04</t>
  </si>
  <si>
    <t>01.07.2022 20:35:06</t>
  </si>
  <si>
    <t>01.07.2022 20:35:07</t>
  </si>
  <si>
    <t>01.07.2022 20:36:14</t>
  </si>
  <si>
    <t>01.07.2022 20:36:15</t>
  </si>
  <si>
    <t>01.07.2022 20:36:17</t>
  </si>
  <si>
    <t>01.07.2022 20:36:18</t>
  </si>
  <si>
    <t>01.07.2022 20:36:26</t>
  </si>
  <si>
    <t>01.07.2022 20:36:27</t>
  </si>
  <si>
    <t>01.07.2022 20:36:28</t>
  </si>
  <si>
    <t>01.07.2022 20:36:30</t>
  </si>
  <si>
    <t>01.07.2022 20:36:32</t>
  </si>
  <si>
    <t>01.07.2022 20:36:36</t>
  </si>
  <si>
    <t>01.07.2022 20:36:37</t>
  </si>
  <si>
    <t>01.07.2022 20:36:39</t>
  </si>
  <si>
    <t>01.07.2022 20:36:41</t>
  </si>
  <si>
    <t>01.07.2022 20:36:47</t>
  </si>
  <si>
    <t>01.07.2022 20:36:48</t>
  </si>
  <si>
    <t>01.07.2022 20:36:50</t>
  </si>
  <si>
    <t>01.07.2022 20:36:51</t>
  </si>
  <si>
    <t>01.07.2022 20:36:52</t>
  </si>
  <si>
    <t>01.07.2022 20:37:25</t>
  </si>
  <si>
    <t>01.07.2022 20:37:27</t>
  </si>
  <si>
    <t>01.07.2022 20:37:28</t>
  </si>
  <si>
    <t>01.07.2022 20:37:30</t>
  </si>
  <si>
    <t>01.07.2022 20:37:31</t>
  </si>
  <si>
    <t>01.07.2022 20:37:33</t>
  </si>
  <si>
    <t>01.07.2022 20:37:35</t>
  </si>
  <si>
    <t>01.07.2022 20:38:17</t>
  </si>
  <si>
    <t>01.07.2022 20:38:18</t>
  </si>
  <si>
    <t>01.07.2022 20:38:19</t>
  </si>
  <si>
    <t>01.07.2022 20:38:22</t>
  </si>
  <si>
    <t>01.07.2022 20:38:25</t>
  </si>
  <si>
    <t>01.07.2022 20:38:27</t>
  </si>
  <si>
    <t>01.07.2022 20:38:28</t>
  </si>
  <si>
    <t>01.07.2022 20:38:30</t>
  </si>
  <si>
    <t>01.07.2022 20:38:31</t>
  </si>
  <si>
    <t>01.07.2022 20:39:01</t>
  </si>
  <si>
    <t>01.07.2022 20:39:03</t>
  </si>
  <si>
    <t>01.07.2022 20:39:04</t>
  </si>
  <si>
    <t>01.07.2022 20:39:06</t>
  </si>
  <si>
    <t>01.07.2022 20:39:07</t>
  </si>
  <si>
    <t>01.07.2022 20:39:09</t>
  </si>
  <si>
    <t>01.07.2022 20:39:10</t>
  </si>
  <si>
    <t>01.07.2022 20:39:12</t>
  </si>
  <si>
    <t>01.07.2022 20:39:55</t>
  </si>
  <si>
    <t>01.07.2022 20:39:57</t>
  </si>
  <si>
    <t>01.07.2022 20:41:00</t>
  </si>
  <si>
    <t>01.07.2022 20:41:01</t>
  </si>
  <si>
    <t>01.07.2022 20:41:03</t>
  </si>
  <si>
    <t>01.07.2022 20:41:04</t>
  </si>
  <si>
    <t>01.07.2022 20:41:06</t>
  </si>
  <si>
    <t>01.07.2022 20:41:07</t>
  </si>
  <si>
    <t>01.07.2022 20:41:09</t>
  </si>
  <si>
    <t>01.07.2022 20:41:10</t>
  </si>
  <si>
    <t>01.07.2022 20:41:22</t>
  </si>
  <si>
    <t>01.07.2022 20:41:24</t>
  </si>
  <si>
    <t>01.07.2022 20:41:25</t>
  </si>
  <si>
    <t>01.07.2022 20:41:27</t>
  </si>
  <si>
    <t>01.07.2022 20:41:28</t>
  </si>
  <si>
    <t>01.07.2022 20:41:30</t>
  </si>
  <si>
    <t>01.07.2022 20:41:31</t>
  </si>
  <si>
    <t>01.07.2022 20:42:09</t>
  </si>
  <si>
    <t>01.07.2022 20:42:10</t>
  </si>
  <si>
    <t>01.07.2022 20:42:12</t>
  </si>
  <si>
    <t>01.07.2022 20:43:24</t>
  </si>
  <si>
    <t>01.07.2022 20:43:25</t>
  </si>
  <si>
    <t>01.07.2022 20:43:28</t>
  </si>
  <si>
    <t>01.07.2022 20:43:30</t>
  </si>
  <si>
    <t>01.07.2022 20:43:31</t>
  </si>
  <si>
    <t>01.07.2022 20:45:00</t>
  </si>
  <si>
    <t>01.07.2022 20:45:01</t>
  </si>
  <si>
    <t>01.07.2022 20:46:24</t>
  </si>
  <si>
    <t>01.07.2022 20:46:25</t>
  </si>
  <si>
    <t>01.07.2022 20:46:27</t>
  </si>
  <si>
    <t>01.07.2022 20:47:13</t>
  </si>
  <si>
    <t>01.07.2022 20:47:15</t>
  </si>
  <si>
    <t>01.07.2022 20:47:16</t>
  </si>
  <si>
    <t>01.07.2022 20:47:18</t>
  </si>
  <si>
    <t>01.07.2022 20:47:19</t>
  </si>
  <si>
    <t>01.07.2022 20:47:24</t>
  </si>
  <si>
    <t>01.07.2022 20:47:25</t>
  </si>
  <si>
    <t>01.07.2022 20:47:27</t>
  </si>
  <si>
    <t>01.07.2022 20:47:28</t>
  </si>
  <si>
    <t>01.07.2022 20:47:30</t>
  </si>
  <si>
    <t>01.07.2022 20:47:34</t>
  </si>
  <si>
    <t>01.07.2022 20:47:36</t>
  </si>
  <si>
    <t>01.07.2022 20:47:37</t>
  </si>
  <si>
    <t>01.07.2022 20:47:39</t>
  </si>
  <si>
    <t>01.07.2022 20:47:40</t>
  </si>
  <si>
    <t>01.07.2022 20:47:42</t>
  </si>
  <si>
    <t>01.07.2022 20:48:33</t>
  </si>
  <si>
    <t>01.07.2022 20:48:34</t>
  </si>
  <si>
    <t>01.07.2022 20:48:36</t>
  </si>
  <si>
    <t>01.07.2022 20:48:37</t>
  </si>
  <si>
    <t>01.07.2022 20:48:39</t>
  </si>
  <si>
    <t>01.07.2022 20:48:40</t>
  </si>
  <si>
    <t>01.07.2022 20:48:42</t>
  </si>
  <si>
    <t>01.07.2022 20:48:46</t>
  </si>
  <si>
    <t>01.07.2022 20:48:48</t>
  </si>
  <si>
    <t>01.07.2022 20:48:49</t>
  </si>
  <si>
    <t>01.07.2022 20:48:51</t>
  </si>
  <si>
    <t>01.07.2022 20:48:52</t>
  </si>
  <si>
    <t>01.07.2022 20:49:03</t>
  </si>
  <si>
    <t>01.07.2022 20:49:04</t>
  </si>
  <si>
    <t>01.07.2022 20:49:06</t>
  </si>
  <si>
    <t>01.07.2022 20:49:07</t>
  </si>
  <si>
    <t>01.07.2022 20:49:09</t>
  </si>
  <si>
    <t>01.07.2022 20:49:10</t>
  </si>
  <si>
    <t>01.07.2022 20:49:52</t>
  </si>
  <si>
    <t>01.07.2022 20:49:54</t>
  </si>
  <si>
    <t>01.07.2022 20:49:57</t>
  </si>
  <si>
    <t>01.07.2022 20:49:58</t>
  </si>
  <si>
    <t>01.07.2022 20:50:00</t>
  </si>
  <si>
    <t>01.07.2022 20:51:24</t>
  </si>
  <si>
    <t>01.07.2022 20:51:25</t>
  </si>
  <si>
    <t>01.07.2022 20:51:27</t>
  </si>
  <si>
    <t>01.07.2022 20:51:36</t>
  </si>
  <si>
    <t>01.07.2022 20:51:37</t>
  </si>
  <si>
    <t>01.07.2022 20:51:42</t>
  </si>
  <si>
    <t>01.07.2022 20:51:43</t>
  </si>
  <si>
    <t>01.07.2022 20:51:45</t>
  </si>
  <si>
    <t>01.07.2022 20:53:06</t>
  </si>
  <si>
    <t>01.07.2022 20:53:07</t>
  </si>
  <si>
    <t>01.07.2022 20:53:09</t>
  </si>
  <si>
    <t>01.07.2022 20:53:10</t>
  </si>
  <si>
    <t>01.07.2022 20:53:22</t>
  </si>
  <si>
    <t>01.07.2022 20:53:24</t>
  </si>
  <si>
    <t>01.07.2022 20:53:25</t>
  </si>
  <si>
    <t>01.07.2022 20:54:04</t>
  </si>
  <si>
    <t>01.07.2022 20:54:06</t>
  </si>
  <si>
    <t>01.07.2022 20:54:07</t>
  </si>
  <si>
    <t>01.07.2022 20:54:09</t>
  </si>
  <si>
    <t>01.07.2022 20:54:22</t>
  </si>
  <si>
    <t>01.07.2022 20:54:24</t>
  </si>
  <si>
    <t>01.07.2022 20:54:25</t>
  </si>
  <si>
    <t>01.07.2022 20:54:34</t>
  </si>
  <si>
    <t>01.07.2022 20:54:36</t>
  </si>
  <si>
    <t>01.07.2022 20:54:37</t>
  </si>
  <si>
    <t>01.07.2022 20:54:39</t>
  </si>
  <si>
    <t>01.07.2022 20:54:40</t>
  </si>
  <si>
    <t>01.07.2022 20:54:42</t>
  </si>
  <si>
    <t>01.07.2022 20:54:43</t>
  </si>
  <si>
    <t>01.07.2022 20:55:09</t>
  </si>
  <si>
    <t>01.07.2022 20:55:10</t>
  </si>
  <si>
    <t>01.07.2022 20:55:12</t>
  </si>
  <si>
    <t>01.07.2022 20:56:37</t>
  </si>
  <si>
    <t>01.07.2022 20:56:39</t>
  </si>
  <si>
    <t>01.07.2022 20:56:40</t>
  </si>
  <si>
    <t>01.07.2022 20:57:28</t>
  </si>
  <si>
    <t>01.07.2022 20:57:30</t>
  </si>
  <si>
    <t>01.07.2022 20:57:31</t>
  </si>
  <si>
    <t>01.07.2022 21:00:01</t>
  </si>
  <si>
    <t>01.07.2022 21:00:03</t>
  </si>
  <si>
    <t>01.07.2022 21:00:04</t>
  </si>
  <si>
    <t>01.07.2022 21:00:34</t>
  </si>
  <si>
    <t>01.07.2022 21:00:36</t>
  </si>
  <si>
    <t>01.07.2022 21:00:37</t>
  </si>
  <si>
    <t>01.07.2022 21:00:52</t>
  </si>
  <si>
    <t>01.07.2022 21:00:54</t>
  </si>
  <si>
    <t>01.07.2022 21:00:58</t>
  </si>
  <si>
    <t>01.07.2022 21:01:00</t>
  </si>
  <si>
    <t>01.07.2022 21:01:01</t>
  </si>
  <si>
    <t>01.07.2022 21:01:09</t>
  </si>
  <si>
    <t>01.07.2022 21:01:10</t>
  </si>
  <si>
    <t>01.07.2022 21:01:12</t>
  </si>
  <si>
    <t>01.07.2022 21:01:27</t>
  </si>
  <si>
    <t>01.07.2022 21:01:28</t>
  </si>
  <si>
    <t>01.07.2022 21:01:30</t>
  </si>
  <si>
    <t>01.07.2022 21:01:31</t>
  </si>
  <si>
    <t>01.07.2022 21:01:33</t>
  </si>
  <si>
    <t>01.07.2022 21:01:46</t>
  </si>
  <si>
    <t>01.07.2022 21:02:28</t>
  </si>
  <si>
    <t>01.07.2022 21:02:31</t>
  </si>
  <si>
    <t>01.07.2022 21:02:33</t>
  </si>
  <si>
    <t>01.07.2022 21:02:34</t>
  </si>
  <si>
    <t>01.07.2022 21:03:46</t>
  </si>
  <si>
    <t>01.07.2022 21:03:48</t>
  </si>
  <si>
    <t>01.07.2022 21:03:49</t>
  </si>
  <si>
    <t>01.07.2022 21:03:51</t>
  </si>
  <si>
    <t>01.07.2022 21:03:52</t>
  </si>
  <si>
    <t>01.07.2022 21:03:54</t>
  </si>
  <si>
    <t>01.07.2022 21:03:55</t>
  </si>
  <si>
    <t>01.07.2022 21:05:27</t>
  </si>
  <si>
    <t>01.07.2022 21:05:28</t>
  </si>
  <si>
    <t>01.07.2022 21:05:30</t>
  </si>
  <si>
    <t>01.07.2022 21:05:31</t>
  </si>
  <si>
    <t>01.07.2022 21:06:28</t>
  </si>
  <si>
    <t>01.07.2022 21:06:30</t>
  </si>
  <si>
    <t>01.07.2022 21:06:31</t>
  </si>
  <si>
    <t>01.07.2022 21:06:33</t>
  </si>
  <si>
    <t>01.07.2022 21:07:24</t>
  </si>
  <si>
    <t>01.07.2022 21:07:27</t>
  </si>
  <si>
    <t>01.07.2022 21:07:28</t>
  </si>
  <si>
    <t>01.07.2022 21:07:30</t>
  </si>
  <si>
    <t>01.07.2022 21:07:31</t>
  </si>
  <si>
    <t>01.07.2022 21:07:57</t>
  </si>
  <si>
    <t>01.07.2022 21:07:58</t>
  </si>
  <si>
    <t>01.07.2022 21:08:00</t>
  </si>
  <si>
    <t>01.07.2022 21:08:01</t>
  </si>
  <si>
    <t>01.07.2022 21:08:03</t>
  </si>
  <si>
    <t>01.07.2022 21:08:49</t>
  </si>
  <si>
    <t>01.07.2022 21:08:51</t>
  </si>
  <si>
    <t>01.07.2022 21:09:00</t>
  </si>
  <si>
    <t>01.07.2022 21:09:01</t>
  </si>
  <si>
    <t>01.07.2022 21:09:03</t>
  </si>
  <si>
    <t>01.07.2022 21:09:07</t>
  </si>
  <si>
    <t>01.07.2022 21:09:10</t>
  </si>
  <si>
    <t>01.07.2022 21:09:12</t>
  </si>
  <si>
    <t>01.07.2022 21:09:13</t>
  </si>
  <si>
    <t>01.07.2022 21:09:22</t>
  </si>
  <si>
    <t>01.07.2022 21:09:25</t>
  </si>
  <si>
    <t>01.07.2022 21:09:27</t>
  </si>
  <si>
    <t>01.07.2022 21:09:28</t>
  </si>
  <si>
    <t>01.07.2022 21:10:12</t>
  </si>
  <si>
    <t>01.07.2022 21:10:13</t>
  </si>
  <si>
    <t>01.07.2022 21:10:15</t>
  </si>
  <si>
    <t>01.07.2022 21:10:16</t>
  </si>
  <si>
    <t>01.07.2022 21:10:25</t>
  </si>
  <si>
    <t>01.07.2022 21:10:27</t>
  </si>
  <si>
    <t>01.07.2022 21:10:28</t>
  </si>
  <si>
    <t>01.07.2022 21:10:58</t>
  </si>
  <si>
    <t>01.07.2022 21:11:00</t>
  </si>
  <si>
    <t>01.07.2022 21:11:01</t>
  </si>
  <si>
    <t>01.07.2022 21:11:12</t>
  </si>
  <si>
    <t>01.07.2022 21:11:13</t>
  </si>
  <si>
    <t>01.07.2022 21:11:15</t>
  </si>
  <si>
    <t>01.07.2022 21:11:36</t>
  </si>
  <si>
    <t>01.07.2022 21:11:39</t>
  </si>
  <si>
    <t>01.07.2022 21:11:40</t>
  </si>
  <si>
    <t>01.07.2022 21:11:42</t>
  </si>
  <si>
    <t>01.07.2022 21:12:13</t>
  </si>
  <si>
    <t>01.07.2022 21:12:18</t>
  </si>
  <si>
    <t>01.07.2022 21:12:19</t>
  </si>
  <si>
    <t>01.07.2022 21:13:25</t>
  </si>
  <si>
    <t>01.07.2022 21:13:27</t>
  </si>
  <si>
    <t>01.07.2022 21:13:28</t>
  </si>
  <si>
    <t>01.07.2022 21:13:30</t>
  </si>
  <si>
    <t>01.07.2022 21:13:31</t>
  </si>
  <si>
    <t>01.07.2022 21:13:33</t>
  </si>
  <si>
    <t>01.07.2022 21:13:34</t>
  </si>
  <si>
    <t>01.07.2022 21:13:37</t>
  </si>
  <si>
    <t>01.07.2022 21:13:39</t>
  </si>
  <si>
    <t>01.07.2022 21:14:31</t>
  </si>
  <si>
    <t>01.07.2022 21:14:33</t>
  </si>
  <si>
    <t>01.07.2022 21:14:34</t>
  </si>
  <si>
    <t>01.07.2022 21:14:36</t>
  </si>
  <si>
    <t>01.07.2022 21:14:39</t>
  </si>
  <si>
    <t>01.07.2022 21:14:40</t>
  </si>
  <si>
    <t>01.07.2022 21:15:09</t>
  </si>
  <si>
    <t>01.07.2022 21:15:10</t>
  </si>
  <si>
    <t>01.07.2022 21:15:37</t>
  </si>
  <si>
    <t>01.07.2022 21:15:39</t>
  </si>
  <si>
    <t>01.07.2022 21:15:40</t>
  </si>
  <si>
    <t>01.07.2022 21:15:42</t>
  </si>
  <si>
    <t>01.07.2022 21:15:43</t>
  </si>
  <si>
    <t>01.07.2022 21:16:04</t>
  </si>
  <si>
    <t>01.07.2022 21:16:06</t>
  </si>
  <si>
    <t>01.07.2022 21:16:07</t>
  </si>
  <si>
    <t>01.07.2022 21:16:09</t>
  </si>
  <si>
    <t>01.07.2022 21:16:10</t>
  </si>
  <si>
    <t>01.07.2022 21:16:12</t>
  </si>
  <si>
    <t>01.07.2022 21:16:13</t>
  </si>
  <si>
    <t>01.07.2022 21:16:16</t>
  </si>
  <si>
    <t>01.07.2022 21:16:18</t>
  </si>
  <si>
    <t>01.07.2022 21:16:19</t>
  </si>
  <si>
    <t>01.07.2022 21:16:21</t>
  </si>
  <si>
    <t>01.07.2022 21:16:30</t>
  </si>
  <si>
    <t>01.07.2022 21:16:35</t>
  </si>
  <si>
    <t>01.07.2022 21:16:37</t>
  </si>
  <si>
    <t>01.07.2022 21:16:38</t>
  </si>
  <si>
    <t>01.07.2022 21:18:13</t>
  </si>
  <si>
    <t>01.07.2022 21:18:16</t>
  </si>
  <si>
    <t>01.07.2022 21:18:37</t>
  </si>
  <si>
    <t>01.07.2022 21:18:38</t>
  </si>
  <si>
    <t>01.07.2022 21:18:40</t>
  </si>
  <si>
    <t>01.07.2022 21:19:08</t>
  </si>
  <si>
    <t>01.07.2022 21:19:10</t>
  </si>
  <si>
    <t>01.07.2022 21:19:11</t>
  </si>
  <si>
    <t>01.07.2022 21:19:13</t>
  </si>
  <si>
    <t>01.07.2022 21:19:40</t>
  </si>
  <si>
    <t>01.07.2022 21:19:43</t>
  </si>
  <si>
    <t>01.07.2022 21:19:44</t>
  </si>
  <si>
    <t>01.07.2022 21:19:46</t>
  </si>
  <si>
    <t>01.07.2022 21:19:49</t>
  </si>
  <si>
    <t>01.07.2022 21:19:50</t>
  </si>
  <si>
    <t>01.07.2022 21:19:52</t>
  </si>
  <si>
    <t>01.07.2022 21:20:05</t>
  </si>
  <si>
    <t>01.07.2022 21:20:07</t>
  </si>
  <si>
    <t>01.07.2022 21:20:37</t>
  </si>
  <si>
    <t>01.07.2022 21:20:38</t>
  </si>
  <si>
    <t>01.07.2022 21:21:31</t>
  </si>
  <si>
    <t>01.07.2022 21:21:32</t>
  </si>
  <si>
    <t>01.07.2022 21:24:03</t>
  </si>
  <si>
    <t>01.07.2022 21:24:06</t>
  </si>
  <si>
    <t>01.07.2022 21:24:07</t>
  </si>
  <si>
    <t>01.07.2022 21:24:09</t>
  </si>
  <si>
    <t>01.07.2022 21:24:21</t>
  </si>
  <si>
    <t>01.07.2022 21:24:22</t>
  </si>
  <si>
    <t>01.07.2022 21:24:24</t>
  </si>
  <si>
    <t>01.07.2022 21:24:25</t>
  </si>
  <si>
    <t>01.07.2022 21:25:16</t>
  </si>
  <si>
    <t>01.07.2022 21:25:17</t>
  </si>
  <si>
    <t>01.07.2022 21:25:21</t>
  </si>
  <si>
    <t>01.07.2022 21:25:22</t>
  </si>
  <si>
    <t>01.07.2022 21:25:24</t>
  </si>
  <si>
    <t>01.07.2022 21:25:57</t>
  </si>
  <si>
    <t>01.07.2022 21:25:58</t>
  </si>
  <si>
    <t>01.07.2022 21:26:00</t>
  </si>
  <si>
    <t>01.07.2022 21:26:25</t>
  </si>
  <si>
    <t>01.07.2022 21:26:26</t>
  </si>
  <si>
    <t>01.07.2022 21:26:28</t>
  </si>
  <si>
    <t>01.07.2022 21:27:10</t>
  </si>
  <si>
    <t>01.07.2022 21:27:13</t>
  </si>
  <si>
    <t>01.07.2022 21:27:14</t>
  </si>
  <si>
    <t>01.07.2022 21:27:16</t>
  </si>
  <si>
    <t>01.07.2022 21:27:18</t>
  </si>
  <si>
    <t>01.07.2022 21:27:19</t>
  </si>
  <si>
    <t>01.07.2022 21:27:20</t>
  </si>
  <si>
    <t>01.07.2022 21:27:22</t>
  </si>
  <si>
    <t>01.07.2022 21:28:22</t>
  </si>
  <si>
    <t>01.07.2022 21:28:23</t>
  </si>
  <si>
    <t>01.07.2022 21:28:25</t>
  </si>
  <si>
    <t>01.07.2022 21:28:30</t>
  </si>
  <si>
    <t>01.07.2022 21:28:31</t>
  </si>
  <si>
    <t>01.07.2022 21:28:32</t>
  </si>
  <si>
    <t>01.07.2022 21:28:34</t>
  </si>
  <si>
    <t>01.07.2022 21:28:37</t>
  </si>
  <si>
    <t>01.07.2022 21:28:38</t>
  </si>
  <si>
    <t>01.07.2022 21:28:40</t>
  </si>
  <si>
    <t>01.07.2022 21:28:42</t>
  </si>
  <si>
    <t>01.07.2022 21:30:43</t>
  </si>
  <si>
    <t>01.07.2022 21:30:44</t>
  </si>
  <si>
    <t>01.07.2022 21:30:46</t>
  </si>
  <si>
    <t>01.07.2022 21:32:06</t>
  </si>
  <si>
    <t>01.07.2022 21:32:07</t>
  </si>
  <si>
    <t>01.07.2022 21:32:10</t>
  </si>
  <si>
    <t>01.07.2022 21:32:11</t>
  </si>
  <si>
    <t>01.07.2022 21:32:13</t>
  </si>
  <si>
    <t>01.07.2022 21:34:04</t>
  </si>
  <si>
    <t>01.07.2022 21:34:10</t>
  </si>
  <si>
    <t>01.07.2022 21:34:12</t>
  </si>
  <si>
    <t>01.07.2022 21:34:13</t>
  </si>
  <si>
    <t>01.07.2022 21:34:58</t>
  </si>
  <si>
    <t>01.07.2022 21:35:00</t>
  </si>
  <si>
    <t>01.07.2022 21:35:01</t>
  </si>
  <si>
    <t>01.07.2022 21:35:04</t>
  </si>
  <si>
    <t>01.07.2022 21:35:05</t>
  </si>
  <si>
    <t>01.07.2022 21:35:07</t>
  </si>
  <si>
    <t>01.07.2022 21:35:09</t>
  </si>
  <si>
    <t>01.07.2022 21:35:59</t>
  </si>
  <si>
    <t>01.07.2022 21:36:01</t>
  </si>
  <si>
    <t>01.07.2022 21:36:02</t>
  </si>
  <si>
    <t>01.07.2022 21:37:48</t>
  </si>
  <si>
    <t>01.07.2022 21:37:49</t>
  </si>
  <si>
    <t>01.07.2022 21:38:04</t>
  </si>
  <si>
    <t>01.07.2022 21:38:06</t>
  </si>
  <si>
    <t>01.07.2022 21:38:07</t>
  </si>
  <si>
    <t>01.07.2022 21:38:25</t>
  </si>
  <si>
    <t>01.07.2022 21:38:26</t>
  </si>
  <si>
    <t>01.07.2022 21:38:28</t>
  </si>
  <si>
    <t>01.07.2022 21:39:34</t>
  </si>
  <si>
    <t>01.07.2022 21:39:35</t>
  </si>
  <si>
    <t>01.07.2022 21:39:42</t>
  </si>
  <si>
    <t>01.07.2022 21:39:43</t>
  </si>
  <si>
    <t>01.07.2022 21:39:45</t>
  </si>
  <si>
    <t>01.07.2022 21:41:12</t>
  </si>
  <si>
    <t>01.07.2022 21:41:13</t>
  </si>
  <si>
    <t>01.07.2022 21:41:14</t>
  </si>
  <si>
    <t>01.07.2022 21:41:16</t>
  </si>
  <si>
    <t>01.07.2022 21:41:17</t>
  </si>
  <si>
    <t>01.07.2022 21:41:20</t>
  </si>
  <si>
    <t>01.07.2022 21:41:22</t>
  </si>
  <si>
    <t>01.07.2022 21:41:28</t>
  </si>
  <si>
    <t>01.07.2022 21:41:29</t>
  </si>
  <si>
    <t>01.07.2022 21:41:40</t>
  </si>
  <si>
    <t>01.07.2022 21:41:41</t>
  </si>
  <si>
    <t>01.07.2022 21:42:24</t>
  </si>
  <si>
    <t>01.07.2022 21:42:25</t>
  </si>
  <si>
    <t>01.07.2022 21:42:26</t>
  </si>
  <si>
    <t>01.07.2022 21:42:28</t>
  </si>
  <si>
    <t>01.07.2022 21:42:29</t>
  </si>
  <si>
    <t>01.07.2022 21:42:31</t>
  </si>
  <si>
    <t>01.07.2022 21:42:33</t>
  </si>
  <si>
    <t>01.07.2022 21:43:49</t>
  </si>
  <si>
    <t>01.07.2022 21:43:51</t>
  </si>
  <si>
    <t>01.07.2022 21:43:52</t>
  </si>
  <si>
    <t>01.07.2022 21:43:54</t>
  </si>
  <si>
    <t>01.07.2022 21:43:55</t>
  </si>
  <si>
    <t>01.07.2022 21:44:40</t>
  </si>
  <si>
    <t>01.07.2022 21:44:41</t>
  </si>
  <si>
    <t>01.07.2022 21:45:43</t>
  </si>
  <si>
    <t>01.07.2022 21:45:44</t>
  </si>
  <si>
    <t>01.07.2022 21:45:48</t>
  </si>
  <si>
    <t>01.07.2022 21:45:49</t>
  </si>
  <si>
    <t>01.07.2022 21:46:21</t>
  </si>
  <si>
    <t>01.07.2022 21:46:22</t>
  </si>
  <si>
    <t>01.07.2022 21:46:24</t>
  </si>
  <si>
    <t>01.07.2022 21:46:25</t>
  </si>
  <si>
    <t>01.07.2022 21:46:27</t>
  </si>
  <si>
    <t>01.07.2022 21:46:28</t>
  </si>
  <si>
    <t>01.07.2022 21:47:02</t>
  </si>
  <si>
    <t>01.07.2022 21:47:04</t>
  </si>
  <si>
    <t>01.07.2022 21:47:06</t>
  </si>
  <si>
    <t>01.07.2022 21:47:53</t>
  </si>
  <si>
    <t>01.07.2022 21:47:55</t>
  </si>
  <si>
    <t>01.07.2022 21:50:24</t>
  </si>
  <si>
    <t>01.07.2022 21:50:25</t>
  </si>
  <si>
    <t>01.07.2022 21:50:26</t>
  </si>
  <si>
    <t>01.07.2022 21:50:28</t>
  </si>
  <si>
    <t>01.07.2022 21:50:29</t>
  </si>
  <si>
    <t>01.07.2022 21:50:31</t>
  </si>
  <si>
    <t>01.07.2022 21:50:32</t>
  </si>
  <si>
    <t>01.07.2022 21:50:38</t>
  </si>
  <si>
    <t>01.07.2022 21:50:40</t>
  </si>
  <si>
    <t>01.07.2022 21:50:41</t>
  </si>
  <si>
    <t>01.07.2022 21:52:42</t>
  </si>
  <si>
    <t>01.07.2022 21:52:43</t>
  </si>
  <si>
    <t>01.07.2022 21:52:44</t>
  </si>
  <si>
    <t>01.07.2022 21:53:58</t>
  </si>
  <si>
    <t>01.07.2022 21:54:00</t>
  </si>
  <si>
    <t>01.07.2022 21:54:01</t>
  </si>
  <si>
    <t>01.07.2022 21:54:03</t>
  </si>
  <si>
    <t>01.07.2022 21:54:04</t>
  </si>
  <si>
    <t>01.07.2022 21:54:12</t>
  </si>
  <si>
    <t>01.07.2022 21:54:13</t>
  </si>
  <si>
    <t>01.07.2022 21:54:15</t>
  </si>
  <si>
    <t>01.07.2022 21:54:16</t>
  </si>
  <si>
    <t>01.07.2022 21:54:18</t>
  </si>
  <si>
    <t>01.07.2022 21:54:19</t>
  </si>
  <si>
    <t>01.07.2022 21:55:22</t>
  </si>
  <si>
    <t>01.07.2022 21:55:23</t>
  </si>
  <si>
    <t>01.07.2022 21:55:54</t>
  </si>
  <si>
    <t>01.07.2022 21:55:55</t>
  </si>
  <si>
    <t>01.07.2022 21:55:57</t>
  </si>
  <si>
    <t>01.07.2022 21:56:25</t>
  </si>
  <si>
    <t>01.07.2022 21:56:26</t>
  </si>
  <si>
    <t>01.07.2022 21:58:12</t>
  </si>
  <si>
    <t>01.07.2022 21:58:13</t>
  </si>
  <si>
    <t>01.07.2022 21:58:15</t>
  </si>
  <si>
    <t>01.07.2022 21:58:16</t>
  </si>
  <si>
    <t>01.07.2022 21:58:54</t>
  </si>
  <si>
    <t>01.07.2022 21:58:57</t>
  </si>
  <si>
    <t>01.07.2022 21:58:58</t>
  </si>
  <si>
    <t>01.07.2022 21:59:00</t>
  </si>
  <si>
    <t>01.07.2022 21:59:01</t>
  </si>
  <si>
    <t>01.07.2022 21:59:03</t>
  </si>
  <si>
    <t>01.07.2022 21:59:29</t>
  </si>
  <si>
    <t>01.07.2022 21:59:31</t>
  </si>
  <si>
    <t>01.07.2022 21:59:32</t>
  </si>
  <si>
    <t>01.07.2022 21:59:34</t>
  </si>
  <si>
    <t>01.07.2022 22:02:15</t>
  </si>
  <si>
    <t>01.07.2022 22:02:18</t>
  </si>
  <si>
    <t>01.07.2022 22:02:19</t>
  </si>
  <si>
    <t>01.07.2022 22:02:20</t>
  </si>
  <si>
    <t>01.07.2022 22:02:22</t>
  </si>
  <si>
    <t>01.07.2022 22:03:58</t>
  </si>
  <si>
    <t>01.07.2022 22:03:59</t>
  </si>
  <si>
    <t>01.07.2022 22:04:01</t>
  </si>
  <si>
    <t>01.07.2022 22:04:22</t>
  </si>
  <si>
    <t>01.07.2022 22:04:23</t>
  </si>
  <si>
    <t>01.07.2022 22:04:25</t>
  </si>
  <si>
    <t>01.07.2022 22:04:27</t>
  </si>
  <si>
    <t>01.07.2022 22:04:28</t>
  </si>
  <si>
    <t>01.07.2022 22:04:29</t>
  </si>
  <si>
    <t>01.07.2022 22:04:48</t>
  </si>
  <si>
    <t>01.07.2022 22:04:49</t>
  </si>
  <si>
    <t>01.07.2022 22:04:50</t>
  </si>
  <si>
    <t>01.07.2022 22:05:16</t>
  </si>
  <si>
    <t>01.07.2022 22:05:55</t>
  </si>
  <si>
    <t>01.07.2022 22:05:56</t>
  </si>
  <si>
    <t>01.07.2022 22:05:58</t>
  </si>
  <si>
    <t>01.07.2022 22:06:32</t>
  </si>
  <si>
    <t>01.07.2022 22:06:34</t>
  </si>
  <si>
    <t>01.07.2022 22:06:36</t>
  </si>
  <si>
    <t>01.07.2022 22:06:37</t>
  </si>
  <si>
    <t>01.07.2022 22:06:39</t>
  </si>
  <si>
    <t>01.07.2022 22:06:40</t>
  </si>
  <si>
    <t>01.07.2022 22:10:56</t>
  </si>
  <si>
    <t>01.07.2022 22:10:58</t>
  </si>
  <si>
    <t>01.07.2022 22:10:59</t>
  </si>
  <si>
    <t>01.07.2022 22:11:52</t>
  </si>
  <si>
    <t>01.07.2022 22:11:53</t>
  </si>
  <si>
    <t>01.07.2022 22:11:55</t>
  </si>
  <si>
    <t>01.07.2022 22:11:56</t>
  </si>
  <si>
    <t>01.07.2022 22:12:58</t>
  </si>
  <si>
    <t>01.07.2022 22:12:59</t>
  </si>
  <si>
    <t>01.07.2022 22:13:01</t>
  </si>
  <si>
    <t>01.07.2022 22:13:02</t>
  </si>
  <si>
    <t>01.07.2022 22:14:26</t>
  </si>
  <si>
    <t>01.07.2022 22:14:29</t>
  </si>
  <si>
    <t>01.07.2022 22:14:31</t>
  </si>
  <si>
    <t>01.07.2022 22:14:43</t>
  </si>
  <si>
    <t>01.07.2022 22:14:46</t>
  </si>
  <si>
    <t>01.07.2022 22:14:47</t>
  </si>
  <si>
    <t>01.07.2022 22:14:49</t>
  </si>
  <si>
    <t>01.07.2022 22:16:47</t>
  </si>
  <si>
    <t>01.07.2022 22:16:48</t>
  </si>
  <si>
    <t>01.07.2022 22:16:50</t>
  </si>
  <si>
    <t>01.07.2022 22:16:51</t>
  </si>
  <si>
    <t>01.07.2022 22:17:52</t>
  </si>
  <si>
    <t>01.07.2022 22:17:53</t>
  </si>
  <si>
    <t>01.07.2022 22:17:54</t>
  </si>
  <si>
    <t>01.07.2022 22:18:53</t>
  </si>
  <si>
    <t>01.07.2022 22:18:56</t>
  </si>
  <si>
    <t>01.07.2022 22:18:57</t>
  </si>
  <si>
    <t>01.07.2022 22:18:59</t>
  </si>
  <si>
    <t>01.07.2022 22:20:06</t>
  </si>
  <si>
    <t>01.07.2022 22:20:08</t>
  </si>
  <si>
    <t>01.07.2022 22:20:09</t>
  </si>
  <si>
    <t>01.07.2022 22:20:11</t>
  </si>
  <si>
    <t>01.07.2022 22:20:12</t>
  </si>
  <si>
    <t>01.07.2022 22:20:20</t>
  </si>
  <si>
    <t>01.07.2022 22:20:21</t>
  </si>
  <si>
    <t>01.07.2022 22:20:23</t>
  </si>
  <si>
    <t>01.07.2022 22:20:25</t>
  </si>
  <si>
    <t>01.07.2022 22:22:17</t>
  </si>
  <si>
    <t>01.07.2022 22:22:18</t>
  </si>
  <si>
    <t>01.07.2022 22:22:20</t>
  </si>
  <si>
    <t>01.07.2022 22:26:29</t>
  </si>
  <si>
    <t>01.07.2022 22:26:30</t>
  </si>
  <si>
    <t>01.07.2022 22:26:32</t>
  </si>
  <si>
    <t>01.07.2022 22:27:23</t>
  </si>
  <si>
    <t>01.07.2022 22:27:24</t>
  </si>
  <si>
    <t>01.07.2022 22:27:26</t>
  </si>
  <si>
    <t>01.07.2022 22:27:32</t>
  </si>
  <si>
    <t>01.07.2022 22:27:34</t>
  </si>
  <si>
    <t>01.07.2022 22:27:35</t>
  </si>
  <si>
    <t>01.07.2022 22:27:37</t>
  </si>
  <si>
    <t>01.07.2022 22:28:53</t>
  </si>
  <si>
    <t>01.07.2022 22:28:54</t>
  </si>
  <si>
    <t>01.07.2022 22:29:31</t>
  </si>
  <si>
    <t>01.07.2022 22:29:32</t>
  </si>
  <si>
    <t>01.07.2022 22:29:33</t>
  </si>
  <si>
    <t>01.07.2022 22:29:35</t>
  </si>
  <si>
    <t>01.07.2022 22:29:50</t>
  </si>
  <si>
    <t>01.07.2022 22:29:52</t>
  </si>
  <si>
    <t>01.07.2022 22:29:53</t>
  </si>
  <si>
    <t>01.07.2022 22:29:55</t>
  </si>
  <si>
    <t>01.07.2022 22:31:42</t>
  </si>
  <si>
    <t>01.07.2022 22:31:44</t>
  </si>
  <si>
    <t>01.07.2022 22:31:45</t>
  </si>
  <si>
    <t>01.07.2022 22:33:02</t>
  </si>
  <si>
    <t>01.07.2022 22:33:04</t>
  </si>
  <si>
    <t>01.07.2022 22:34:49</t>
  </si>
  <si>
    <t>01.07.2022 22:34:50</t>
  </si>
  <si>
    <t>01.07.2022 22:34:52</t>
  </si>
  <si>
    <t>01.07.2022 22:34:53</t>
  </si>
  <si>
    <t>01.07.2022 22:37:32</t>
  </si>
  <si>
    <t>01.07.2022 22:37:33</t>
  </si>
  <si>
    <t>01.07.2022 22:38:22</t>
  </si>
  <si>
    <t>01.07.2022 22:38:23</t>
  </si>
  <si>
    <t>01.07.2022 22:38:24</t>
  </si>
  <si>
    <t>01.07.2022 22:38:26</t>
  </si>
  <si>
    <t>01.07.2022 22:40:23</t>
  </si>
  <si>
    <t>01.07.2022 22:40:25</t>
  </si>
  <si>
    <t>01.07.2022 22:40:26</t>
  </si>
  <si>
    <t>01.07.2022 22:41:12</t>
  </si>
  <si>
    <t>01.07.2022 22:41:14</t>
  </si>
  <si>
    <t>01.07.2022 22:41:15</t>
  </si>
  <si>
    <t>01.07.2022 22:42:02</t>
  </si>
  <si>
    <t>01.07.2022 22:42:03</t>
  </si>
  <si>
    <t>01.07.2022 22:42:05</t>
  </si>
  <si>
    <t>01.07.2022 22:42:12</t>
  </si>
  <si>
    <t>01.07.2022 22:42:16</t>
  </si>
  <si>
    <t>01.07.2022 22:42:17</t>
  </si>
  <si>
    <t>01.07.2022 22:42:19</t>
  </si>
  <si>
    <t>01.07.2022 22:42:20</t>
  </si>
  <si>
    <t>01.07.2022 22:44:52</t>
  </si>
  <si>
    <t>01.07.2022 22:44:53</t>
  </si>
  <si>
    <t>01.07.2022 22:44:54</t>
  </si>
  <si>
    <t>01.07.2022 22:45:02</t>
  </si>
  <si>
    <t>01.07.2022 22:45:03</t>
  </si>
  <si>
    <t>01.07.2022 22:45:05</t>
  </si>
  <si>
    <t>01.07.2022 22:47:37</t>
  </si>
  <si>
    <t>01.07.2022 22:47:38</t>
  </si>
  <si>
    <t>01.07.2022 22:47:40</t>
  </si>
  <si>
    <t>01.07.2022 22:47:41</t>
  </si>
  <si>
    <t>01.07.2022 22:48:14</t>
  </si>
  <si>
    <t>01.07.2022 22:48:15</t>
  </si>
  <si>
    <t>01.07.2022 22:48:17</t>
  </si>
  <si>
    <t>01.07.2022 22:48:18</t>
  </si>
  <si>
    <t>01.07.2022 22:49:56</t>
  </si>
  <si>
    <t>01.07.2022 22:50:00</t>
  </si>
  <si>
    <t>01.07.2022 22:50:02</t>
  </si>
  <si>
    <t>01.07.2022 22:50:03</t>
  </si>
  <si>
    <t>01.07.2022 22:50:17</t>
  </si>
  <si>
    <t>01.07.2022 22:50:18</t>
  </si>
  <si>
    <t>01.07.2022 22:50:20</t>
  </si>
  <si>
    <t>01.07.2022 22:51:20</t>
  </si>
  <si>
    <t>01.07.2022 22:51:23</t>
  </si>
  <si>
    <t>01.07.2022 22:51:25</t>
  </si>
  <si>
    <t>01.07.2022 22:51:26</t>
  </si>
  <si>
    <t>01.07.2022 22:51:29</t>
  </si>
  <si>
    <t>01.07.2022 22:51:30</t>
  </si>
  <si>
    <t>01.07.2022 22:51:32</t>
  </si>
  <si>
    <t>01.07.2022 22:52:16</t>
  </si>
  <si>
    <t>01.07.2022 22:52:18</t>
  </si>
  <si>
    <t>01.07.2022 22:52:20</t>
  </si>
  <si>
    <t>01.07.2022 22:52:22</t>
  </si>
  <si>
    <t>01.07.2022 22:54:32</t>
  </si>
  <si>
    <t>01.07.2022 22:54:33</t>
  </si>
  <si>
    <t>01.07.2022 22:54:35</t>
  </si>
  <si>
    <t>01.07.2022 22:57:13</t>
  </si>
  <si>
    <t>01.07.2022 22:57:14</t>
  </si>
  <si>
    <t>01.07.2022 22:57:15</t>
  </si>
  <si>
    <t>01.07.2022 22:57:29</t>
  </si>
  <si>
    <t>01.07.2022 22:57:30</t>
  </si>
  <si>
    <t>01.07.2022 23:00:23</t>
  </si>
  <si>
    <t>01.07.2022 23:00:24</t>
  </si>
  <si>
    <t>01.07.2022 23:00:26</t>
  </si>
  <si>
    <t>01.07.2022 23:00:28</t>
  </si>
  <si>
    <t>01.07.2022 23:01:31</t>
  </si>
  <si>
    <t>01.07.2022 23:01:32</t>
  </si>
  <si>
    <t>01.07.2022 23:01:34</t>
  </si>
  <si>
    <t>01.07.2022 23:01:35</t>
  </si>
  <si>
    <t>01.07.2022 23:01:40</t>
  </si>
  <si>
    <t>01.07.2022 23:01:41</t>
  </si>
  <si>
    <t>01.07.2022 23:01:43</t>
  </si>
  <si>
    <t>01.07.2022 23:02:58</t>
  </si>
  <si>
    <t>01.07.2022 23:03:04</t>
  </si>
  <si>
    <t>01.07.2022 23:03:05</t>
  </si>
  <si>
    <t>01.07.2022 23:03:08</t>
  </si>
  <si>
    <t>01.07.2022 23:03:10</t>
  </si>
  <si>
    <t>01.07.2022 23:03:11</t>
  </si>
  <si>
    <t>01.07.2022 23:03:13</t>
  </si>
  <si>
    <t>01.07.2022 23:03:42</t>
  </si>
  <si>
    <t>01.07.2022 23:03:44</t>
  </si>
  <si>
    <t>01.07.2022 23:03:45</t>
  </si>
  <si>
    <t>01.07.2022 23:04:25</t>
  </si>
  <si>
    <t>01.07.2022 23:04:26</t>
  </si>
  <si>
    <t>01.07.2022 23:04:27</t>
  </si>
  <si>
    <t>01.07.2022 23:04:38</t>
  </si>
  <si>
    <t>01.07.2022 23:04:41</t>
  </si>
  <si>
    <t>01.07.2022 23:04:43</t>
  </si>
  <si>
    <t>01.07.2022 23:04:53</t>
  </si>
  <si>
    <t>01.07.2022 23:05:34</t>
  </si>
  <si>
    <t>01.07.2022 23:05:35</t>
  </si>
  <si>
    <t>01.07.2022 23:05:36</t>
  </si>
  <si>
    <t>01.07.2022 23:05:38</t>
  </si>
  <si>
    <t>01.07.2022 23:05:39</t>
  </si>
  <si>
    <t>01.07.2022 23:06:16</t>
  </si>
  <si>
    <t>01.07.2022 23:06:17</t>
  </si>
  <si>
    <t>01.07.2022 23:06:18</t>
  </si>
  <si>
    <t>01.07.2022 23:06:20</t>
  </si>
  <si>
    <t>01.07.2022 23:06:25</t>
  </si>
  <si>
    <t>01.07.2022 23:06:26</t>
  </si>
  <si>
    <t>01.07.2022 23:06:27</t>
  </si>
  <si>
    <t>01.07.2022 23:06:29</t>
  </si>
  <si>
    <t>01.07.2022 23:06:30</t>
  </si>
  <si>
    <t>01.07.2022 23:06:32</t>
  </si>
  <si>
    <t>01.07.2022 23:06:33</t>
  </si>
  <si>
    <t>01.07.2022 23:11:27</t>
  </si>
  <si>
    <t>01.07.2022 23:11:29</t>
  </si>
  <si>
    <t>01.07.2022 23:11:31</t>
  </si>
  <si>
    <t>01.07.2022 23:12:17</t>
  </si>
  <si>
    <t>01.07.2022 23:12:19</t>
  </si>
  <si>
    <t>01.07.2022 23:12:21</t>
  </si>
  <si>
    <t>01.07.2022 23:13:19</t>
  </si>
  <si>
    <t>01.07.2022 23:13:20</t>
  </si>
  <si>
    <t>01.07.2022 23:13:21</t>
  </si>
  <si>
    <t>01.07.2022 23:13:23</t>
  </si>
  <si>
    <t>01.07.2022 23:13:27</t>
  </si>
  <si>
    <t>01.07.2022 23:13:29</t>
  </si>
  <si>
    <t>01.07.2022 23:13:30</t>
  </si>
  <si>
    <t>01.07.2022 23:14:50</t>
  </si>
  <si>
    <t>01.07.2022 23:14:51</t>
  </si>
  <si>
    <t>01.07.2022 23:14:53</t>
  </si>
  <si>
    <t>01.07.2022 23:14:56</t>
  </si>
  <si>
    <t>01.07.2022 23:14:58</t>
  </si>
  <si>
    <t>01.07.2022 23:14:59</t>
  </si>
  <si>
    <t>01.07.2022 23:15:00</t>
  </si>
  <si>
    <t>01.07.2022 23:16:37</t>
  </si>
  <si>
    <t>01.07.2022 23:16:38</t>
  </si>
  <si>
    <t>01.07.2022 23:16:40</t>
  </si>
  <si>
    <t>01.07.2022 23:16:41</t>
  </si>
  <si>
    <t>01.07.2022 23:17:11</t>
  </si>
  <si>
    <t>01.07.2022 23:17:12</t>
  </si>
  <si>
    <t>01.07.2022 23:17:14</t>
  </si>
  <si>
    <t>01.07.2022 23:20:47</t>
  </si>
  <si>
    <t>01.07.2022 23:20:49</t>
  </si>
  <si>
    <t>01.07.2022 23:20:50</t>
  </si>
  <si>
    <t>01.07.2022 23:23:20</t>
  </si>
  <si>
    <t>01.07.2022 23:23:21</t>
  </si>
  <si>
    <t>01.07.2022 23:27:04</t>
  </si>
  <si>
    <t>01.07.2022 23:27:05</t>
  </si>
  <si>
    <t>01.07.2022 23:27:07</t>
  </si>
  <si>
    <t>01.07.2022 23:27:08</t>
  </si>
  <si>
    <t>01.07.2022 23:28:30</t>
  </si>
  <si>
    <t>01.07.2022 23:28:33</t>
  </si>
  <si>
    <t>01.07.2022 23:28:35</t>
  </si>
  <si>
    <t>01.07.2022 23:29:20</t>
  </si>
  <si>
    <t>01.07.2022 23:29:21</t>
  </si>
  <si>
    <t>01.07.2022 23:29:23</t>
  </si>
  <si>
    <t>01.07.2022 23:29:28</t>
  </si>
  <si>
    <t>01.07.2022 23:29:29</t>
  </si>
  <si>
    <t>01.07.2022 23:29:30</t>
  </si>
  <si>
    <t>01.07.2022 23:34:57</t>
  </si>
  <si>
    <t>01.07.2022 23:34:59</t>
  </si>
  <si>
    <t>01.07.2022 23:35:01</t>
  </si>
  <si>
    <t>01.07.2022 23:35:02</t>
  </si>
  <si>
    <t>01.07.2022 23:38:38</t>
  </si>
  <si>
    <t>01.07.2022 23:38:39</t>
  </si>
  <si>
    <t>01.07.2022 23:38:41</t>
  </si>
  <si>
    <t>01.07.2022 23:40:10</t>
  </si>
  <si>
    <t>01.07.2022 23:40:14</t>
  </si>
  <si>
    <t>01.07.2022 23:40:15</t>
  </si>
  <si>
    <t>01.07.2022 23:40:17</t>
  </si>
  <si>
    <t>01.07.2022 23:40:38</t>
  </si>
  <si>
    <t>01.07.2022 23:40:39</t>
  </si>
  <si>
    <t>01.07.2022 23:42:53</t>
  </si>
  <si>
    <t>01.07.2022 23:42:54</t>
  </si>
  <si>
    <t>01.07.2022 23:49:26</t>
  </si>
  <si>
    <t>01.07.2022 23:49:27</t>
  </si>
  <si>
    <t>01.07.2022 23:49:29</t>
  </si>
  <si>
    <t>01.07.2022 23:50:33</t>
  </si>
  <si>
    <t>01.07.2022 23:50:35</t>
  </si>
  <si>
    <t>01.07.2022 23:59:05</t>
  </si>
  <si>
    <t>01.07.2022 23:59:06</t>
  </si>
  <si>
    <t>01.07.2022 23:59:08</t>
  </si>
  <si>
    <t>02.07.2022 00:03:03</t>
  </si>
  <si>
    <t>02.07.2022 00:03:05</t>
  </si>
  <si>
    <t>02.07.2022 00:03:07</t>
  </si>
  <si>
    <t>02.07.2022 00:03:34</t>
  </si>
  <si>
    <t>02.07.2022 00:03:37</t>
  </si>
  <si>
    <t>02.07.2022 00:03:38</t>
  </si>
  <si>
    <t>02.07.2022 00:03:46</t>
  </si>
  <si>
    <t>02.07.2022 00:03:47</t>
  </si>
  <si>
    <t>02.07.2022 00:10:42</t>
  </si>
  <si>
    <t>02.07.2022 00:10:44</t>
  </si>
  <si>
    <t>02.07.2022 00:10:58</t>
  </si>
  <si>
    <t>02.07.2022 00:10:59</t>
  </si>
  <si>
    <t>02.07.2022 00:11:00</t>
  </si>
  <si>
    <t>02.07.2022 00:11:20</t>
  </si>
  <si>
    <t>02.07.2022 00:11:21</t>
  </si>
  <si>
    <t>02.07.2022 00:11:23</t>
  </si>
  <si>
    <t>02.07.2022 00:11:24</t>
  </si>
  <si>
    <t>02.07.2022 00:11:26</t>
  </si>
  <si>
    <t>02.07.2022 00:16:15</t>
  </si>
  <si>
    <t>02.07.2022 00:16:17</t>
  </si>
  <si>
    <t>02.07.2022 00:16:18</t>
  </si>
  <si>
    <t>02.07.2022 00:18:29</t>
  </si>
  <si>
    <t>02.07.2022 00:18:30</t>
  </si>
  <si>
    <t>02.07.2022 00:18:32</t>
  </si>
  <si>
    <t>02.07.2022 00:18:37</t>
  </si>
  <si>
    <t>02.07.2022 00:18:38</t>
  </si>
  <si>
    <t>02.07.2022 00:21:48</t>
  </si>
  <si>
    <t>02.07.2022 00:21:50</t>
  </si>
  <si>
    <t>02.07.2022 00:26:47</t>
  </si>
  <si>
    <t>02.07.2022 00:26:48</t>
  </si>
  <si>
    <t>02.07.2022 00:39:11</t>
  </si>
  <si>
    <t>02.07.2022 00:39:13</t>
  </si>
  <si>
    <t>02.07.2022 00:39:42</t>
  </si>
  <si>
    <t>02.07.2022 00:39:44</t>
  </si>
  <si>
    <t>02.07.2022 00:39:59</t>
  </si>
  <si>
    <t>02.07.2022 00:40:00</t>
  </si>
  <si>
    <t>02.07.2022 00:40:02</t>
  </si>
  <si>
    <t>02.07.2022 00:40:44</t>
  </si>
  <si>
    <t>02.07.2022 00:40:45</t>
  </si>
  <si>
    <t>02.07.2022 00:40:47</t>
  </si>
  <si>
    <t>02.07.2022 00:53:36</t>
  </si>
  <si>
    <t>02.07.2022 00:53:38</t>
  </si>
  <si>
    <t>02.07.2022 00:53:39</t>
  </si>
  <si>
    <t>02.07.2022 00:53:41</t>
  </si>
  <si>
    <t>02.07.2022 00:53:54</t>
  </si>
  <si>
    <t>02.07.2022 00:53:56</t>
  </si>
  <si>
    <t>02.07.2022 01:05:38</t>
  </si>
  <si>
    <t>02.07.2022 01:05:40</t>
  </si>
  <si>
    <t>02.07.2022 01:10:16</t>
  </si>
  <si>
    <t>02.07.2022 01:10:17</t>
  </si>
  <si>
    <t>02.07.2022 01:10:18</t>
  </si>
  <si>
    <t>02.07.2022 01:10:20</t>
  </si>
  <si>
    <t>02.07.2022 01:14:17</t>
  </si>
  <si>
    <t>02.07.2022 01:14:19</t>
  </si>
  <si>
    <t>02.07.2022 01:14:20</t>
  </si>
  <si>
    <t>02.07.2022 01:14:21</t>
  </si>
  <si>
    <t>02.07.2022 01:14:23</t>
  </si>
  <si>
    <t>02.07.2022 01:19:44</t>
  </si>
  <si>
    <t>02.07.2022 01:19:46</t>
  </si>
  <si>
    <t>02.07.2022 01:19:47</t>
  </si>
  <si>
    <t>02.07.2022 01:20:37</t>
  </si>
  <si>
    <t>02.07.2022 01:20:40</t>
  </si>
  <si>
    <t>02.07.2022 01:20:41</t>
  </si>
  <si>
    <t>02.07.2022 01:20:43</t>
  </si>
  <si>
    <t>02.07.2022 01:20:46</t>
  </si>
  <si>
    <t>02.07.2022 01:20:47</t>
  </si>
  <si>
    <t>02.07.2022 01:20:49</t>
  </si>
  <si>
    <t>02.07.2022 01:23:46</t>
  </si>
  <si>
    <t>02.07.2022 01:23:47</t>
  </si>
  <si>
    <t>02.07.2022 01:23:48</t>
  </si>
  <si>
    <t>02.07.2022 01:23:50</t>
  </si>
  <si>
    <t>02.07.2022 01:32:04</t>
  </si>
  <si>
    <t>02.07.2022 01:32:05</t>
  </si>
  <si>
    <t>02.07.2022 01:32:07</t>
  </si>
  <si>
    <t>02.07.2022 01:32:08</t>
  </si>
  <si>
    <t>02.07.2022 01:32:10</t>
  </si>
  <si>
    <t>02.07.2022 01:37:05</t>
  </si>
  <si>
    <t>02.07.2022 01:37:06</t>
  </si>
  <si>
    <t>02.07.2022 01:37:08</t>
  </si>
  <si>
    <t>02.07.2022 01:37:57</t>
  </si>
  <si>
    <t>02.07.2022 01:37:59</t>
  </si>
  <si>
    <t>02.07.2022 01:38:39</t>
  </si>
  <si>
    <t>02.07.2022 01:38:41</t>
  </si>
  <si>
    <t>02.07.2022 01:46:11</t>
  </si>
  <si>
    <t>02.07.2022 01:49:59</t>
  </si>
  <si>
    <t>02.07.2022 01:50:00</t>
  </si>
  <si>
    <t>02.07.2022 01:53:50</t>
  </si>
  <si>
    <t>02.07.2022 01:53:51</t>
  </si>
  <si>
    <t>02.07.2022 01:53:53</t>
  </si>
  <si>
    <t>02.07.2022 02:01:20</t>
  </si>
  <si>
    <t>02.07.2022 02:01:21</t>
  </si>
  <si>
    <t>02.07.2022 02:01:23</t>
  </si>
  <si>
    <t>02.07.2022 02:05:44</t>
  </si>
  <si>
    <t>02.07.2022 02:05:45</t>
  </si>
  <si>
    <t>02.07.2022 02:05:47</t>
  </si>
  <si>
    <t>02.07.2022 02:22:32</t>
  </si>
  <si>
    <t>02.07.2022 02:22:33</t>
  </si>
  <si>
    <t>02.07.2022 02:22:35</t>
  </si>
  <si>
    <t>02.07.2022 02:24:38</t>
  </si>
  <si>
    <t>02.07.2022 02:24:40</t>
  </si>
  <si>
    <t>02.07.2022 02:30:12</t>
  </si>
  <si>
    <t>02.07.2022 02:30:14</t>
  </si>
  <si>
    <t>02.07.2022 02:30:15</t>
  </si>
  <si>
    <t>02.07.2022 02:30:17</t>
  </si>
  <si>
    <t>02.07.2022 02:50:48</t>
  </si>
  <si>
    <t>02.07.2022 02:50:50</t>
  </si>
  <si>
    <t>02.07.2022 03:37:33</t>
  </si>
  <si>
    <t>02.07.2022 03:37:35</t>
  </si>
  <si>
    <t>02.07.2022 03:40:28</t>
  </si>
  <si>
    <t>02.07.2022 03:40:29</t>
  </si>
  <si>
    <t>02.07.2022 03:40:30</t>
  </si>
  <si>
    <t>02.07.2022 03:40:32</t>
  </si>
  <si>
    <t>02.07.2022 03:46:38</t>
  </si>
  <si>
    <t>02.07.2022 03:46:39</t>
  </si>
  <si>
    <t>02.07.2022 03:46:41</t>
  </si>
  <si>
    <t>02.07.2022 03:55:29</t>
  </si>
  <si>
    <t>02.07.2022 03:55:30</t>
  </si>
  <si>
    <t>02.07.2022 03:55:32</t>
  </si>
  <si>
    <t>02.07.2022 03:55:33</t>
  </si>
  <si>
    <t>02.07.2022 03:56:02</t>
  </si>
  <si>
    <t>02.07.2022 03:56:03</t>
  </si>
  <si>
    <t>02.07.2022 03:56:05</t>
  </si>
  <si>
    <t>02.07.2022 03:56:55</t>
  </si>
  <si>
    <t>02.07.2022 03:56:56</t>
  </si>
  <si>
    <t>02.07.2022 03:56:57</t>
  </si>
  <si>
    <t>02.07.2022 04:16:06</t>
  </si>
  <si>
    <t>02.07.2022 04:16:08</t>
  </si>
  <si>
    <t>02.07.2022 04:16:09</t>
  </si>
  <si>
    <t>02.07.2022 04:16:11</t>
  </si>
  <si>
    <t>02.07.2022 04:22:44</t>
  </si>
  <si>
    <t>02.07.2022 04:22:45</t>
  </si>
  <si>
    <t>02.07.2022 04:23:47</t>
  </si>
  <si>
    <t>02.07.2022 04:23:49</t>
  </si>
  <si>
    <t>02.07.2022 04:23:50</t>
  </si>
  <si>
    <t>02.07.2022 04:23:51</t>
  </si>
  <si>
    <t>02.07.2022 04:27:56</t>
  </si>
  <si>
    <t>02.07.2022 04:27:57</t>
  </si>
  <si>
    <t>02.07.2022 04:27:59</t>
  </si>
  <si>
    <t>02.07.2022 04:28:00</t>
  </si>
  <si>
    <t>02.07.2022 04:28:02</t>
  </si>
  <si>
    <t>02.07.2022 04:30:20</t>
  </si>
  <si>
    <t>02.07.2022 04:30:21</t>
  </si>
  <si>
    <t>02.07.2022 04:30:23</t>
  </si>
  <si>
    <t>02.07.2022 04:31:47</t>
  </si>
  <si>
    <t>02.07.2022 04:31:48</t>
  </si>
  <si>
    <t>02.07.2022 04:34:57</t>
  </si>
  <si>
    <t>02.07.2022 04:34:59</t>
  </si>
  <si>
    <t>02.07.2022 04:35:00</t>
  </si>
  <si>
    <t>02.07.2022 04:38:26</t>
  </si>
  <si>
    <t>02.07.2022 04:38:27</t>
  </si>
  <si>
    <t>02.07.2022 04:38:29</t>
  </si>
  <si>
    <t>02.07.2022 04:39:15</t>
  </si>
  <si>
    <t>02.07.2022 04:39:17</t>
  </si>
  <si>
    <t>02.07.2022 04:39:18</t>
  </si>
  <si>
    <t>02.07.2022 04:39:20</t>
  </si>
  <si>
    <t>02.07.2022 04:44:36</t>
  </si>
  <si>
    <t>02.07.2022 04:44:38</t>
  </si>
  <si>
    <t>02.07.2022 04:44:39</t>
  </si>
  <si>
    <t>02.07.2022 04:44:41</t>
  </si>
  <si>
    <t>02.07.2022 04:49:32</t>
  </si>
  <si>
    <t>02.07.2022 04:49:33</t>
  </si>
  <si>
    <t>02.07.2022 04:50:38</t>
  </si>
  <si>
    <t>02.07.2022 04:50:39</t>
  </si>
  <si>
    <t>02.07.2022 04:50:41</t>
  </si>
  <si>
    <t>02.07.2022 04:52:04</t>
  </si>
  <si>
    <t>02.07.2022 04:52:05</t>
  </si>
  <si>
    <t>02.07.2022 04:52:06</t>
  </si>
  <si>
    <t>02.07.2022 04:59:32</t>
  </si>
  <si>
    <t>02.07.2022 04:59:33</t>
  </si>
  <si>
    <t>02.07.2022 04:59:35</t>
  </si>
  <si>
    <t>02.07.2022 05:02:28</t>
  </si>
  <si>
    <t>02.07.2022 05:02:29</t>
  </si>
  <si>
    <t>02.07.2022 05:02:31</t>
  </si>
  <si>
    <t>02.07.2022 05:05:03</t>
  </si>
  <si>
    <t>02.07.2022 05:05:05</t>
  </si>
  <si>
    <t>02.07.2022 05:06:08</t>
  </si>
  <si>
    <t>02.07.2022 05:06:09</t>
  </si>
  <si>
    <t>02.07.2022 05:06:11</t>
  </si>
  <si>
    <t>02.07.2022 05:07:16</t>
  </si>
  <si>
    <t>02.07.2022 05:07:18</t>
  </si>
  <si>
    <t>02.07.2022 05:07:20</t>
  </si>
  <si>
    <t>02.07.2022 05:07:21</t>
  </si>
  <si>
    <t>02.07.2022 05:12:07</t>
  </si>
  <si>
    <t>02.07.2022 05:12:08</t>
  </si>
  <si>
    <t>02.07.2022 05:13:45</t>
  </si>
  <si>
    <t>02.07.2022 05:13:47</t>
  </si>
  <si>
    <t>02.07.2022 05:13:48</t>
  </si>
  <si>
    <t>02.07.2022 05:20:54</t>
  </si>
  <si>
    <t>02.07.2022 05:20:56</t>
  </si>
  <si>
    <t>02.07.2022 05:20:58</t>
  </si>
  <si>
    <t>02.07.2022 05:25:14</t>
  </si>
  <si>
    <t>02.07.2022 05:25:15</t>
  </si>
  <si>
    <t>02.07.2022 05:25:17</t>
  </si>
  <si>
    <t>02.07.2022 05:27:32</t>
  </si>
  <si>
    <t>02.07.2022 05:27:33</t>
  </si>
  <si>
    <t>02.07.2022 05:27:35</t>
  </si>
  <si>
    <t>02.07.2022 05:33:16</t>
  </si>
  <si>
    <t>02.07.2022 05:33:17</t>
  </si>
  <si>
    <t>02.07.2022 05:33:19</t>
  </si>
  <si>
    <t>02.07.2022 05:33:20</t>
  </si>
  <si>
    <t>02.07.2022 05:33:22</t>
  </si>
  <si>
    <t>02.07.2022 05:34:17</t>
  </si>
  <si>
    <t>02.07.2022 05:34:18</t>
  </si>
  <si>
    <t>02.07.2022 05:34:20</t>
  </si>
  <si>
    <t>02.07.2022 05:35:32</t>
  </si>
  <si>
    <t>02.07.2022 05:35:33</t>
  </si>
  <si>
    <t>02.07.2022 05:35:35</t>
  </si>
  <si>
    <t>02.07.2022 05:38:41</t>
  </si>
  <si>
    <t>02.07.2022 05:38:42</t>
  </si>
  <si>
    <t>02.07.2022 05:38:44</t>
  </si>
  <si>
    <t>02.07.2022 05:38:45</t>
  </si>
  <si>
    <t>02.07.2022 05:39:30</t>
  </si>
  <si>
    <t>02.07.2022 05:39:32</t>
  </si>
  <si>
    <t>02.07.2022 05:39:33</t>
  </si>
  <si>
    <t>02.07.2022 05:39:35</t>
  </si>
  <si>
    <t>02.07.2022 05:43:11</t>
  </si>
  <si>
    <t>02.07.2022 05:43:12</t>
  </si>
  <si>
    <t>02.07.2022 05:43:14</t>
  </si>
  <si>
    <t>02.07.2022 05:45:39</t>
  </si>
  <si>
    <t>02.07.2022 05:45:41</t>
  </si>
  <si>
    <t>02.07.2022 05:45:42</t>
  </si>
  <si>
    <t>02.07.2022 05:45:44</t>
  </si>
  <si>
    <t>02.07.2022 05:45:45</t>
  </si>
  <si>
    <t>02.07.2022 05:45:47</t>
  </si>
  <si>
    <t>02.07.2022 05:45:49</t>
  </si>
  <si>
    <t>02.07.2022 05:45:51</t>
  </si>
  <si>
    <t>02.07.2022 05:47:55</t>
  </si>
  <si>
    <t>02.07.2022 05:47:56</t>
  </si>
  <si>
    <t>02.07.2022 05:47:58</t>
  </si>
  <si>
    <t>02.07.2022 05:47:59</t>
  </si>
  <si>
    <t>02.07.2022 05:53:37</t>
  </si>
  <si>
    <t>02.07.2022 05:53:38</t>
  </si>
  <si>
    <t>02.07.2022 05:53:40</t>
  </si>
  <si>
    <t>02.07.2022 05:54:01</t>
  </si>
  <si>
    <t>02.07.2022 05:54:02</t>
  </si>
  <si>
    <t>02.07.2022 05:54:04</t>
  </si>
  <si>
    <t>02.07.2022 05:54:05</t>
  </si>
  <si>
    <t>02.07.2022 05:57:47</t>
  </si>
  <si>
    <t>02.07.2022 05:57:48</t>
  </si>
  <si>
    <t>02.07.2022 05:57:50</t>
  </si>
  <si>
    <t>02.07.2022 05:58:08</t>
  </si>
  <si>
    <t>02.07.2022 05:58:10</t>
  </si>
  <si>
    <t>02.07.2022 05:58:11</t>
  </si>
  <si>
    <t>02.07.2022 06:01:36</t>
  </si>
  <si>
    <t>02.07.2022 06:01:38</t>
  </si>
  <si>
    <t>02.07.2022 06:01:39</t>
  </si>
  <si>
    <t>02.07.2022 06:01:41</t>
  </si>
  <si>
    <t>02.07.2022 06:01:50</t>
  </si>
  <si>
    <t>02.07.2022 06:01:51</t>
  </si>
  <si>
    <t>02.07.2022 06:01:53</t>
  </si>
  <si>
    <t>02.07.2022 06:01:55</t>
  </si>
  <si>
    <t>02.07.2022 06:06:27</t>
  </si>
  <si>
    <t>02.07.2022 06:06:29</t>
  </si>
  <si>
    <t>02.07.2022 06:06:53</t>
  </si>
  <si>
    <t>02.07.2022 06:06:54</t>
  </si>
  <si>
    <t>02.07.2022 06:06:56</t>
  </si>
  <si>
    <t>02.07.2022 06:07:47</t>
  </si>
  <si>
    <t>02.07.2022 06:07:48</t>
  </si>
  <si>
    <t>02.07.2022 06:07:50</t>
  </si>
  <si>
    <t>02.07.2022 06:10:29</t>
  </si>
  <si>
    <t>02.07.2022 06:10:31</t>
  </si>
  <si>
    <t>02.07.2022 06:10:32</t>
  </si>
  <si>
    <t>02.07.2022 06:10:33</t>
  </si>
  <si>
    <t>02.07.2022 06:10:35</t>
  </si>
  <si>
    <t>02.07.2022 06:12:21</t>
  </si>
  <si>
    <t>02.07.2022 06:12:23</t>
  </si>
  <si>
    <t>02.07.2022 06:12:24</t>
  </si>
  <si>
    <t>02.07.2022 06:13:40</t>
  </si>
  <si>
    <t>02.07.2022 06:13:43</t>
  </si>
  <si>
    <t>02.07.2022 06:13:44</t>
  </si>
  <si>
    <t>02.07.2022 06:13:46</t>
  </si>
  <si>
    <t>02.07.2022 06:13:47</t>
  </si>
  <si>
    <t>02.07.2022 06:13:49</t>
  </si>
  <si>
    <t>02.07.2022 06:13:50</t>
  </si>
  <si>
    <t>02.07.2022 06:13:52</t>
  </si>
  <si>
    <t>02.07.2022 06:13:53</t>
  </si>
  <si>
    <t>02.07.2022 06:13:55</t>
  </si>
  <si>
    <t>02.07.2022 06:13:56</t>
  </si>
  <si>
    <t>02.07.2022 06:13:58</t>
  </si>
  <si>
    <t>02.07.2022 06:13:59</t>
  </si>
  <si>
    <t>02.07.2022 06:14:00</t>
  </si>
  <si>
    <t>02.07.2022 06:14:02</t>
  </si>
  <si>
    <t>02.07.2022 06:14:04</t>
  </si>
  <si>
    <t>02.07.2022 06:16:02</t>
  </si>
  <si>
    <t>02.07.2022 06:16:03</t>
  </si>
  <si>
    <t>02.07.2022 06:16:05</t>
  </si>
  <si>
    <t>02.07.2022 06:16:06</t>
  </si>
  <si>
    <t>02.07.2022 06:16:08</t>
  </si>
  <si>
    <t>02.07.2022 06:16:09</t>
  </si>
  <si>
    <t>02.07.2022 06:16:55</t>
  </si>
  <si>
    <t>02.07.2022 06:16:56</t>
  </si>
  <si>
    <t>02.07.2022 06:16:57</t>
  </si>
  <si>
    <t>02.07.2022 06:17:00</t>
  </si>
  <si>
    <t>02.07.2022 06:17:48</t>
  </si>
  <si>
    <t>02.07.2022 06:17:49</t>
  </si>
  <si>
    <t>02.07.2022 06:17:51</t>
  </si>
  <si>
    <t>02.07.2022 06:17:52</t>
  </si>
  <si>
    <t>02.07.2022 06:19:17</t>
  </si>
  <si>
    <t>02.07.2022 06:19:19</t>
  </si>
  <si>
    <t>02.07.2022 06:19:21</t>
  </si>
  <si>
    <t>02.07.2022 06:19:32</t>
  </si>
  <si>
    <t>02.07.2022 06:19:33</t>
  </si>
  <si>
    <t>02.07.2022 06:19:35</t>
  </si>
  <si>
    <t>02.07.2022 06:19:36</t>
  </si>
  <si>
    <t>02.07.2022 06:19:37</t>
  </si>
  <si>
    <t>02.07.2022 06:19:39</t>
  </si>
  <si>
    <t>02.07.2022 06:22:41</t>
  </si>
  <si>
    <t>02.07.2022 06:22:42</t>
  </si>
  <si>
    <t>02.07.2022 06:22:43</t>
  </si>
  <si>
    <t>02.07.2022 06:22:45</t>
  </si>
  <si>
    <t>02.07.2022 06:23:12</t>
  </si>
  <si>
    <t>02.07.2022 06:23:13</t>
  </si>
  <si>
    <t>02.07.2022 06:23:15</t>
  </si>
  <si>
    <t>02.07.2022 06:23:16</t>
  </si>
  <si>
    <t>02.07.2022 06:24:12</t>
  </si>
  <si>
    <t>02.07.2022 06:24:14</t>
  </si>
  <si>
    <t>02.07.2022 06:24:35</t>
  </si>
  <si>
    <t>02.07.2022 06:24:36</t>
  </si>
  <si>
    <t>02.07.2022 06:24:37</t>
  </si>
  <si>
    <t>02.07.2022 06:24:39</t>
  </si>
  <si>
    <t>02.07.2022 06:24:40</t>
  </si>
  <si>
    <t>02.07.2022 06:25:55</t>
  </si>
  <si>
    <t>02.07.2022 06:25:57</t>
  </si>
  <si>
    <t>02.07.2022 06:25:58</t>
  </si>
  <si>
    <t>02.07.2022 06:26:00</t>
  </si>
  <si>
    <t>02.07.2022 06:29:39</t>
  </si>
  <si>
    <t>02.07.2022 06:29:40</t>
  </si>
  <si>
    <t>02.07.2022 06:29:42</t>
  </si>
  <si>
    <t>02.07.2022 06:30:15</t>
  </si>
  <si>
    <t>02.07.2022 06:30:19</t>
  </si>
  <si>
    <t>02.07.2022 06:30:21</t>
  </si>
  <si>
    <t>02.07.2022 06:30:24</t>
  </si>
  <si>
    <t>02.07.2022 06:30:26</t>
  </si>
  <si>
    <t>02.07.2022 06:30:27</t>
  </si>
  <si>
    <t>02.07.2022 06:30:28</t>
  </si>
  <si>
    <t>02.07.2022 06:30:30</t>
  </si>
  <si>
    <t>02.07.2022 06:31:21</t>
  </si>
  <si>
    <t>02.07.2022 06:31:22</t>
  </si>
  <si>
    <t>02.07.2022 06:31:24</t>
  </si>
  <si>
    <t>02.07.2022 06:31:25</t>
  </si>
  <si>
    <t>02.07.2022 06:33:50</t>
  </si>
  <si>
    <t>02.07.2022 06:35:06</t>
  </si>
  <si>
    <t>02.07.2022 06:35:08</t>
  </si>
  <si>
    <t>02.07.2022 06:35:09</t>
  </si>
  <si>
    <t>02.07.2022 06:35:10</t>
  </si>
  <si>
    <t>02.07.2022 06:35:12</t>
  </si>
  <si>
    <t>02.07.2022 06:35:13</t>
  </si>
  <si>
    <t>02.07.2022 06:35:15</t>
  </si>
  <si>
    <t>02.07.2022 06:35:39</t>
  </si>
  <si>
    <t>02.07.2022 06:37:06</t>
  </si>
  <si>
    <t>02.07.2022 06:37:07</t>
  </si>
  <si>
    <t>02.07.2022 06:37:09</t>
  </si>
  <si>
    <t>02.07.2022 06:37:10</t>
  </si>
  <si>
    <t>02.07.2022 06:37:12</t>
  </si>
  <si>
    <t>02.07.2022 06:40:54</t>
  </si>
  <si>
    <t>02.07.2022 06:40:56</t>
  </si>
  <si>
    <t>02.07.2022 06:40:57</t>
  </si>
  <si>
    <t>02.07.2022 06:40:59</t>
  </si>
  <si>
    <t>02.07.2022 06:41:00</t>
  </si>
  <si>
    <t>02.07.2022 06:41:02</t>
  </si>
  <si>
    <t>02.07.2022 06:41:03</t>
  </si>
  <si>
    <t>02.07.2022 06:41:48</t>
  </si>
  <si>
    <t>02.07.2022 06:41:49</t>
  </si>
  <si>
    <t>02.07.2022 06:41:51</t>
  </si>
  <si>
    <t>02.07.2022 06:41:53</t>
  </si>
  <si>
    <t>02.07.2022 06:42:33</t>
  </si>
  <si>
    <t>02.07.2022 06:42:35</t>
  </si>
  <si>
    <t>02.07.2022 06:42:36</t>
  </si>
  <si>
    <t>02.07.2022 06:42:38</t>
  </si>
  <si>
    <t>02.07.2022 06:42:39</t>
  </si>
  <si>
    <t>02.07.2022 06:42:41</t>
  </si>
  <si>
    <t>02.07.2022 06:42:45</t>
  </si>
  <si>
    <t>02.07.2022 06:42:47</t>
  </si>
  <si>
    <t>02.07.2022 06:42:48</t>
  </si>
  <si>
    <t>02.07.2022 06:42:49</t>
  </si>
  <si>
    <t>02.07.2022 06:43:13</t>
  </si>
  <si>
    <t>02.07.2022 06:43:15</t>
  </si>
  <si>
    <t>02.07.2022 06:43:18</t>
  </si>
  <si>
    <t>02.07.2022 06:43:19</t>
  </si>
  <si>
    <t>02.07.2022 06:43:21</t>
  </si>
  <si>
    <t>02.07.2022 06:43:24</t>
  </si>
  <si>
    <t>02.07.2022 06:43:25</t>
  </si>
  <si>
    <t>02.07.2022 06:43:27</t>
  </si>
  <si>
    <t>02.07.2022 06:43:41</t>
  </si>
  <si>
    <t>02.07.2022 06:43:42</t>
  </si>
  <si>
    <t>02.07.2022 06:43:43</t>
  </si>
  <si>
    <t>02.07.2022 06:43:45</t>
  </si>
  <si>
    <t>02.07.2022 06:43:47</t>
  </si>
  <si>
    <t>02.07.2022 06:43:48</t>
  </si>
  <si>
    <t>02.07.2022 06:43:49</t>
  </si>
  <si>
    <t>02.07.2022 06:43:51</t>
  </si>
  <si>
    <t>02.07.2022 06:43:52</t>
  </si>
  <si>
    <t>02.07.2022 06:43:54</t>
  </si>
  <si>
    <t>02.07.2022 06:46:25</t>
  </si>
  <si>
    <t>02.07.2022 06:46:27</t>
  </si>
  <si>
    <t>02.07.2022 06:46:28</t>
  </si>
  <si>
    <t>02.07.2022 06:46:36</t>
  </si>
  <si>
    <t>02.07.2022 06:46:37</t>
  </si>
  <si>
    <t>02.07.2022 06:46:39</t>
  </si>
  <si>
    <t>02.07.2022 06:46:40</t>
  </si>
  <si>
    <t>02.07.2022 06:46:42</t>
  </si>
  <si>
    <t>02.07.2022 06:47:35</t>
  </si>
  <si>
    <t>02.07.2022 06:48:47</t>
  </si>
  <si>
    <t>02.07.2022 06:48:48</t>
  </si>
  <si>
    <t>02.07.2022 06:50:05</t>
  </si>
  <si>
    <t>02.07.2022 06:50:06</t>
  </si>
  <si>
    <t>02.07.2022 06:50:07</t>
  </si>
  <si>
    <t>02.07.2022 06:50:09</t>
  </si>
  <si>
    <t>02.07.2022 06:50:29</t>
  </si>
  <si>
    <t>02.07.2022 06:50:30</t>
  </si>
  <si>
    <t>02.07.2022 06:50:31</t>
  </si>
  <si>
    <t>02.07.2022 06:50:33</t>
  </si>
  <si>
    <t>02.07.2022 06:50:56</t>
  </si>
  <si>
    <t>02.07.2022 06:50:57</t>
  </si>
  <si>
    <t>02.07.2022 06:50:58</t>
  </si>
  <si>
    <t>02.07.2022 06:51:00</t>
  </si>
  <si>
    <t>02.07.2022 06:52:03</t>
  </si>
  <si>
    <t>02.07.2022 06:52:04</t>
  </si>
  <si>
    <t>02.07.2022 06:52:06</t>
  </si>
  <si>
    <t>02.07.2022 06:53:48</t>
  </si>
  <si>
    <t>02.07.2022 06:53:49</t>
  </si>
  <si>
    <t>02.07.2022 06:53:51</t>
  </si>
  <si>
    <t>02.07.2022 06:53:52</t>
  </si>
  <si>
    <t>02.07.2022 06:58:03</t>
  </si>
  <si>
    <t>02.07.2022 06:58:04</t>
  </si>
  <si>
    <t>02.07.2022 06:58:06</t>
  </si>
  <si>
    <t>02.07.2022 06:58:07</t>
  </si>
  <si>
    <t>02.07.2022 06:58:09</t>
  </si>
  <si>
    <t>02.07.2022 06:58:11</t>
  </si>
  <si>
    <t>02.07.2022 06:58:34</t>
  </si>
  <si>
    <t>02.07.2022 06:58:36</t>
  </si>
  <si>
    <t>02.07.2022 06:58:38</t>
  </si>
  <si>
    <t>02.07.2022 06:58:39</t>
  </si>
  <si>
    <t>02.07.2022 06:58:40</t>
  </si>
  <si>
    <t>02.07.2022 06:58:42</t>
  </si>
  <si>
    <t>02.07.2022 07:00:06</t>
  </si>
  <si>
    <t>02.07.2022 07:00:07</t>
  </si>
  <si>
    <t>02.07.2022 07:00:09</t>
  </si>
  <si>
    <t>02.07.2022 07:00:10</t>
  </si>
  <si>
    <t>02.07.2022 07:02:43</t>
  </si>
  <si>
    <t>02.07.2022 07:02:47</t>
  </si>
  <si>
    <t>02.07.2022 07:02:48</t>
  </si>
  <si>
    <t>02.07.2022 07:02:51</t>
  </si>
  <si>
    <t>02.07.2022 07:03:06</t>
  </si>
  <si>
    <t>02.07.2022 07:03:08</t>
  </si>
  <si>
    <t>02.07.2022 07:03:10</t>
  </si>
  <si>
    <t>02.07.2022 07:03:15</t>
  </si>
  <si>
    <t>02.07.2022 07:03:16</t>
  </si>
  <si>
    <t>02.07.2022 07:03:18</t>
  </si>
  <si>
    <t>02.07.2022 07:03:19</t>
  </si>
  <si>
    <t>02.07.2022 07:03:21</t>
  </si>
  <si>
    <t>02.07.2022 07:03:36</t>
  </si>
  <si>
    <t>02.07.2022 07:03:37</t>
  </si>
  <si>
    <t>02.07.2022 07:03:39</t>
  </si>
  <si>
    <t>02.07.2022 07:03:40</t>
  </si>
  <si>
    <t>02.07.2022 07:04:01</t>
  </si>
  <si>
    <t>02.07.2022 07:04:03</t>
  </si>
  <si>
    <t>02.07.2022 07:04:04</t>
  </si>
  <si>
    <t>02.07.2022 07:04:06</t>
  </si>
  <si>
    <t>02.07.2022 07:04:07</t>
  </si>
  <si>
    <t>02.07.2022 07:04:09</t>
  </si>
  <si>
    <t>02.07.2022 07:04:36</t>
  </si>
  <si>
    <t>02.07.2022 07:04:37</t>
  </si>
  <si>
    <t>02.07.2022 07:04:39</t>
  </si>
  <si>
    <t>02.07.2022 07:04:40</t>
  </si>
  <si>
    <t>02.07.2022 07:04:42</t>
  </si>
  <si>
    <t>02.07.2022 07:04:43</t>
  </si>
  <si>
    <t>02.07.2022 07:04:48</t>
  </si>
  <si>
    <t>02.07.2022 07:04:49</t>
  </si>
  <si>
    <t>02.07.2022 07:04:51</t>
  </si>
  <si>
    <t>02.07.2022 07:04:52</t>
  </si>
  <si>
    <t>02.07.2022 07:04:54</t>
  </si>
  <si>
    <t>02.07.2022 07:04:55</t>
  </si>
  <si>
    <t>02.07.2022 07:04:57</t>
  </si>
  <si>
    <t>02.07.2022 07:04:58</t>
  </si>
  <si>
    <t>02.07.2022 07:05:00</t>
  </si>
  <si>
    <t>02.07.2022 07:05:01</t>
  </si>
  <si>
    <t>02.07.2022 07:05:04</t>
  </si>
  <si>
    <t>02.07.2022 07:05:05</t>
  </si>
  <si>
    <t>02.07.2022 07:05:07</t>
  </si>
  <si>
    <t>02.07.2022 07:06:30</t>
  </si>
  <si>
    <t>02.07.2022 07:06:31</t>
  </si>
  <si>
    <t>02.07.2022 07:06:32</t>
  </si>
  <si>
    <t>02.07.2022 07:06:34</t>
  </si>
  <si>
    <t>02.07.2022 07:06:35</t>
  </si>
  <si>
    <t>02.07.2022 07:07:24</t>
  </si>
  <si>
    <t>02.07.2022 07:07:25</t>
  </si>
  <si>
    <t>02.07.2022 07:07:26</t>
  </si>
  <si>
    <t>02.07.2022 07:07:28</t>
  </si>
  <si>
    <t>02.07.2022 07:07:29</t>
  </si>
  <si>
    <t>02.07.2022 07:07:46</t>
  </si>
  <si>
    <t>02.07.2022 07:07:48</t>
  </si>
  <si>
    <t>02.07.2022 07:07:49</t>
  </si>
  <si>
    <t>02.07.2022 07:07:50</t>
  </si>
  <si>
    <t>02.07.2022 07:07:52</t>
  </si>
  <si>
    <t>02.07.2022 07:07:54</t>
  </si>
  <si>
    <t>02.07.2022 07:08:49</t>
  </si>
  <si>
    <t>02.07.2022 07:08:51</t>
  </si>
  <si>
    <t>02.07.2022 07:08:52</t>
  </si>
  <si>
    <t>02.07.2022 07:08:53</t>
  </si>
  <si>
    <t>02.07.2022 07:08:55</t>
  </si>
  <si>
    <t>02.07.2022 07:09:08</t>
  </si>
  <si>
    <t>02.07.2022 07:09:10</t>
  </si>
  <si>
    <t>02.07.2022 07:09:12</t>
  </si>
  <si>
    <t>02.07.2022 07:09:57</t>
  </si>
  <si>
    <t>02.07.2022 07:09:58</t>
  </si>
  <si>
    <t>02.07.2022 07:09:59</t>
  </si>
  <si>
    <t>02.07.2022 07:10:01</t>
  </si>
  <si>
    <t>02.07.2022 07:10:07</t>
  </si>
  <si>
    <t>02.07.2022 07:10:10</t>
  </si>
  <si>
    <t>02.07.2022 07:10:12</t>
  </si>
  <si>
    <t>02.07.2022 07:10:15</t>
  </si>
  <si>
    <t>02.07.2022 07:10:16</t>
  </si>
  <si>
    <t>02.07.2022 07:10:27</t>
  </si>
  <si>
    <t>02.07.2022 07:10:28</t>
  </si>
  <si>
    <t>02.07.2022 07:10:29</t>
  </si>
  <si>
    <t>02.07.2022 07:10:31</t>
  </si>
  <si>
    <t>02.07.2022 07:14:35</t>
  </si>
  <si>
    <t>02.07.2022 07:14:37</t>
  </si>
  <si>
    <t>02.07.2022 07:14:38</t>
  </si>
  <si>
    <t>02.07.2022 07:15:14</t>
  </si>
  <si>
    <t>02.07.2022 07:15:16</t>
  </si>
  <si>
    <t>02.07.2022 07:15:17</t>
  </si>
  <si>
    <t>02.07.2022 07:19:34</t>
  </si>
  <si>
    <t>02.07.2022 07:19:36</t>
  </si>
  <si>
    <t>02.07.2022 07:19:37</t>
  </si>
  <si>
    <t>02.07.2022 07:19:39</t>
  </si>
  <si>
    <t>02.07.2022 07:19:40</t>
  </si>
  <si>
    <t>02.07.2022 07:20:51</t>
  </si>
  <si>
    <t>02.07.2022 07:22:28</t>
  </si>
  <si>
    <t>02.07.2022 07:22:30</t>
  </si>
  <si>
    <t>02.07.2022 07:22:31</t>
  </si>
  <si>
    <t>02.07.2022 07:22:32</t>
  </si>
  <si>
    <t>02.07.2022 07:22:34</t>
  </si>
  <si>
    <t>02.07.2022 07:22:35</t>
  </si>
  <si>
    <t>02.07.2022 07:22:38</t>
  </si>
  <si>
    <t>02.07.2022 07:22:40</t>
  </si>
  <si>
    <t>02.07.2022 07:22:42</t>
  </si>
  <si>
    <t>02.07.2022 07:23:53</t>
  </si>
  <si>
    <t>02.07.2022 07:23:55</t>
  </si>
  <si>
    <t>02.07.2022 07:23:56</t>
  </si>
  <si>
    <t>02.07.2022 07:24:04</t>
  </si>
  <si>
    <t>02.07.2022 07:24:06</t>
  </si>
  <si>
    <t>02.07.2022 07:24:07</t>
  </si>
  <si>
    <t>02.07.2022 07:24:08</t>
  </si>
  <si>
    <t>02.07.2022 07:24:10</t>
  </si>
  <si>
    <t>02.07.2022 07:24:11</t>
  </si>
  <si>
    <t>02.07.2022 07:24:24</t>
  </si>
  <si>
    <t>02.07.2022 07:24:25</t>
  </si>
  <si>
    <t>02.07.2022 07:24:26</t>
  </si>
  <si>
    <t>02.07.2022 07:25:07</t>
  </si>
  <si>
    <t>02.07.2022 07:25:08</t>
  </si>
  <si>
    <t>02.07.2022 07:25:10</t>
  </si>
  <si>
    <t>02.07.2022 07:25:16</t>
  </si>
  <si>
    <t>02.07.2022 07:25:18</t>
  </si>
  <si>
    <t>02.07.2022 07:25:19</t>
  </si>
  <si>
    <t>02.07.2022 07:25:20</t>
  </si>
  <si>
    <t>02.07.2022 07:25:22</t>
  </si>
  <si>
    <t>02.07.2022 07:25:23</t>
  </si>
  <si>
    <t>02.07.2022 07:25:44</t>
  </si>
  <si>
    <t>02.07.2022 07:25:46</t>
  </si>
  <si>
    <t>02.07.2022 07:25:47</t>
  </si>
  <si>
    <t>02.07.2022 07:25:49</t>
  </si>
  <si>
    <t>02.07.2022 07:26:23</t>
  </si>
  <si>
    <t>02.07.2022 07:26:25</t>
  </si>
  <si>
    <t>02.07.2022 07:26:26</t>
  </si>
  <si>
    <t>02.07.2022 07:27:21</t>
  </si>
  <si>
    <t>02.07.2022 07:27:22</t>
  </si>
  <si>
    <t>02.07.2022 07:27:23</t>
  </si>
  <si>
    <t>02.07.2022 07:27:25</t>
  </si>
  <si>
    <t>02.07.2022 07:27:27</t>
  </si>
  <si>
    <t>02.07.2022 07:28:42</t>
  </si>
  <si>
    <t>02.07.2022 07:28:43</t>
  </si>
  <si>
    <t>02.07.2022 07:28:44</t>
  </si>
  <si>
    <t>02.07.2022 07:28:46</t>
  </si>
  <si>
    <t>02.07.2022 07:29:28</t>
  </si>
  <si>
    <t>02.07.2022 07:29:31</t>
  </si>
  <si>
    <t>02.07.2022 07:29:32</t>
  </si>
  <si>
    <t>02.07.2022 07:29:34</t>
  </si>
  <si>
    <t>02.07.2022 07:32:50</t>
  </si>
  <si>
    <t>02.07.2022 07:32:52</t>
  </si>
  <si>
    <t>02.07.2022 07:32:53</t>
  </si>
  <si>
    <t>02.07.2022 07:32:55</t>
  </si>
  <si>
    <t>02.07.2022 07:32:57</t>
  </si>
  <si>
    <t>02.07.2022 07:32:58</t>
  </si>
  <si>
    <t>02.07.2022 07:32:59</t>
  </si>
  <si>
    <t>02.07.2022 07:33:01</t>
  </si>
  <si>
    <t>02.07.2022 07:34:15</t>
  </si>
  <si>
    <t>02.07.2022 07:34:16</t>
  </si>
  <si>
    <t>02.07.2022 07:34:17</t>
  </si>
  <si>
    <t>02.07.2022 07:34:19</t>
  </si>
  <si>
    <t>02.07.2022 07:35:13</t>
  </si>
  <si>
    <t>02.07.2022 07:35:15</t>
  </si>
  <si>
    <t>02.07.2022 07:35:16</t>
  </si>
  <si>
    <t>02.07.2022 07:35:18</t>
  </si>
  <si>
    <t>02.07.2022 07:35:22</t>
  </si>
  <si>
    <t>02.07.2022 07:36:00</t>
  </si>
  <si>
    <t>02.07.2022 07:36:01</t>
  </si>
  <si>
    <t>02.07.2022 07:36:02</t>
  </si>
  <si>
    <t>02.07.2022 07:36:04</t>
  </si>
  <si>
    <t>02.07.2022 07:36:05</t>
  </si>
  <si>
    <t>02.07.2022 07:36:07</t>
  </si>
  <si>
    <t>02.07.2022 07:37:00</t>
  </si>
  <si>
    <t>02.07.2022 07:37:01</t>
  </si>
  <si>
    <t>02.07.2022 07:37:03</t>
  </si>
  <si>
    <t>02.07.2022 07:37:04</t>
  </si>
  <si>
    <t>02.07.2022 07:37:06</t>
  </si>
  <si>
    <t>02.07.2022 07:37:10</t>
  </si>
  <si>
    <t>02.07.2022 07:37:11</t>
  </si>
  <si>
    <t>02.07.2022 07:37:13</t>
  </si>
  <si>
    <t>02.07.2022 07:37:14</t>
  </si>
  <si>
    <t>02.07.2022 07:37:33</t>
  </si>
  <si>
    <t>02.07.2022 07:37:36</t>
  </si>
  <si>
    <t>02.07.2022 07:37:39</t>
  </si>
  <si>
    <t>02.07.2022 07:37:40</t>
  </si>
  <si>
    <t>02.07.2022 07:38:15</t>
  </si>
  <si>
    <t>02.07.2022 07:38:16</t>
  </si>
  <si>
    <t>02.07.2022 07:38:18</t>
  </si>
  <si>
    <t>02.07.2022 07:38:19</t>
  </si>
  <si>
    <t>02.07.2022 07:38:21</t>
  </si>
  <si>
    <t>02.07.2022 07:38:36</t>
  </si>
  <si>
    <t>02.07.2022 07:38:44</t>
  </si>
  <si>
    <t>02.07.2022 07:38:46</t>
  </si>
  <si>
    <t>02.07.2022 07:39:04</t>
  </si>
  <si>
    <t>02.07.2022 07:39:05</t>
  </si>
  <si>
    <t>02.07.2022 07:39:07</t>
  </si>
  <si>
    <t>02.07.2022 07:39:08</t>
  </si>
  <si>
    <t>02.07.2022 07:40:06</t>
  </si>
  <si>
    <t>02.07.2022 07:40:19</t>
  </si>
  <si>
    <t>02.07.2022 07:40:21</t>
  </si>
  <si>
    <t>02.07.2022 07:40:22</t>
  </si>
  <si>
    <t>02.07.2022 07:40:30</t>
  </si>
  <si>
    <t>02.07.2022 07:40:31</t>
  </si>
  <si>
    <t>02.07.2022 07:40:32</t>
  </si>
  <si>
    <t>02.07.2022 07:40:58</t>
  </si>
  <si>
    <t>02.07.2022 07:41:00</t>
  </si>
  <si>
    <t>02.07.2022 07:41:01</t>
  </si>
  <si>
    <t>02.07.2022 07:41:03</t>
  </si>
  <si>
    <t>02.07.2022 07:41:04</t>
  </si>
  <si>
    <t>02.07.2022 07:41:06</t>
  </si>
  <si>
    <t>02.07.2022 07:41:07</t>
  </si>
  <si>
    <t>02.07.2022 07:41:55</t>
  </si>
  <si>
    <t>02.07.2022 07:41:56</t>
  </si>
  <si>
    <t>02.07.2022 07:41:58</t>
  </si>
  <si>
    <t>02.07.2022 07:41:59</t>
  </si>
  <si>
    <t>02.07.2022 07:42:16</t>
  </si>
  <si>
    <t>02.07.2022 07:42:17</t>
  </si>
  <si>
    <t>02.07.2022 07:42:19</t>
  </si>
  <si>
    <t>02.07.2022 07:42:20</t>
  </si>
  <si>
    <t>02.07.2022 07:42:22</t>
  </si>
  <si>
    <t>02.07.2022 07:43:41</t>
  </si>
  <si>
    <t>02.07.2022 07:43:43</t>
  </si>
  <si>
    <t>02.07.2022 07:43:44</t>
  </si>
  <si>
    <t>02.07.2022 07:43:46</t>
  </si>
  <si>
    <t>02.07.2022 07:43:47</t>
  </si>
  <si>
    <t>02.07.2022 07:43:49</t>
  </si>
  <si>
    <t>02.07.2022 07:43:50</t>
  </si>
  <si>
    <t>02.07.2022 07:43:52</t>
  </si>
  <si>
    <t>02.07.2022 07:44:51</t>
  </si>
  <si>
    <t>02.07.2022 07:44:52</t>
  </si>
  <si>
    <t>02.07.2022 07:44:53</t>
  </si>
  <si>
    <t>02.07.2022 07:44:55</t>
  </si>
  <si>
    <t>02.07.2022 07:44:57</t>
  </si>
  <si>
    <t>02.07.2022 07:45:29</t>
  </si>
  <si>
    <t>02.07.2022 07:45:32</t>
  </si>
  <si>
    <t>02.07.2022 07:45:34</t>
  </si>
  <si>
    <t>02.07.2022 07:45:35</t>
  </si>
  <si>
    <t>02.07.2022 07:45:52</t>
  </si>
  <si>
    <t>02.07.2022 07:45:55</t>
  </si>
  <si>
    <t>02.07.2022 07:45:57</t>
  </si>
  <si>
    <t>02.07.2022 07:45:58</t>
  </si>
  <si>
    <t>02.07.2022 07:46:00</t>
  </si>
  <si>
    <t>02.07.2022 07:46:01</t>
  </si>
  <si>
    <t>02.07.2022 07:46:02</t>
  </si>
  <si>
    <t>02.07.2022 07:46:21</t>
  </si>
  <si>
    <t>02.07.2022 07:46:22</t>
  </si>
  <si>
    <t>02.07.2022 07:46:24</t>
  </si>
  <si>
    <t>02.07.2022 07:46:25</t>
  </si>
  <si>
    <t>02.07.2022 07:46:27</t>
  </si>
  <si>
    <t>02.07.2022 07:46:28</t>
  </si>
  <si>
    <t>02.07.2022 07:47:03</t>
  </si>
  <si>
    <t>02.07.2022 07:47:04</t>
  </si>
  <si>
    <t>02.07.2022 07:47:06</t>
  </si>
  <si>
    <t>02.07.2022 07:47:07</t>
  </si>
  <si>
    <t>02.07.2022 07:47:09</t>
  </si>
  <si>
    <t>02.07.2022 07:47:10</t>
  </si>
  <si>
    <t>02.07.2022 07:47:11</t>
  </si>
  <si>
    <t>02.07.2022 07:47:13</t>
  </si>
  <si>
    <t>02.07.2022 07:47:41</t>
  </si>
  <si>
    <t>02.07.2022 07:47:43</t>
  </si>
  <si>
    <t>02.07.2022 07:47:44</t>
  </si>
  <si>
    <t>02.07.2022 07:48:01</t>
  </si>
  <si>
    <t>02.07.2022 07:48:07</t>
  </si>
  <si>
    <t>02.07.2022 07:48:08</t>
  </si>
  <si>
    <t>02.07.2022 07:48:10</t>
  </si>
  <si>
    <t>02.07.2022 07:48:11</t>
  </si>
  <si>
    <t>02.07.2022 07:48:13</t>
  </si>
  <si>
    <t>02.07.2022 07:48:14</t>
  </si>
  <si>
    <t>02.07.2022 07:48:16</t>
  </si>
  <si>
    <t>02.07.2022 07:48:19</t>
  </si>
  <si>
    <t>02.07.2022 07:48:20</t>
  </si>
  <si>
    <t>02.07.2022 07:49:25</t>
  </si>
  <si>
    <t>02.07.2022 07:49:26</t>
  </si>
  <si>
    <t>02.07.2022 07:49:28</t>
  </si>
  <si>
    <t>02.07.2022 07:49:29</t>
  </si>
  <si>
    <t>02.07.2022 07:49:31</t>
  </si>
  <si>
    <t>02.07.2022 07:49:34</t>
  </si>
  <si>
    <t>02.07.2022 07:49:35</t>
  </si>
  <si>
    <t>02.07.2022 07:49:37</t>
  </si>
  <si>
    <t>02.07.2022 07:49:38</t>
  </si>
  <si>
    <t>02.07.2022 07:50:44</t>
  </si>
  <si>
    <t>02.07.2022 07:50:46</t>
  </si>
  <si>
    <t>02.07.2022 07:50:50</t>
  </si>
  <si>
    <t>02.07.2022 07:50:52</t>
  </si>
  <si>
    <t>02.07.2022 07:50:53</t>
  </si>
  <si>
    <t>02.07.2022 07:51:44</t>
  </si>
  <si>
    <t>02.07.2022 07:51:46</t>
  </si>
  <si>
    <t>02.07.2022 07:51:47</t>
  </si>
  <si>
    <t>02.07.2022 07:51:49</t>
  </si>
  <si>
    <t>02.07.2022 07:53:43</t>
  </si>
  <si>
    <t>02.07.2022 07:53:44</t>
  </si>
  <si>
    <t>02.07.2022 07:53:46</t>
  </si>
  <si>
    <t>02.07.2022 07:55:13</t>
  </si>
  <si>
    <t>02.07.2022 07:55:16</t>
  </si>
  <si>
    <t>02.07.2022 07:55:17</t>
  </si>
  <si>
    <t>02.07.2022 07:55:19</t>
  </si>
  <si>
    <t>02.07.2022 07:56:26</t>
  </si>
  <si>
    <t>02.07.2022 07:56:28</t>
  </si>
  <si>
    <t>02.07.2022 07:56:29</t>
  </si>
  <si>
    <t>02.07.2022 07:56:31</t>
  </si>
  <si>
    <t>02.07.2022 07:56:47</t>
  </si>
  <si>
    <t>02.07.2022 07:56:50</t>
  </si>
  <si>
    <t>02.07.2022 07:56:52</t>
  </si>
  <si>
    <t>02.07.2022 07:57:10</t>
  </si>
  <si>
    <t>02.07.2022 07:57:11</t>
  </si>
  <si>
    <t>02.07.2022 07:57:13</t>
  </si>
  <si>
    <t>02.07.2022 07:57:14</t>
  </si>
  <si>
    <t>02.07.2022 07:57:16</t>
  </si>
  <si>
    <t>02.07.2022 07:57:17</t>
  </si>
  <si>
    <t>02.07.2022 07:57:19</t>
  </si>
  <si>
    <t>02.07.2022 07:57:20</t>
  </si>
  <si>
    <t>02.07.2022 07:57:25</t>
  </si>
  <si>
    <t>02.07.2022 07:57:26</t>
  </si>
  <si>
    <t>02.07.2022 07:57:28</t>
  </si>
  <si>
    <t>02.07.2022 07:57:29</t>
  </si>
  <si>
    <t>02.07.2022 07:57:35</t>
  </si>
  <si>
    <t>02.07.2022 07:57:37</t>
  </si>
  <si>
    <t>02.07.2022 07:57:38</t>
  </si>
  <si>
    <t>02.07.2022 07:57:40</t>
  </si>
  <si>
    <t>02.07.2022 07:59:59</t>
  </si>
  <si>
    <t>02.07.2022 08:00:01</t>
  </si>
  <si>
    <t>02.07.2022 08:00:02</t>
  </si>
  <si>
    <t>02.07.2022 08:00:28</t>
  </si>
  <si>
    <t>02.07.2022 08:00:30</t>
  </si>
  <si>
    <t>02.07.2022 08:00:32</t>
  </si>
  <si>
    <t>02.07.2022 08:00:34</t>
  </si>
  <si>
    <t>02.07.2022 08:00:35</t>
  </si>
  <si>
    <t>02.07.2022 08:00:36</t>
  </si>
  <si>
    <t>02.07.2022 08:01:47</t>
  </si>
  <si>
    <t>02.07.2022 08:01:48</t>
  </si>
  <si>
    <t>02.07.2022 08:01:50</t>
  </si>
  <si>
    <t>02.07.2022 08:01:51</t>
  </si>
  <si>
    <t>02.07.2022 08:02:18</t>
  </si>
  <si>
    <t>02.07.2022 08:02:20</t>
  </si>
  <si>
    <t>02.07.2022 08:03:46</t>
  </si>
  <si>
    <t>02.07.2022 08:03:47</t>
  </si>
  <si>
    <t>02.07.2022 08:03:49</t>
  </si>
  <si>
    <t>02.07.2022 08:03:50</t>
  </si>
  <si>
    <t>02.07.2022 08:03:58</t>
  </si>
  <si>
    <t>02.07.2022 08:03:59</t>
  </si>
  <si>
    <t>02.07.2022 08:04:00</t>
  </si>
  <si>
    <t>02.07.2022 08:04:46</t>
  </si>
  <si>
    <t>02.07.2022 08:04:47</t>
  </si>
  <si>
    <t>02.07.2022 08:04:50</t>
  </si>
  <si>
    <t>02.07.2022 08:04:52</t>
  </si>
  <si>
    <t>02.07.2022 08:04:53</t>
  </si>
  <si>
    <t>02.07.2022 08:04:56</t>
  </si>
  <si>
    <t>02.07.2022 08:04:57</t>
  </si>
  <si>
    <t>02.07.2022 08:05:01</t>
  </si>
  <si>
    <t>02.07.2022 08:05:04</t>
  </si>
  <si>
    <t>02.07.2022 08:05:05</t>
  </si>
  <si>
    <t>02.07.2022 08:05:06</t>
  </si>
  <si>
    <t>02.07.2022 08:05:20</t>
  </si>
  <si>
    <t>02.07.2022 08:05:21</t>
  </si>
  <si>
    <t>02.07.2022 08:05:23</t>
  </si>
  <si>
    <t>02.07.2022 08:05:24</t>
  </si>
  <si>
    <t>02.07.2022 08:05:26</t>
  </si>
  <si>
    <t>02.07.2022 08:05:29</t>
  </si>
  <si>
    <t>02.07.2022 08:05:30</t>
  </si>
  <si>
    <t>02.07.2022 08:05:32</t>
  </si>
  <si>
    <t>02.07.2022 08:05:33</t>
  </si>
  <si>
    <t>02.07.2022 08:05:35</t>
  </si>
  <si>
    <t>02.07.2022 08:05:37</t>
  </si>
  <si>
    <t>02.07.2022 08:05:38</t>
  </si>
  <si>
    <t>02.07.2022 08:05:40</t>
  </si>
  <si>
    <t>02.07.2022 08:05:41</t>
  </si>
  <si>
    <t>02.07.2022 08:06:05</t>
  </si>
  <si>
    <t>02.07.2022 08:06:06</t>
  </si>
  <si>
    <t>02.07.2022 08:06:08</t>
  </si>
  <si>
    <t>02.07.2022 08:06:12</t>
  </si>
  <si>
    <t>02.07.2022 08:06:14</t>
  </si>
  <si>
    <t>02.07.2022 08:06:15</t>
  </si>
  <si>
    <t>02.07.2022 08:06:17</t>
  </si>
  <si>
    <t>02.07.2022 08:06:18</t>
  </si>
  <si>
    <t>02.07.2022 08:06:20</t>
  </si>
  <si>
    <t>02.07.2022 08:06:21</t>
  </si>
  <si>
    <t>02.07.2022 08:06:23</t>
  </si>
  <si>
    <t>02.07.2022 08:06:24</t>
  </si>
  <si>
    <t>02.07.2022 08:06:33</t>
  </si>
  <si>
    <t>02.07.2022 08:06:35</t>
  </si>
  <si>
    <t>02.07.2022 08:06:36</t>
  </si>
  <si>
    <t>02.07.2022 08:06:38</t>
  </si>
  <si>
    <t>02.07.2022 08:06:39</t>
  </si>
  <si>
    <t>02.07.2022 08:07:12</t>
  </si>
  <si>
    <t>02.07.2022 08:07:14</t>
  </si>
  <si>
    <t>02.07.2022 08:07:16</t>
  </si>
  <si>
    <t>02.07.2022 08:07:18</t>
  </si>
  <si>
    <t>02.07.2022 08:07:19</t>
  </si>
  <si>
    <t>02.07.2022 08:07:21</t>
  </si>
  <si>
    <t>02.07.2022 08:07:23</t>
  </si>
  <si>
    <t>02.07.2022 08:07:24</t>
  </si>
  <si>
    <t>02.07.2022 08:07:25</t>
  </si>
  <si>
    <t>02.07.2022 08:07:30</t>
  </si>
  <si>
    <t>02.07.2022 08:07:31</t>
  </si>
  <si>
    <t>02.07.2022 08:07:33</t>
  </si>
  <si>
    <t>02.07.2022 08:07:34</t>
  </si>
  <si>
    <t>02.07.2022 08:07:36</t>
  </si>
  <si>
    <t>02.07.2022 08:07:45</t>
  </si>
  <si>
    <t>02.07.2022 08:07:46</t>
  </si>
  <si>
    <t>02.07.2022 08:07:48</t>
  </si>
  <si>
    <t>02.07.2022 08:07:49</t>
  </si>
  <si>
    <t>02.07.2022 08:08:09</t>
  </si>
  <si>
    <t>02.07.2022 08:08:11</t>
  </si>
  <si>
    <t>02.07.2022 08:08:12</t>
  </si>
  <si>
    <t>02.07.2022 08:08:14</t>
  </si>
  <si>
    <t>02.07.2022 08:09:14</t>
  </si>
  <si>
    <t>02.07.2022 08:09:16</t>
  </si>
  <si>
    <t>02.07.2022 08:09:18</t>
  </si>
  <si>
    <t>02.07.2022 08:09:19</t>
  </si>
  <si>
    <t>02.07.2022 08:09:21</t>
  </si>
  <si>
    <t>02.07.2022 08:09:36</t>
  </si>
  <si>
    <t>02.07.2022 08:09:39</t>
  </si>
  <si>
    <t>02.07.2022 08:09:40</t>
  </si>
  <si>
    <t>02.07.2022 08:09:43</t>
  </si>
  <si>
    <t>02.07.2022 08:09:45</t>
  </si>
  <si>
    <t>02.07.2022 08:10:43</t>
  </si>
  <si>
    <t>02.07.2022 08:10:45</t>
  </si>
  <si>
    <t>02.07.2022 08:10:46</t>
  </si>
  <si>
    <t>02.07.2022 08:11:10</t>
  </si>
  <si>
    <t>02.07.2022 08:11:11</t>
  </si>
  <si>
    <t>02.07.2022 08:11:13</t>
  </si>
  <si>
    <t>02.07.2022 08:11:14</t>
  </si>
  <si>
    <t>02.07.2022 08:11:19</t>
  </si>
  <si>
    <t>02.07.2022 08:11:20</t>
  </si>
  <si>
    <t>02.07.2022 08:11:22</t>
  </si>
  <si>
    <t>02.07.2022 08:11:23</t>
  </si>
  <si>
    <t>02.07.2022 08:11:58</t>
  </si>
  <si>
    <t>02.07.2022 08:12:01</t>
  </si>
  <si>
    <t>02.07.2022 08:12:03</t>
  </si>
  <si>
    <t>02.07.2022 08:12:06</t>
  </si>
  <si>
    <t>02.07.2022 08:12:07</t>
  </si>
  <si>
    <t>02.07.2022 08:12:09</t>
  </si>
  <si>
    <t>02.07.2022 08:12:10</t>
  </si>
  <si>
    <t>02.07.2022 08:12:12</t>
  </si>
  <si>
    <t>02.07.2022 08:12:13</t>
  </si>
  <si>
    <t>02.07.2022 08:12:15</t>
  </si>
  <si>
    <t>02.07.2022 08:12:16</t>
  </si>
  <si>
    <t>02.07.2022 08:12:19</t>
  </si>
  <si>
    <t>02.07.2022 08:12:21</t>
  </si>
  <si>
    <t>02.07.2022 08:12:24</t>
  </si>
  <si>
    <t>02.07.2022 08:12:25</t>
  </si>
  <si>
    <t>02.07.2022 08:12:27</t>
  </si>
  <si>
    <t>02.07.2022 08:12:28</t>
  </si>
  <si>
    <t>02.07.2022 08:12:33</t>
  </si>
  <si>
    <t>02.07.2022 08:12:38</t>
  </si>
  <si>
    <t>02.07.2022 08:12:40</t>
  </si>
  <si>
    <t>02.07.2022 08:12:41</t>
  </si>
  <si>
    <t>02.07.2022 08:12:43</t>
  </si>
  <si>
    <t>02.07.2022 08:12:44</t>
  </si>
  <si>
    <t>02.07.2022 08:12:46</t>
  </si>
  <si>
    <t>02.07.2022 08:12:48</t>
  </si>
  <si>
    <t>02.07.2022 08:12:49</t>
  </si>
  <si>
    <t>02.07.2022 08:12:50</t>
  </si>
  <si>
    <t>02.07.2022 08:12:52</t>
  </si>
  <si>
    <t>02.07.2022 08:12:54</t>
  </si>
  <si>
    <t>02.07.2022 08:13:13</t>
  </si>
  <si>
    <t>02.07.2022 08:13:14</t>
  </si>
  <si>
    <t>02.07.2022 08:13:16</t>
  </si>
  <si>
    <t>02.07.2022 08:13:18</t>
  </si>
  <si>
    <t>02.07.2022 08:13:19</t>
  </si>
  <si>
    <t>02.07.2022 08:13:21</t>
  </si>
  <si>
    <t>02.07.2022 08:13:45</t>
  </si>
  <si>
    <t>02.07.2022 08:13:49</t>
  </si>
  <si>
    <t>02.07.2022 08:13:50</t>
  </si>
  <si>
    <t>02.07.2022 08:13:52</t>
  </si>
  <si>
    <t>02.07.2022 08:14:13</t>
  </si>
  <si>
    <t>02.07.2022 08:14:16</t>
  </si>
  <si>
    <t>02.07.2022 08:14:18</t>
  </si>
  <si>
    <t>02.07.2022 08:14:23</t>
  </si>
  <si>
    <t>02.07.2022 08:14:25</t>
  </si>
  <si>
    <t>02.07.2022 08:14:44</t>
  </si>
  <si>
    <t>02.07.2022 08:14:47</t>
  </si>
  <si>
    <t>02.07.2022 08:14:49</t>
  </si>
  <si>
    <t>02.07.2022 08:14:50</t>
  </si>
  <si>
    <t>02.07.2022 08:15:10</t>
  </si>
  <si>
    <t>02.07.2022 08:15:11</t>
  </si>
  <si>
    <t>02.07.2022 08:15:13</t>
  </si>
  <si>
    <t>02.07.2022 08:15:14</t>
  </si>
  <si>
    <t>02.07.2022 08:15:16</t>
  </si>
  <si>
    <t>02.07.2022 08:15:17</t>
  </si>
  <si>
    <t>02.07.2022 08:15:19</t>
  </si>
  <si>
    <t>02.07.2022 08:15:43</t>
  </si>
  <si>
    <t>02.07.2022 08:15:45</t>
  </si>
  <si>
    <t>02.07.2022 08:15:46</t>
  </si>
  <si>
    <t>02.07.2022 08:15:47</t>
  </si>
  <si>
    <t>02.07.2022 08:15:50</t>
  </si>
  <si>
    <t>02.07.2022 08:15:52</t>
  </si>
  <si>
    <t>02.07.2022 08:15:53</t>
  </si>
  <si>
    <t>02.07.2022 08:16:19</t>
  </si>
  <si>
    <t>02.07.2022 08:16:22</t>
  </si>
  <si>
    <t>02.07.2022 08:16:51</t>
  </si>
  <si>
    <t>02.07.2022 08:16:52</t>
  </si>
  <si>
    <t>02.07.2022 08:16:55</t>
  </si>
  <si>
    <t>02.07.2022 08:16:56</t>
  </si>
  <si>
    <t>02.07.2022 08:16:58</t>
  </si>
  <si>
    <t>02.07.2022 08:17:33</t>
  </si>
  <si>
    <t>02.07.2022 08:17:36</t>
  </si>
  <si>
    <t>02.07.2022 08:17:37</t>
  </si>
  <si>
    <t>02.07.2022 08:17:39</t>
  </si>
  <si>
    <t>02.07.2022 08:17:40</t>
  </si>
  <si>
    <t>02.07.2022 08:17:42</t>
  </si>
  <si>
    <t>02.07.2022 08:17:43</t>
  </si>
  <si>
    <t>02.07.2022 08:17:46</t>
  </si>
  <si>
    <t>02.07.2022 08:17:47</t>
  </si>
  <si>
    <t>02.07.2022 08:17:49</t>
  </si>
  <si>
    <t>02.07.2022 08:20:32</t>
  </si>
  <si>
    <t>02.07.2022 08:20:34</t>
  </si>
  <si>
    <t>02.07.2022 08:20:35</t>
  </si>
  <si>
    <t>02.07.2022 08:20:37</t>
  </si>
  <si>
    <t>02.07.2022 08:21:01</t>
  </si>
  <si>
    <t>02.07.2022 08:21:02</t>
  </si>
  <si>
    <t>02.07.2022 08:21:04</t>
  </si>
  <si>
    <t>02.07.2022 08:21:05</t>
  </si>
  <si>
    <t>02.07.2022 08:21:08</t>
  </si>
  <si>
    <t>02.07.2022 08:21:10</t>
  </si>
  <si>
    <t>02.07.2022 08:22:34</t>
  </si>
  <si>
    <t>02.07.2022 08:22:37</t>
  </si>
  <si>
    <t>02.07.2022 08:22:38</t>
  </si>
  <si>
    <t>02.07.2022 08:22:40</t>
  </si>
  <si>
    <t>02.07.2022 08:22:41</t>
  </si>
  <si>
    <t>02.07.2022 08:23:58</t>
  </si>
  <si>
    <t>02.07.2022 08:23:59</t>
  </si>
  <si>
    <t>02.07.2022 08:24:01</t>
  </si>
  <si>
    <t>02.07.2022 08:24:02</t>
  </si>
  <si>
    <t>02.07.2022 08:26:46</t>
  </si>
  <si>
    <t>02.07.2022 08:26:49</t>
  </si>
  <si>
    <t>02.07.2022 08:26:50</t>
  </si>
  <si>
    <t>02.07.2022 08:26:52</t>
  </si>
  <si>
    <t>02.07.2022 08:26:53</t>
  </si>
  <si>
    <t>02.07.2022 08:27:07</t>
  </si>
  <si>
    <t>02.07.2022 08:27:08</t>
  </si>
  <si>
    <t>02.07.2022 08:27:10</t>
  </si>
  <si>
    <t>02.07.2022 08:27:11</t>
  </si>
  <si>
    <t>02.07.2022 08:27:13</t>
  </si>
  <si>
    <t>02.07.2022 08:27:14</t>
  </si>
  <si>
    <t>02.07.2022 08:27:16</t>
  </si>
  <si>
    <t>02.07.2022 08:27:34</t>
  </si>
  <si>
    <t>02.07.2022 08:27:37</t>
  </si>
  <si>
    <t>02.07.2022 08:27:38</t>
  </si>
  <si>
    <t>02.07.2022 08:27:40</t>
  </si>
  <si>
    <t>02.07.2022 08:27:41</t>
  </si>
  <si>
    <t>02.07.2022 08:27:47</t>
  </si>
  <si>
    <t>02.07.2022 08:28:14</t>
  </si>
  <si>
    <t>02.07.2022 08:28:16</t>
  </si>
  <si>
    <t>02.07.2022 08:28:17</t>
  </si>
  <si>
    <t>02.07.2022 08:28:19</t>
  </si>
  <si>
    <t>02.07.2022 08:29:22</t>
  </si>
  <si>
    <t>02.07.2022 08:29:23</t>
  </si>
  <si>
    <t>02.07.2022 08:29:25</t>
  </si>
  <si>
    <t>02.07.2022 08:29:26</t>
  </si>
  <si>
    <t>02.07.2022 08:29:28</t>
  </si>
  <si>
    <t>02.07.2022 08:30:05</t>
  </si>
  <si>
    <t>02.07.2022 08:30:07</t>
  </si>
  <si>
    <t>02.07.2022 08:30:08</t>
  </si>
  <si>
    <t>02.07.2022 08:30:10</t>
  </si>
  <si>
    <t>02.07.2022 08:30:11</t>
  </si>
  <si>
    <t>02.07.2022 08:30:13</t>
  </si>
  <si>
    <t>02.07.2022 08:30:14</t>
  </si>
  <si>
    <t>02.07.2022 08:30:55</t>
  </si>
  <si>
    <t>02.07.2022 08:30:56</t>
  </si>
  <si>
    <t>02.07.2022 08:30:58</t>
  </si>
  <si>
    <t>02.07.2022 08:31:04</t>
  </si>
  <si>
    <t>02.07.2022 08:31:05</t>
  </si>
  <si>
    <t>02.07.2022 08:31:07</t>
  </si>
  <si>
    <t>02.07.2022 08:31:11</t>
  </si>
  <si>
    <t>02.07.2022 08:31:14</t>
  </si>
  <si>
    <t>02.07.2022 08:31:16</t>
  </si>
  <si>
    <t>02.07.2022 08:31:17</t>
  </si>
  <si>
    <t>02.07.2022 08:31:19</t>
  </si>
  <si>
    <t>02.07.2022 08:31:34</t>
  </si>
  <si>
    <t>02.07.2022 08:31:35</t>
  </si>
  <si>
    <t>02.07.2022 08:31:37</t>
  </si>
  <si>
    <t>02.07.2022 08:31:38</t>
  </si>
  <si>
    <t>02.07.2022 08:31:40</t>
  </si>
  <si>
    <t>02.07.2022 08:31:41</t>
  </si>
  <si>
    <t>02.07.2022 08:31:43</t>
  </si>
  <si>
    <t>02.07.2022 08:31:56</t>
  </si>
  <si>
    <t>02.07.2022 08:31:58</t>
  </si>
  <si>
    <t>02.07.2022 08:31:59</t>
  </si>
  <si>
    <t>02.07.2022 08:32:01</t>
  </si>
  <si>
    <t>02.07.2022 08:32:02</t>
  </si>
  <si>
    <t>02.07.2022 08:32:35</t>
  </si>
  <si>
    <t>02.07.2022 08:32:37</t>
  </si>
  <si>
    <t>02.07.2022 08:32:38</t>
  </si>
  <si>
    <t>02.07.2022 08:32:40</t>
  </si>
  <si>
    <t>02.07.2022 08:32:41</t>
  </si>
  <si>
    <t>02.07.2022 08:32:43</t>
  </si>
  <si>
    <t>02.07.2022 08:32:44</t>
  </si>
  <si>
    <t>02.07.2022 08:32:46</t>
  </si>
  <si>
    <t>02.07.2022 08:32:47</t>
  </si>
  <si>
    <t>02.07.2022 08:32:49</t>
  </si>
  <si>
    <t>02.07.2022 08:32:50</t>
  </si>
  <si>
    <t>02.07.2022 08:33:04</t>
  </si>
  <si>
    <t>02.07.2022 08:33:05</t>
  </si>
  <si>
    <t>02.07.2022 08:33:07</t>
  </si>
  <si>
    <t>02.07.2022 08:33:08</t>
  </si>
  <si>
    <t>02.07.2022 08:33:10</t>
  </si>
  <si>
    <t>02.07.2022 08:33:35</t>
  </si>
  <si>
    <t>02.07.2022 08:33:47</t>
  </si>
  <si>
    <t>02.07.2022 08:33:49</t>
  </si>
  <si>
    <t>02.07.2022 08:33:50</t>
  </si>
  <si>
    <t>02.07.2022 08:34:01</t>
  </si>
  <si>
    <t>02.07.2022 08:34:02</t>
  </si>
  <si>
    <t>02.07.2022 08:34:04</t>
  </si>
  <si>
    <t>02.07.2022 08:34:05</t>
  </si>
  <si>
    <t>02.07.2022 08:34:07</t>
  </si>
  <si>
    <t>02.07.2022 08:34:08</t>
  </si>
  <si>
    <t>02.07.2022 08:34:10</t>
  </si>
  <si>
    <t>02.07.2022 08:34:11</t>
  </si>
  <si>
    <t>02.07.2022 08:34:16</t>
  </si>
  <si>
    <t>02.07.2022 08:34:17</t>
  </si>
  <si>
    <t>02.07.2022 08:34:19</t>
  </si>
  <si>
    <t>02.07.2022 08:34:20</t>
  </si>
  <si>
    <t>02.07.2022 08:34:49</t>
  </si>
  <si>
    <t>02.07.2022 08:35:37</t>
  </si>
  <si>
    <t>02.07.2022 08:35:40</t>
  </si>
  <si>
    <t>02.07.2022 08:35:41</t>
  </si>
  <si>
    <t>02.07.2022 08:35:43</t>
  </si>
  <si>
    <t>02.07.2022 08:35:44</t>
  </si>
  <si>
    <t>02.07.2022 08:35:46</t>
  </si>
  <si>
    <t>02.07.2022 08:35:47</t>
  </si>
  <si>
    <t>02.07.2022 08:35:49</t>
  </si>
  <si>
    <t>02.07.2022 08:35:50</t>
  </si>
  <si>
    <t>02.07.2022 08:35:52</t>
  </si>
  <si>
    <t>02.07.2022 08:36:53</t>
  </si>
  <si>
    <t>02.07.2022 08:36:55</t>
  </si>
  <si>
    <t>02.07.2022 08:36:56</t>
  </si>
  <si>
    <t>02.07.2022 08:37:11</t>
  </si>
  <si>
    <t>02.07.2022 08:37:16</t>
  </si>
  <si>
    <t>02.07.2022 08:37:17</t>
  </si>
  <si>
    <t>02.07.2022 08:37:19</t>
  </si>
  <si>
    <t>02.07.2022 08:37:20</t>
  </si>
  <si>
    <t>02.07.2022 08:37:22</t>
  </si>
  <si>
    <t>02.07.2022 08:37:23</t>
  </si>
  <si>
    <t>02.07.2022 08:38:37</t>
  </si>
  <si>
    <t>02.07.2022 08:38:38</t>
  </si>
  <si>
    <t>02.07.2022 08:38:40</t>
  </si>
  <si>
    <t>02.07.2022 08:38:41</t>
  </si>
  <si>
    <t>02.07.2022 08:38:43</t>
  </si>
  <si>
    <t>02.07.2022 08:38:44</t>
  </si>
  <si>
    <t>02.07.2022 08:38:50</t>
  </si>
  <si>
    <t>02.07.2022 08:38:52</t>
  </si>
  <si>
    <t>02.07.2022 08:38:53</t>
  </si>
  <si>
    <t>02.07.2022 08:38:55</t>
  </si>
  <si>
    <t>02.07.2022 08:38:56</t>
  </si>
  <si>
    <t>02.07.2022 08:38:58</t>
  </si>
  <si>
    <t>02.07.2022 08:38:59</t>
  </si>
  <si>
    <t>02.07.2022 08:39:01</t>
  </si>
  <si>
    <t>02.07.2022 08:39:02</t>
  </si>
  <si>
    <t>02.07.2022 08:39:04</t>
  </si>
  <si>
    <t>02.07.2022 08:39:50</t>
  </si>
  <si>
    <t>02.07.2022 08:39:52</t>
  </si>
  <si>
    <t>02.07.2022 08:39:53</t>
  </si>
  <si>
    <t>02.07.2022 08:39:55</t>
  </si>
  <si>
    <t>02.07.2022 08:40:52</t>
  </si>
  <si>
    <t>02.07.2022 08:40:55</t>
  </si>
  <si>
    <t>02.07.2022 08:40:56</t>
  </si>
  <si>
    <t>02.07.2022 08:41:41</t>
  </si>
  <si>
    <t>02.07.2022 08:41:43</t>
  </si>
  <si>
    <t>02.07.2022 08:41:44</t>
  </si>
  <si>
    <t>02.07.2022 08:41:46</t>
  </si>
  <si>
    <t>02.07.2022 08:41:47</t>
  </si>
  <si>
    <t>02.07.2022 08:42:59</t>
  </si>
  <si>
    <t>02.07.2022 08:43:02</t>
  </si>
  <si>
    <t>02.07.2022 08:43:04</t>
  </si>
  <si>
    <t>02.07.2022 08:43:05</t>
  </si>
  <si>
    <t>02.07.2022 08:43:07</t>
  </si>
  <si>
    <t>02.07.2022 08:43:34</t>
  </si>
  <si>
    <t>02.07.2022 08:43:35</t>
  </si>
  <si>
    <t>02.07.2022 08:43:37</t>
  </si>
  <si>
    <t>02.07.2022 08:43:38</t>
  </si>
  <si>
    <t>02.07.2022 08:43:40</t>
  </si>
  <si>
    <t>02.07.2022 08:43:47</t>
  </si>
  <si>
    <t>02.07.2022 08:43:49</t>
  </si>
  <si>
    <t>02.07.2022 08:43:50</t>
  </si>
  <si>
    <t>02.07.2022 08:43:52</t>
  </si>
  <si>
    <t>02.07.2022 08:43:53</t>
  </si>
  <si>
    <t>02.07.2022 08:43:55</t>
  </si>
  <si>
    <t>02.07.2022 08:43:56</t>
  </si>
  <si>
    <t>02.07.2022 08:44:16</t>
  </si>
  <si>
    <t>02.07.2022 08:44:17</t>
  </si>
  <si>
    <t>02.07.2022 08:44:19</t>
  </si>
  <si>
    <t>02.07.2022 08:44:20</t>
  </si>
  <si>
    <t>02.07.2022 08:44:22</t>
  </si>
  <si>
    <t>02.07.2022 08:44:23</t>
  </si>
  <si>
    <t>02.07.2022 08:44:26</t>
  </si>
  <si>
    <t>02.07.2022 08:44:28</t>
  </si>
  <si>
    <t>02.07.2022 08:44:29</t>
  </si>
  <si>
    <t>02.07.2022 08:44:31</t>
  </si>
  <si>
    <t>02.07.2022 08:44:32</t>
  </si>
  <si>
    <t>02.07.2022 08:44:34</t>
  </si>
  <si>
    <t>02.07.2022 08:44:35</t>
  </si>
  <si>
    <t>02.07.2022 08:44:49</t>
  </si>
  <si>
    <t>02.07.2022 08:44:50</t>
  </si>
  <si>
    <t>02.07.2022 08:44:52</t>
  </si>
  <si>
    <t>02.07.2022 08:44:56</t>
  </si>
  <si>
    <t>02.07.2022 08:44:58</t>
  </si>
  <si>
    <t>02.07.2022 08:44:59</t>
  </si>
  <si>
    <t>02.07.2022 08:45:01</t>
  </si>
  <si>
    <t>02.07.2022 08:45:17</t>
  </si>
  <si>
    <t>02.07.2022 08:45:20</t>
  </si>
  <si>
    <t>02.07.2022 08:45:22</t>
  </si>
  <si>
    <t>02.07.2022 08:45:23</t>
  </si>
  <si>
    <t>02.07.2022 08:45:26</t>
  </si>
  <si>
    <t>02.07.2022 08:45:37</t>
  </si>
  <si>
    <t>02.07.2022 08:45:38</t>
  </si>
  <si>
    <t>02.07.2022 08:45:40</t>
  </si>
  <si>
    <t>02.07.2022 08:45:41</t>
  </si>
  <si>
    <t>02.07.2022 08:45:43</t>
  </si>
  <si>
    <t>02.07.2022 08:45:52</t>
  </si>
  <si>
    <t>02.07.2022 08:45:53</t>
  </si>
  <si>
    <t>02.07.2022 08:45:55</t>
  </si>
  <si>
    <t>02.07.2022 08:45:56</t>
  </si>
  <si>
    <t>02.07.2022 08:45:58</t>
  </si>
  <si>
    <t>02.07.2022 08:45:59</t>
  </si>
  <si>
    <t>02.07.2022 08:46:01</t>
  </si>
  <si>
    <t>02.07.2022 08:46:26</t>
  </si>
  <si>
    <t>02.07.2022 08:46:28</t>
  </si>
  <si>
    <t>02.07.2022 08:46:29</t>
  </si>
  <si>
    <t>02.07.2022 08:46:31</t>
  </si>
  <si>
    <t>02.07.2022 08:46:32</t>
  </si>
  <si>
    <t>02.07.2022 08:46:41</t>
  </si>
  <si>
    <t>02.07.2022 08:46:43</t>
  </si>
  <si>
    <t>02.07.2022 08:46:44</t>
  </si>
  <si>
    <t>02.07.2022 08:46:46</t>
  </si>
  <si>
    <t>02.07.2022 08:47:01</t>
  </si>
  <si>
    <t>02.07.2022 08:47:02</t>
  </si>
  <si>
    <t>02.07.2022 08:47:04</t>
  </si>
  <si>
    <t>02.07.2022 08:47:05</t>
  </si>
  <si>
    <t>02.07.2022 08:47:07</t>
  </si>
  <si>
    <t>02.07.2022 08:47:08</t>
  </si>
  <si>
    <t>02.07.2022 08:47:11</t>
  </si>
  <si>
    <t>02.07.2022 08:47:13</t>
  </si>
  <si>
    <t>02.07.2022 08:49:08</t>
  </si>
  <si>
    <t>02.07.2022 08:49:11</t>
  </si>
  <si>
    <t>02.07.2022 08:49:13</t>
  </si>
  <si>
    <t>02.07.2022 08:49:14</t>
  </si>
  <si>
    <t>02.07.2022 08:49:16</t>
  </si>
  <si>
    <t>02.07.2022 08:50:05</t>
  </si>
  <si>
    <t>02.07.2022 08:50:08</t>
  </si>
  <si>
    <t>02.07.2022 08:50:10</t>
  </si>
  <si>
    <t>02.07.2022 08:50:11</t>
  </si>
  <si>
    <t>02.07.2022 08:50:13</t>
  </si>
  <si>
    <t>02.07.2022 08:50:14</t>
  </si>
  <si>
    <t>02.07.2022 08:50:16</t>
  </si>
  <si>
    <t>02.07.2022 08:50:17</t>
  </si>
  <si>
    <t>02.07.2022 08:50:19</t>
  </si>
  <si>
    <t>02.07.2022 08:50:23</t>
  </si>
  <si>
    <t>02.07.2022 08:50:29</t>
  </si>
  <si>
    <t>02.07.2022 08:50:31</t>
  </si>
  <si>
    <t>02.07.2022 08:50:32</t>
  </si>
  <si>
    <t>02.07.2022 08:50:34</t>
  </si>
  <si>
    <t>02.07.2022 08:50:35</t>
  </si>
  <si>
    <t>02.07.2022 08:50:37</t>
  </si>
  <si>
    <t>02.07.2022 08:50:38</t>
  </si>
  <si>
    <t>02.07.2022 08:50:58</t>
  </si>
  <si>
    <t>02.07.2022 08:50:59</t>
  </si>
  <si>
    <t>02.07.2022 08:51:01</t>
  </si>
  <si>
    <t>02.07.2022 08:51:05</t>
  </si>
  <si>
    <t>02.07.2022 08:51:07</t>
  </si>
  <si>
    <t>02.07.2022 08:51:09</t>
  </si>
  <si>
    <t>02.07.2022 08:51:11</t>
  </si>
  <si>
    <t>02.07.2022 08:51:12</t>
  </si>
  <si>
    <t>02.07.2022 08:51:14</t>
  </si>
  <si>
    <t>02.07.2022 08:51:17</t>
  </si>
  <si>
    <t>02.07.2022 08:51:18</t>
  </si>
  <si>
    <t>02.07.2022 08:51:20</t>
  </si>
  <si>
    <t>02.07.2022 08:51:35</t>
  </si>
  <si>
    <t>02.07.2022 08:51:36</t>
  </si>
  <si>
    <t>02.07.2022 08:51:38</t>
  </si>
  <si>
    <t>02.07.2022 08:51:39</t>
  </si>
  <si>
    <t>02.07.2022 08:51:41</t>
  </si>
  <si>
    <t>02.07.2022 08:51:42</t>
  </si>
  <si>
    <t>02.07.2022 08:51:48</t>
  </si>
  <si>
    <t>02.07.2022 08:51:50</t>
  </si>
  <si>
    <t>02.07.2022 08:51:51</t>
  </si>
  <si>
    <t>02.07.2022 08:51:53</t>
  </si>
  <si>
    <t>02.07.2022 08:52:02</t>
  </si>
  <si>
    <t>02.07.2022 08:52:03</t>
  </si>
  <si>
    <t>02.07.2022 08:52:05</t>
  </si>
  <si>
    <t>02.07.2022 08:52:06</t>
  </si>
  <si>
    <t>02.07.2022 08:52:54</t>
  </si>
  <si>
    <t>02.07.2022 08:52:56</t>
  </si>
  <si>
    <t>02.07.2022 08:52:57</t>
  </si>
  <si>
    <t>02.07.2022 08:52:59</t>
  </si>
  <si>
    <t>02.07.2022 08:53:23</t>
  </si>
  <si>
    <t>02.07.2022 08:53:24</t>
  </si>
  <si>
    <t>02.07.2022 08:53:26</t>
  </si>
  <si>
    <t>02.07.2022 08:53:47</t>
  </si>
  <si>
    <t>02.07.2022 08:53:48</t>
  </si>
  <si>
    <t>02.07.2022 08:54:03</t>
  </si>
  <si>
    <t>02.07.2022 08:54:05</t>
  </si>
  <si>
    <t>02.07.2022 08:54:06</t>
  </si>
  <si>
    <t>02.07.2022 08:54:08</t>
  </si>
  <si>
    <t>02.07.2022 08:54:09</t>
  </si>
  <si>
    <t>02.07.2022 08:54:11</t>
  </si>
  <si>
    <t>02.07.2022 08:54:35</t>
  </si>
  <si>
    <t>02.07.2022 08:54:39</t>
  </si>
  <si>
    <t>02.07.2022 08:54:42</t>
  </si>
  <si>
    <t>02.07.2022 08:54:44</t>
  </si>
  <si>
    <t>02.07.2022 08:54:45</t>
  </si>
  <si>
    <t>02.07.2022 08:56:03</t>
  </si>
  <si>
    <t>02.07.2022 08:56:05</t>
  </si>
  <si>
    <t>02.07.2022 08:56:28</t>
  </si>
  <si>
    <t>02.07.2022 08:56:30</t>
  </si>
  <si>
    <t>02.07.2022 08:56:32</t>
  </si>
  <si>
    <t>02.07.2022 08:56:33</t>
  </si>
  <si>
    <t>02.07.2022 08:57:33</t>
  </si>
  <si>
    <t>02.07.2022 08:57:34</t>
  </si>
  <si>
    <t>02.07.2022 08:57:36</t>
  </si>
  <si>
    <t>02.07.2022 08:57:45</t>
  </si>
  <si>
    <t>02.07.2022 08:57:47</t>
  </si>
  <si>
    <t>02.07.2022 08:57:48</t>
  </si>
  <si>
    <t>02.07.2022 08:57:50</t>
  </si>
  <si>
    <t>02.07.2022 08:57:51</t>
  </si>
  <si>
    <t>02.07.2022 08:57:53</t>
  </si>
  <si>
    <t>02.07.2022 08:57:54</t>
  </si>
  <si>
    <t>02.07.2022 08:57:57</t>
  </si>
  <si>
    <t>02.07.2022 08:57:59</t>
  </si>
  <si>
    <t>02.07.2022 08:58:00</t>
  </si>
  <si>
    <t>02.07.2022 08:58:02</t>
  </si>
  <si>
    <t>02.07.2022 08:58:03</t>
  </si>
  <si>
    <t>02.07.2022 08:58:05</t>
  </si>
  <si>
    <t>02.07.2022 08:58:40</t>
  </si>
  <si>
    <t>02.07.2022 08:58:42</t>
  </si>
  <si>
    <t>02.07.2022 08:58:43</t>
  </si>
  <si>
    <t>02.07.2022 09:00:42</t>
  </si>
  <si>
    <t>02.07.2022 09:00:45</t>
  </si>
  <si>
    <t>02.07.2022 09:00:46</t>
  </si>
  <si>
    <t>02.07.2022 09:00:48</t>
  </si>
  <si>
    <t>02.07.2022 09:00:57</t>
  </si>
  <si>
    <t>02.07.2022 09:01:09</t>
  </si>
  <si>
    <t>02.07.2022 09:01:11</t>
  </si>
  <si>
    <t>02.07.2022 09:01:12</t>
  </si>
  <si>
    <t>02.07.2022 09:01:13</t>
  </si>
  <si>
    <t>02.07.2022 09:01:43</t>
  </si>
  <si>
    <t>02.07.2022 09:01:45</t>
  </si>
  <si>
    <t>02.07.2022 09:01:47</t>
  </si>
  <si>
    <t>02.07.2022 09:01:48</t>
  </si>
  <si>
    <t>02.07.2022 09:01:49</t>
  </si>
  <si>
    <t>02.07.2022 09:02:00</t>
  </si>
  <si>
    <t>02.07.2022 09:02:03</t>
  </si>
  <si>
    <t>02.07.2022 09:02:05</t>
  </si>
  <si>
    <t>02.07.2022 09:02:06</t>
  </si>
  <si>
    <t>02.07.2022 09:02:08</t>
  </si>
  <si>
    <t>02.07.2022 09:02:09</t>
  </si>
  <si>
    <t>02.07.2022 09:02:13</t>
  </si>
  <si>
    <t>02.07.2022 09:02:15</t>
  </si>
  <si>
    <t>02.07.2022 09:02:16</t>
  </si>
  <si>
    <t>02.07.2022 09:02:18</t>
  </si>
  <si>
    <t>02.07.2022 09:02:19</t>
  </si>
  <si>
    <t>02.07.2022 09:04:01</t>
  </si>
  <si>
    <t>02.07.2022 09:04:03</t>
  </si>
  <si>
    <t>02.07.2022 09:04:04</t>
  </si>
  <si>
    <t>02.07.2022 09:04:09</t>
  </si>
  <si>
    <t>02.07.2022 09:04:10</t>
  </si>
  <si>
    <t>02.07.2022 09:04:25</t>
  </si>
  <si>
    <t>02.07.2022 09:04:27</t>
  </si>
  <si>
    <t>02.07.2022 09:04:28</t>
  </si>
  <si>
    <t>02.07.2022 09:04:33</t>
  </si>
  <si>
    <t>02.07.2022 09:04:35</t>
  </si>
  <si>
    <t>02.07.2022 09:04:38</t>
  </si>
  <si>
    <t>02.07.2022 09:04:39</t>
  </si>
  <si>
    <t>02.07.2022 09:04:47</t>
  </si>
  <si>
    <t>02.07.2022 09:04:48</t>
  </si>
  <si>
    <t>02.07.2022 09:04:50</t>
  </si>
  <si>
    <t>02.07.2022 09:04:51</t>
  </si>
  <si>
    <t>02.07.2022 09:04:53</t>
  </si>
  <si>
    <t>02.07.2022 09:05:06</t>
  </si>
  <si>
    <t>02.07.2022 09:05:09</t>
  </si>
  <si>
    <t>02.07.2022 09:05:11</t>
  </si>
  <si>
    <t>02.07.2022 09:05:12</t>
  </si>
  <si>
    <t>02.07.2022 09:05:14</t>
  </si>
  <si>
    <t>02.07.2022 09:05:17</t>
  </si>
  <si>
    <t>02.07.2022 09:05:20</t>
  </si>
  <si>
    <t>02.07.2022 09:05:21</t>
  </si>
  <si>
    <t>02.07.2022 09:05:23</t>
  </si>
  <si>
    <t>02.07.2022 09:05:24</t>
  </si>
  <si>
    <t>02.07.2022 09:05:26</t>
  </si>
  <si>
    <t>02.07.2022 09:05:30</t>
  </si>
  <si>
    <t>02.07.2022 09:05:31</t>
  </si>
  <si>
    <t>02.07.2022 09:05:33</t>
  </si>
  <si>
    <t>02.07.2022 09:05:42</t>
  </si>
  <si>
    <t>02.07.2022 09:05:43</t>
  </si>
  <si>
    <t>02.07.2022 09:05:45</t>
  </si>
  <si>
    <t>02.07.2022 09:05:46</t>
  </si>
  <si>
    <t>02.07.2022 09:06:33</t>
  </si>
  <si>
    <t>02.07.2022 09:06:53</t>
  </si>
  <si>
    <t>02.07.2022 09:06:55</t>
  </si>
  <si>
    <t>02.07.2022 09:06:56</t>
  </si>
  <si>
    <t>02.07.2022 09:08:42</t>
  </si>
  <si>
    <t>02.07.2022 09:08:43</t>
  </si>
  <si>
    <t>02.07.2022 09:08:44</t>
  </si>
  <si>
    <t>02.07.2022 09:08:48</t>
  </si>
  <si>
    <t>02.07.2022 09:08:49</t>
  </si>
  <si>
    <t>02.07.2022 09:08:50</t>
  </si>
  <si>
    <t>02.07.2022 09:09:36</t>
  </si>
  <si>
    <t>02.07.2022 09:09:37</t>
  </si>
  <si>
    <t>02.07.2022 09:09:42</t>
  </si>
  <si>
    <t>02.07.2022 09:10:07</t>
  </si>
  <si>
    <t>02.07.2022 09:10:09</t>
  </si>
  <si>
    <t>02.07.2022 09:10:10</t>
  </si>
  <si>
    <t>02.07.2022 09:10:37</t>
  </si>
  <si>
    <t>02.07.2022 09:10:39</t>
  </si>
  <si>
    <t>02.07.2022 09:10:40</t>
  </si>
  <si>
    <t>02.07.2022 09:10:41</t>
  </si>
  <si>
    <t>02.07.2022 09:10:43</t>
  </si>
  <si>
    <t>02.07.2022 09:10:49</t>
  </si>
  <si>
    <t>02.07.2022 09:10:50</t>
  </si>
  <si>
    <t>02.07.2022 09:10:52</t>
  </si>
  <si>
    <t>02.07.2022 09:10:53</t>
  </si>
  <si>
    <t>02.07.2022 09:10:56</t>
  </si>
  <si>
    <t>02.07.2022 09:10:58</t>
  </si>
  <si>
    <t>02.07.2022 09:10:59</t>
  </si>
  <si>
    <t>02.07.2022 09:11:01</t>
  </si>
  <si>
    <t>02.07.2022 09:11:10</t>
  </si>
  <si>
    <t>02.07.2022 09:11:13</t>
  </si>
  <si>
    <t>02.07.2022 09:11:14</t>
  </si>
  <si>
    <t>02.07.2022 09:11:16</t>
  </si>
  <si>
    <t>02.07.2022 09:11:18</t>
  </si>
  <si>
    <t>02.07.2022 09:11:36</t>
  </si>
  <si>
    <t>02.07.2022 09:11:37</t>
  </si>
  <si>
    <t>02.07.2022 09:11:38</t>
  </si>
  <si>
    <t>02.07.2022 09:11:41</t>
  </si>
  <si>
    <t>02.07.2022 09:12:12</t>
  </si>
  <si>
    <t>02.07.2022 09:12:14</t>
  </si>
  <si>
    <t>02.07.2022 09:12:16</t>
  </si>
  <si>
    <t>02.07.2022 09:12:17</t>
  </si>
  <si>
    <t>02.07.2022 09:12:19</t>
  </si>
  <si>
    <t>02.07.2022 09:12:35</t>
  </si>
  <si>
    <t>02.07.2022 09:12:37</t>
  </si>
  <si>
    <t>02.07.2022 09:12:40</t>
  </si>
  <si>
    <t>02.07.2022 09:12:41</t>
  </si>
  <si>
    <t>02.07.2022 09:12:43</t>
  </si>
  <si>
    <t>02.07.2022 09:12:57</t>
  </si>
  <si>
    <t>02.07.2022 09:12:58</t>
  </si>
  <si>
    <t>02.07.2022 09:13:03</t>
  </si>
  <si>
    <t>02.07.2022 09:13:06</t>
  </si>
  <si>
    <t>02.07.2022 09:13:07</t>
  </si>
  <si>
    <t>02.07.2022 09:13:09</t>
  </si>
  <si>
    <t>02.07.2022 09:13:10</t>
  </si>
  <si>
    <t>02.07.2022 09:13:11</t>
  </si>
  <si>
    <t>02.07.2022 09:13:13</t>
  </si>
  <si>
    <t>02.07.2022 09:13:23</t>
  </si>
  <si>
    <t>02.07.2022 09:13:27</t>
  </si>
  <si>
    <t>02.07.2022 09:13:28</t>
  </si>
  <si>
    <t>02.07.2022 09:13:29</t>
  </si>
  <si>
    <t>02.07.2022 09:13:31</t>
  </si>
  <si>
    <t>02.07.2022 09:14:37</t>
  </si>
  <si>
    <t>02.07.2022 09:14:39</t>
  </si>
  <si>
    <t>02.07.2022 09:14:42</t>
  </si>
  <si>
    <t>02.07.2022 09:14:43</t>
  </si>
  <si>
    <t>02.07.2022 09:14:44</t>
  </si>
  <si>
    <t>02.07.2022 09:14:49</t>
  </si>
  <si>
    <t>02.07.2022 09:14:52</t>
  </si>
  <si>
    <t>02.07.2022 09:14:53</t>
  </si>
  <si>
    <t>02.07.2022 09:14:55</t>
  </si>
  <si>
    <t>02.07.2022 09:15:33</t>
  </si>
  <si>
    <t>02.07.2022 09:15:34</t>
  </si>
  <si>
    <t>02.07.2022 09:15:36</t>
  </si>
  <si>
    <t>02.07.2022 09:15:47</t>
  </si>
  <si>
    <t>02.07.2022 09:15:49</t>
  </si>
  <si>
    <t>02.07.2022 09:15:50</t>
  </si>
  <si>
    <t>02.07.2022 09:15:52</t>
  </si>
  <si>
    <t>02.07.2022 09:16:01</t>
  </si>
  <si>
    <t>02.07.2022 09:16:05</t>
  </si>
  <si>
    <t>02.07.2022 09:16:07</t>
  </si>
  <si>
    <t>02.07.2022 09:16:08</t>
  </si>
  <si>
    <t>02.07.2022 09:16:12</t>
  </si>
  <si>
    <t>02.07.2022 09:16:13</t>
  </si>
  <si>
    <t>02.07.2022 09:16:15</t>
  </si>
  <si>
    <t>02.07.2022 09:16:16</t>
  </si>
  <si>
    <t>02.07.2022 09:16:17</t>
  </si>
  <si>
    <t>02.07.2022 09:16:29</t>
  </si>
  <si>
    <t>02.07.2022 09:16:34</t>
  </si>
  <si>
    <t>02.07.2022 09:16:35</t>
  </si>
  <si>
    <t>02.07.2022 09:16:37</t>
  </si>
  <si>
    <t>02.07.2022 09:16:53</t>
  </si>
  <si>
    <t>02.07.2022 09:16:55</t>
  </si>
  <si>
    <t>02.07.2022 09:16:56</t>
  </si>
  <si>
    <t>02.07.2022 09:16:58</t>
  </si>
  <si>
    <t>02.07.2022 09:16:59</t>
  </si>
  <si>
    <t>02.07.2022 09:17:14</t>
  </si>
  <si>
    <t>02.07.2022 09:17:16</t>
  </si>
  <si>
    <t>02.07.2022 09:17:17</t>
  </si>
  <si>
    <t>02.07.2022 09:17:26</t>
  </si>
  <si>
    <t>02.07.2022 09:17:28</t>
  </si>
  <si>
    <t>02.07.2022 09:17:43</t>
  </si>
  <si>
    <t>02.07.2022 09:17:46</t>
  </si>
  <si>
    <t>02.07.2022 09:17:47</t>
  </si>
  <si>
    <t>02.07.2022 09:17:49</t>
  </si>
  <si>
    <t>02.07.2022 09:17:52</t>
  </si>
  <si>
    <t>02.07.2022 09:17:53</t>
  </si>
  <si>
    <t>02.07.2022 09:17:55</t>
  </si>
  <si>
    <t>02.07.2022 09:17:56</t>
  </si>
  <si>
    <t>02.07.2022 09:17:58</t>
  </si>
  <si>
    <t>02.07.2022 09:17:59</t>
  </si>
  <si>
    <t>02.07.2022 09:18:01</t>
  </si>
  <si>
    <t>02.07.2022 09:18:04</t>
  </si>
  <si>
    <t>02.07.2022 09:18:26</t>
  </si>
  <si>
    <t>02.07.2022 09:18:27</t>
  </si>
  <si>
    <t>02.07.2022 09:18:29</t>
  </si>
  <si>
    <t>02.07.2022 09:19:05</t>
  </si>
  <si>
    <t>02.07.2022 09:19:07</t>
  </si>
  <si>
    <t>02.07.2022 09:19:08</t>
  </si>
  <si>
    <t>02.07.2022 09:19:09</t>
  </si>
  <si>
    <t>02.07.2022 09:19:11</t>
  </si>
  <si>
    <t>02.07.2022 09:19:13</t>
  </si>
  <si>
    <t>02.07.2022 09:19:49</t>
  </si>
  <si>
    <t>02.07.2022 09:19:50</t>
  </si>
  <si>
    <t>02.07.2022 09:19:53</t>
  </si>
  <si>
    <t>02.07.2022 09:19:54</t>
  </si>
  <si>
    <t>02.07.2022 09:19:56</t>
  </si>
  <si>
    <t>02.07.2022 09:20:03</t>
  </si>
  <si>
    <t>02.07.2022 09:20:06</t>
  </si>
  <si>
    <t>02.07.2022 09:20:08</t>
  </si>
  <si>
    <t>02.07.2022 09:20:09</t>
  </si>
  <si>
    <t>02.07.2022 09:20:11</t>
  </si>
  <si>
    <t>02.07.2022 09:20:44</t>
  </si>
  <si>
    <t>02.07.2022 09:20:48</t>
  </si>
  <si>
    <t>02.07.2022 09:20:50</t>
  </si>
  <si>
    <t>02.07.2022 09:20:51</t>
  </si>
  <si>
    <t>02.07.2022 09:20:53</t>
  </si>
  <si>
    <t>02.07.2022 09:20:56</t>
  </si>
  <si>
    <t>02.07.2022 09:20:57</t>
  </si>
  <si>
    <t>02.07.2022 09:20:59</t>
  </si>
  <si>
    <t>02.07.2022 09:21:00</t>
  </si>
  <si>
    <t>02.07.2022 09:22:06</t>
  </si>
  <si>
    <t>02.07.2022 09:22:08</t>
  </si>
  <si>
    <t>02.07.2022 09:22:09</t>
  </si>
  <si>
    <t>02.07.2022 09:22:14</t>
  </si>
  <si>
    <t>02.07.2022 09:22:17</t>
  </si>
  <si>
    <t>02.07.2022 09:22:18</t>
  </si>
  <si>
    <t>02.07.2022 09:22:20</t>
  </si>
  <si>
    <t>02.07.2022 09:22:21</t>
  </si>
  <si>
    <t>02.07.2022 09:22:42</t>
  </si>
  <si>
    <t>02.07.2022 09:22:44</t>
  </si>
  <si>
    <t>02.07.2022 09:22:45</t>
  </si>
  <si>
    <t>02.07.2022 09:22:47</t>
  </si>
  <si>
    <t>02.07.2022 09:22:50</t>
  </si>
  <si>
    <t>02.07.2022 09:22:51</t>
  </si>
  <si>
    <t>02.07.2022 09:22:53</t>
  </si>
  <si>
    <t>02.07.2022 09:23:39</t>
  </si>
  <si>
    <t>02.07.2022 09:23:41</t>
  </si>
  <si>
    <t>02.07.2022 09:23:42</t>
  </si>
  <si>
    <t>02.07.2022 09:23:44</t>
  </si>
  <si>
    <t>02.07.2022 09:23:45</t>
  </si>
  <si>
    <t>02.07.2022 09:23:47</t>
  </si>
  <si>
    <t>02.07.2022 09:23:49</t>
  </si>
  <si>
    <t>02.07.2022 09:23:52</t>
  </si>
  <si>
    <t>02.07.2022 09:23:53</t>
  </si>
  <si>
    <t>02.07.2022 09:23:55</t>
  </si>
  <si>
    <t>02.07.2022 09:23:56</t>
  </si>
  <si>
    <t>02.07.2022 09:23:58</t>
  </si>
  <si>
    <t>02.07.2022 09:23:59</t>
  </si>
  <si>
    <t>02.07.2022 09:24:56</t>
  </si>
  <si>
    <t>02.07.2022 09:24:59</t>
  </si>
  <si>
    <t>02.07.2022 09:25:00</t>
  </si>
  <si>
    <t>02.07.2022 09:25:02</t>
  </si>
  <si>
    <t>02.07.2022 09:25:03</t>
  </si>
  <si>
    <t>02.07.2022 09:25:05</t>
  </si>
  <si>
    <t>02.07.2022 09:25:19</t>
  </si>
  <si>
    <t>02.07.2022 09:25:20</t>
  </si>
  <si>
    <t>02.07.2022 09:25:21</t>
  </si>
  <si>
    <t>02.07.2022 09:25:23</t>
  </si>
  <si>
    <t>02.07.2022 09:27:05</t>
  </si>
  <si>
    <t>02.07.2022 09:27:08</t>
  </si>
  <si>
    <t>02.07.2022 09:27:09</t>
  </si>
  <si>
    <t>02.07.2022 09:27:11</t>
  </si>
  <si>
    <t>02.07.2022 09:27:13</t>
  </si>
  <si>
    <t>02.07.2022 09:27:16</t>
  </si>
  <si>
    <t>02.07.2022 09:27:17</t>
  </si>
  <si>
    <t>02.07.2022 09:27:18</t>
  </si>
  <si>
    <t>02.07.2022 09:27:20</t>
  </si>
  <si>
    <t>02.07.2022 09:27:21</t>
  </si>
  <si>
    <t>02.07.2022 09:27:23</t>
  </si>
  <si>
    <t>02.07.2022 09:27:24</t>
  </si>
  <si>
    <t>02.07.2022 09:27:35</t>
  </si>
  <si>
    <t>02.07.2022 09:27:36</t>
  </si>
  <si>
    <t>02.07.2022 09:27:38</t>
  </si>
  <si>
    <t>02.07.2022 09:27:39</t>
  </si>
  <si>
    <t>02.07.2022 09:27:41</t>
  </si>
  <si>
    <t>02.07.2022 09:27:42</t>
  </si>
  <si>
    <t>02.07.2022 09:27:44</t>
  </si>
  <si>
    <t>02.07.2022 09:27:45</t>
  </si>
  <si>
    <t>02.07.2022 09:27:47</t>
  </si>
  <si>
    <t>02.07.2022 09:27:48</t>
  </si>
  <si>
    <t>02.07.2022 09:27:50</t>
  </si>
  <si>
    <t>02.07.2022 09:27:51</t>
  </si>
  <si>
    <t>02.07.2022 09:27:53</t>
  </si>
  <si>
    <t>02.07.2022 09:27:54</t>
  </si>
  <si>
    <t>02.07.2022 09:27:56</t>
  </si>
  <si>
    <t>02.07.2022 09:27:57</t>
  </si>
  <si>
    <t>02.07.2022 09:28:36</t>
  </si>
  <si>
    <t>02.07.2022 09:28:38</t>
  </si>
  <si>
    <t>02.07.2022 09:28:39</t>
  </si>
  <si>
    <t>02.07.2022 09:28:40</t>
  </si>
  <si>
    <t>02.07.2022 09:28:48</t>
  </si>
  <si>
    <t>02.07.2022 09:28:52</t>
  </si>
  <si>
    <t>02.07.2022 09:28:54</t>
  </si>
  <si>
    <t>02.07.2022 09:28:55</t>
  </si>
  <si>
    <t>02.07.2022 09:28:57</t>
  </si>
  <si>
    <t>02.07.2022 09:29:41</t>
  </si>
  <si>
    <t>02.07.2022 09:29:44</t>
  </si>
  <si>
    <t>02.07.2022 09:29:45</t>
  </si>
  <si>
    <t>02.07.2022 09:29:47</t>
  </si>
  <si>
    <t>02.07.2022 09:29:48</t>
  </si>
  <si>
    <t>02.07.2022 09:29:50</t>
  </si>
  <si>
    <t>02.07.2022 09:29:53</t>
  </si>
  <si>
    <t>02.07.2022 09:29:56</t>
  </si>
  <si>
    <t>02.07.2022 09:29:57</t>
  </si>
  <si>
    <t>02.07.2022 09:29:58</t>
  </si>
  <si>
    <t>02.07.2022 09:30:00</t>
  </si>
  <si>
    <t>02.07.2022 09:30:01</t>
  </si>
  <si>
    <t>02.07.2022 09:30:03</t>
  </si>
  <si>
    <t>02.07.2022 09:30:05</t>
  </si>
  <si>
    <t>02.07.2022 09:30:06</t>
  </si>
  <si>
    <t>02.07.2022 09:30:07</t>
  </si>
  <si>
    <t>02.07.2022 09:30:11</t>
  </si>
  <si>
    <t>02.07.2022 09:30:12</t>
  </si>
  <si>
    <t>02.07.2022 09:30:14</t>
  </si>
  <si>
    <t>02.07.2022 09:31:12</t>
  </si>
  <si>
    <t>02.07.2022 09:31:13</t>
  </si>
  <si>
    <t>02.07.2022 09:31:15</t>
  </si>
  <si>
    <t>02.07.2022 09:31:16</t>
  </si>
  <si>
    <t>02.07.2022 09:31:18</t>
  </si>
  <si>
    <t>02.07.2022 09:31:19</t>
  </si>
  <si>
    <t>02.07.2022 09:31:21</t>
  </si>
  <si>
    <t>02.07.2022 09:31:22</t>
  </si>
  <si>
    <t>02.07.2022 09:31:24</t>
  </si>
  <si>
    <t>02.07.2022 09:31:25</t>
  </si>
  <si>
    <t>02.07.2022 09:31:27</t>
  </si>
  <si>
    <t>02.07.2022 09:31:57</t>
  </si>
  <si>
    <t>02.07.2022 09:31:58</t>
  </si>
  <si>
    <t>02.07.2022 09:32:00</t>
  </si>
  <si>
    <t>02.07.2022 09:32:01</t>
  </si>
  <si>
    <t>02.07.2022 09:32:04</t>
  </si>
  <si>
    <t>02.07.2022 09:32:06</t>
  </si>
  <si>
    <t>02.07.2022 09:32:07</t>
  </si>
  <si>
    <t>02.07.2022 09:32:08</t>
  </si>
  <si>
    <t>02.07.2022 09:32:10</t>
  </si>
  <si>
    <t>02.07.2022 09:32:11</t>
  </si>
  <si>
    <t>02.07.2022 09:32:13</t>
  </si>
  <si>
    <t>02.07.2022 09:32:14</t>
  </si>
  <si>
    <t>02.07.2022 09:32:16</t>
  </si>
  <si>
    <t>02.07.2022 09:32:17</t>
  </si>
  <si>
    <t>02.07.2022 09:32:22</t>
  </si>
  <si>
    <t>02.07.2022 09:32:23</t>
  </si>
  <si>
    <t>02.07.2022 09:32:25</t>
  </si>
  <si>
    <t>02.07.2022 09:32:26</t>
  </si>
  <si>
    <t>02.07.2022 09:32:28</t>
  </si>
  <si>
    <t>02.07.2022 09:32:30</t>
  </si>
  <si>
    <t>02.07.2022 09:32:36</t>
  </si>
  <si>
    <t>02.07.2022 09:32:37</t>
  </si>
  <si>
    <t>02.07.2022 09:32:38</t>
  </si>
  <si>
    <t>02.07.2022 09:32:40</t>
  </si>
  <si>
    <t>02.07.2022 09:32:41</t>
  </si>
  <si>
    <t>02.07.2022 09:33:01</t>
  </si>
  <si>
    <t>02.07.2022 09:33:02</t>
  </si>
  <si>
    <t>02.07.2022 09:33:05</t>
  </si>
  <si>
    <t>02.07.2022 09:33:07</t>
  </si>
  <si>
    <t>02.07.2022 09:33:08</t>
  </si>
  <si>
    <t>02.07.2022 09:33:40</t>
  </si>
  <si>
    <t>02.07.2022 09:33:44</t>
  </si>
  <si>
    <t>02.07.2022 09:33:46</t>
  </si>
  <si>
    <t>02.07.2022 09:33:47</t>
  </si>
  <si>
    <t>02.07.2022 09:34:31</t>
  </si>
  <si>
    <t>02.07.2022 09:34:33</t>
  </si>
  <si>
    <t>02.07.2022 09:34:34</t>
  </si>
  <si>
    <t>02.07.2022 09:34:36</t>
  </si>
  <si>
    <t>02.07.2022 09:34:37</t>
  </si>
  <si>
    <t>02.07.2022 09:34:39</t>
  </si>
  <si>
    <t>02.07.2022 09:35:16</t>
  </si>
  <si>
    <t>02.07.2022 09:35:17</t>
  </si>
  <si>
    <t>02.07.2022 09:35:19</t>
  </si>
  <si>
    <t>02.07.2022 09:35:20</t>
  </si>
  <si>
    <t>02.07.2022 09:35:22</t>
  </si>
  <si>
    <t>02.07.2022 09:35:31</t>
  </si>
  <si>
    <t>02.07.2022 09:35:33</t>
  </si>
  <si>
    <t>02.07.2022 09:35:34</t>
  </si>
  <si>
    <t>02.07.2022 09:35:36</t>
  </si>
  <si>
    <t>02.07.2022 09:35:37</t>
  </si>
  <si>
    <t>02.07.2022 09:35:38</t>
  </si>
  <si>
    <t>02.07.2022 09:35:41</t>
  </si>
  <si>
    <t>02.07.2022 09:35:43</t>
  </si>
  <si>
    <t>02.07.2022 09:35:45</t>
  </si>
  <si>
    <t>02.07.2022 09:35:47</t>
  </si>
  <si>
    <t>02.07.2022 09:35:49</t>
  </si>
  <si>
    <t>02.07.2022 09:35:51</t>
  </si>
  <si>
    <t>02.07.2022 09:35:52</t>
  </si>
  <si>
    <t>02.07.2022 09:35:53</t>
  </si>
  <si>
    <t>02.07.2022 09:35:55</t>
  </si>
  <si>
    <t>02.07.2022 09:36:01</t>
  </si>
  <si>
    <t>02.07.2022 09:36:02</t>
  </si>
  <si>
    <t>02.07.2022 09:36:04</t>
  </si>
  <si>
    <t>02.07.2022 09:36:13</t>
  </si>
  <si>
    <t>02.07.2022 09:36:16</t>
  </si>
  <si>
    <t>02.07.2022 09:36:17</t>
  </si>
  <si>
    <t>02.07.2022 09:36:19</t>
  </si>
  <si>
    <t>02.07.2022 09:36:20</t>
  </si>
  <si>
    <t>02.07.2022 09:36:22</t>
  </si>
  <si>
    <t>02.07.2022 09:37:18</t>
  </si>
  <si>
    <t>02.07.2022 09:37:20</t>
  </si>
  <si>
    <t>02.07.2022 09:37:21</t>
  </si>
  <si>
    <t>02.07.2022 09:37:23</t>
  </si>
  <si>
    <t>02.07.2022 09:37:30</t>
  </si>
  <si>
    <t>02.07.2022 09:37:32</t>
  </si>
  <si>
    <t>02.07.2022 09:37:33</t>
  </si>
  <si>
    <t>02.07.2022 09:37:35</t>
  </si>
  <si>
    <t>02.07.2022 09:39:04</t>
  </si>
  <si>
    <t>02.07.2022 09:39:05</t>
  </si>
  <si>
    <t>02.07.2022 09:39:08</t>
  </si>
  <si>
    <t>02.07.2022 09:39:09</t>
  </si>
  <si>
    <t>02.07.2022 09:39:11</t>
  </si>
  <si>
    <t>02.07.2022 09:39:13</t>
  </si>
  <si>
    <t>02.07.2022 09:39:22</t>
  </si>
  <si>
    <t>02.07.2022 09:39:23</t>
  </si>
  <si>
    <t>02.07.2022 09:39:24</t>
  </si>
  <si>
    <t>02.07.2022 09:39:26</t>
  </si>
  <si>
    <t>02.07.2022 09:39:27</t>
  </si>
  <si>
    <t>02.07.2022 09:39:29</t>
  </si>
  <si>
    <t>02.07.2022 09:39:32</t>
  </si>
  <si>
    <t>02.07.2022 09:39:34</t>
  </si>
  <si>
    <t>02.07.2022 09:39:36</t>
  </si>
  <si>
    <t>02.07.2022 09:39:38</t>
  </si>
  <si>
    <t>02.07.2022 09:39:39</t>
  </si>
  <si>
    <t>02.07.2022 09:39:43</t>
  </si>
  <si>
    <t>02.07.2022 09:39:44</t>
  </si>
  <si>
    <t>02.07.2022 09:39:46</t>
  </si>
  <si>
    <t>02.07.2022 09:39:47</t>
  </si>
  <si>
    <t>02.07.2022 09:39:56</t>
  </si>
  <si>
    <t>02.07.2022 09:39:57</t>
  </si>
  <si>
    <t>02.07.2022 09:39:59</t>
  </si>
  <si>
    <t>02.07.2022 09:40:00</t>
  </si>
  <si>
    <t>02.07.2022 09:40:38</t>
  </si>
  <si>
    <t>02.07.2022 09:40:39</t>
  </si>
  <si>
    <t>02.07.2022 09:40:41</t>
  </si>
  <si>
    <t>02.07.2022 09:40:42</t>
  </si>
  <si>
    <t>02.07.2022 09:40:44</t>
  </si>
  <si>
    <t>02.07.2022 09:42:20</t>
  </si>
  <si>
    <t>02.07.2022 09:42:21</t>
  </si>
  <si>
    <t>02.07.2022 09:42:23</t>
  </si>
  <si>
    <t>02.07.2022 09:42:24</t>
  </si>
  <si>
    <t>02.07.2022 09:42:26</t>
  </si>
  <si>
    <t>02.07.2022 09:42:27</t>
  </si>
  <si>
    <t>02.07.2022 09:42:29</t>
  </si>
  <si>
    <t>02.07.2022 09:42:30</t>
  </si>
  <si>
    <t>02.07.2022 09:42:32</t>
  </si>
  <si>
    <t>02.07.2022 09:42:33</t>
  </si>
  <si>
    <t>02.07.2022 09:42:35</t>
  </si>
  <si>
    <t>02.07.2022 09:42:36</t>
  </si>
  <si>
    <t>02.07.2022 09:42:53</t>
  </si>
  <si>
    <t>02.07.2022 09:42:54</t>
  </si>
  <si>
    <t>02.07.2022 09:42:56</t>
  </si>
  <si>
    <t>02.07.2022 09:42:57</t>
  </si>
  <si>
    <t>02.07.2022 09:43:32</t>
  </si>
  <si>
    <t>02.07.2022 09:43:35</t>
  </si>
  <si>
    <t>02.07.2022 09:43:36</t>
  </si>
  <si>
    <t>02.07.2022 09:43:38</t>
  </si>
  <si>
    <t>02.07.2022 09:43:39</t>
  </si>
  <si>
    <t>02.07.2022 09:43:44</t>
  </si>
  <si>
    <t>02.07.2022 09:43:45</t>
  </si>
  <si>
    <t>02.07.2022 09:43:47</t>
  </si>
  <si>
    <t>02.07.2022 09:45:41</t>
  </si>
  <si>
    <t>02.07.2022 09:45:42</t>
  </si>
  <si>
    <t>02.07.2022 09:45:44</t>
  </si>
  <si>
    <t>02.07.2022 09:45:45</t>
  </si>
  <si>
    <t>02.07.2022 09:45:47</t>
  </si>
  <si>
    <t>02.07.2022 09:45:48</t>
  </si>
  <si>
    <t>02.07.2022 09:45:51</t>
  </si>
  <si>
    <t>02.07.2022 09:45:53</t>
  </si>
  <si>
    <t>02.07.2022 09:45:54</t>
  </si>
  <si>
    <t>02.07.2022 09:45:56</t>
  </si>
  <si>
    <t>02.07.2022 09:45:57</t>
  </si>
  <si>
    <t>02.07.2022 09:46:44</t>
  </si>
  <si>
    <t>02.07.2022 09:46:45</t>
  </si>
  <si>
    <t>02.07.2022 09:46:47</t>
  </si>
  <si>
    <t>02.07.2022 09:46:48</t>
  </si>
  <si>
    <t>02.07.2022 09:46:51</t>
  </si>
  <si>
    <t>02.07.2022 09:47:54</t>
  </si>
  <si>
    <t>02.07.2022 09:48:00</t>
  </si>
  <si>
    <t>02.07.2022 09:48:02</t>
  </si>
  <si>
    <t>02.07.2022 09:48:03</t>
  </si>
  <si>
    <t>02.07.2022 09:48:05</t>
  </si>
  <si>
    <t>02.07.2022 09:48:06</t>
  </si>
  <si>
    <t>02.07.2022 09:48:08</t>
  </si>
  <si>
    <t>02.07.2022 09:48:11</t>
  </si>
  <si>
    <t>02.07.2022 09:48:12</t>
  </si>
  <si>
    <t>02.07.2022 09:48:15</t>
  </si>
  <si>
    <t>02.07.2022 09:48:17</t>
  </si>
  <si>
    <t>02.07.2022 09:48:18</t>
  </si>
  <si>
    <t>02.07.2022 09:48:20</t>
  </si>
  <si>
    <t>02.07.2022 09:48:21</t>
  </si>
  <si>
    <t>02.07.2022 09:48:23</t>
  </si>
  <si>
    <t>02.07.2022 09:48:24</t>
  </si>
  <si>
    <t>02.07.2022 09:48:41</t>
  </si>
  <si>
    <t>02.07.2022 09:48:42</t>
  </si>
  <si>
    <t>02.07.2022 09:48:44</t>
  </si>
  <si>
    <t>02.07.2022 09:48:45</t>
  </si>
  <si>
    <t>02.07.2022 09:48:47</t>
  </si>
  <si>
    <t>02.07.2022 09:48:48</t>
  </si>
  <si>
    <t>02.07.2022 09:48:50</t>
  </si>
  <si>
    <t>02.07.2022 09:48:51</t>
  </si>
  <si>
    <t>02.07.2022 09:48:53</t>
  </si>
  <si>
    <t>02.07.2022 09:48:54</t>
  </si>
  <si>
    <t>02.07.2022 09:49:03</t>
  </si>
  <si>
    <t>02.07.2022 09:49:05</t>
  </si>
  <si>
    <t>02.07.2022 09:49:08</t>
  </si>
  <si>
    <t>02.07.2022 09:49:09</t>
  </si>
  <si>
    <t>02.07.2022 09:49:11</t>
  </si>
  <si>
    <t>02.07.2022 09:49:12</t>
  </si>
  <si>
    <t>02.07.2022 09:49:24</t>
  </si>
  <si>
    <t>02.07.2022 09:49:27</t>
  </si>
  <si>
    <t>02.07.2022 09:49:29</t>
  </si>
  <si>
    <t>02.07.2022 09:49:30</t>
  </si>
  <si>
    <t>02.07.2022 09:49:42</t>
  </si>
  <si>
    <t>02.07.2022 09:49:44</t>
  </si>
  <si>
    <t>02.07.2022 09:49:45</t>
  </si>
  <si>
    <t>02.07.2022 09:49:47</t>
  </si>
  <si>
    <t>02.07.2022 09:49:48</t>
  </si>
  <si>
    <t>02.07.2022 09:49:56</t>
  </si>
  <si>
    <t>02.07.2022 09:49:57</t>
  </si>
  <si>
    <t>02.07.2022 09:49:59</t>
  </si>
  <si>
    <t>02.07.2022 09:50:00</t>
  </si>
  <si>
    <t>02.07.2022 09:50:02</t>
  </si>
  <si>
    <t>02.07.2022 09:51:29</t>
  </si>
  <si>
    <t>02.07.2022 09:51:30</t>
  </si>
  <si>
    <t>02.07.2022 09:51:32</t>
  </si>
  <si>
    <t>02.07.2022 09:51:33</t>
  </si>
  <si>
    <t>02.07.2022 09:51:45</t>
  </si>
  <si>
    <t>02.07.2022 09:51:53</t>
  </si>
  <si>
    <t>02.07.2022 09:51:54</t>
  </si>
  <si>
    <t>02.07.2022 09:51:56</t>
  </si>
  <si>
    <t>02.07.2022 09:51:57</t>
  </si>
  <si>
    <t>02.07.2022 09:52:00</t>
  </si>
  <si>
    <t>02.07.2022 09:52:02</t>
  </si>
  <si>
    <t>02.07.2022 09:52:03</t>
  </si>
  <si>
    <t>02.07.2022 09:52:05</t>
  </si>
  <si>
    <t>02.07.2022 09:52:08</t>
  </si>
  <si>
    <t>02.07.2022 09:52:09</t>
  </si>
  <si>
    <t>02.07.2022 09:52:11</t>
  </si>
  <si>
    <t>02.07.2022 09:52:12</t>
  </si>
  <si>
    <t>02.07.2022 09:52:14</t>
  </si>
  <si>
    <t>02.07.2022 09:52:15</t>
  </si>
  <si>
    <t>02.07.2022 09:52:17</t>
  </si>
  <si>
    <t>02.07.2022 09:52:57</t>
  </si>
  <si>
    <t>02.07.2022 09:52:59</t>
  </si>
  <si>
    <t>02.07.2022 09:53:00</t>
  </si>
  <si>
    <t>02.07.2022 09:53:02</t>
  </si>
  <si>
    <t>02.07.2022 09:53:05</t>
  </si>
  <si>
    <t>02.07.2022 09:53:06</t>
  </si>
  <si>
    <t>02.07.2022 09:53:08</t>
  </si>
  <si>
    <t>02.07.2022 09:53:17</t>
  </si>
  <si>
    <t>02.07.2022 09:53:18</t>
  </si>
  <si>
    <t>02.07.2022 09:53:29</t>
  </si>
  <si>
    <t>02.07.2022 09:53:32</t>
  </si>
  <si>
    <t>02.07.2022 09:53:33</t>
  </si>
  <si>
    <t>02.07.2022 09:53:41</t>
  </si>
  <si>
    <t>02.07.2022 09:53:42</t>
  </si>
  <si>
    <t>02.07.2022 09:53:44</t>
  </si>
  <si>
    <t>02.07.2022 09:54:27</t>
  </si>
  <si>
    <t>02.07.2022 09:54:29</t>
  </si>
  <si>
    <t>02.07.2022 09:54:30</t>
  </si>
  <si>
    <t>02.07.2022 09:54:32</t>
  </si>
  <si>
    <t>02.07.2022 09:54:33</t>
  </si>
  <si>
    <t>02.07.2022 09:54:35</t>
  </si>
  <si>
    <t>02.07.2022 09:54:36</t>
  </si>
  <si>
    <t>02.07.2022 09:54:38</t>
  </si>
  <si>
    <t>02.07.2022 09:56:30</t>
  </si>
  <si>
    <t>02.07.2022 09:56:31</t>
  </si>
  <si>
    <t>02.07.2022 09:56:33</t>
  </si>
  <si>
    <t>02.07.2022 09:56:47</t>
  </si>
  <si>
    <t>02.07.2022 09:56:48</t>
  </si>
  <si>
    <t>02.07.2022 09:56:49</t>
  </si>
  <si>
    <t>02.07.2022 09:56:51</t>
  </si>
  <si>
    <t>02.07.2022 09:56:53</t>
  </si>
  <si>
    <t>02.07.2022 09:56:54</t>
  </si>
  <si>
    <t>02.07.2022 09:56:55</t>
  </si>
  <si>
    <t>02.07.2022 09:57:26</t>
  </si>
  <si>
    <t>02.07.2022 09:57:27</t>
  </si>
  <si>
    <t>02.07.2022 09:57:28</t>
  </si>
  <si>
    <t>02.07.2022 09:57:40</t>
  </si>
  <si>
    <t>02.07.2022 09:57:42</t>
  </si>
  <si>
    <t>02.07.2022 09:57:43</t>
  </si>
  <si>
    <t>02.07.2022 09:57:45</t>
  </si>
  <si>
    <t>02.07.2022 09:58:20</t>
  </si>
  <si>
    <t>02.07.2022 09:58:21</t>
  </si>
  <si>
    <t>02.07.2022 09:58:23</t>
  </si>
  <si>
    <t>02.07.2022 09:58:24</t>
  </si>
  <si>
    <t>02.07.2022 09:58:39</t>
  </si>
  <si>
    <t>02.07.2022 09:58:40</t>
  </si>
  <si>
    <t>02.07.2022 09:58:42</t>
  </si>
  <si>
    <t>02.07.2022 09:58:45</t>
  </si>
  <si>
    <t>02.07.2022 09:58:46</t>
  </si>
  <si>
    <t>02.07.2022 09:58:48</t>
  </si>
  <si>
    <t>02.07.2022 09:58:52</t>
  </si>
  <si>
    <t>02.07.2022 09:59:10</t>
  </si>
  <si>
    <t>02.07.2022 09:59:12</t>
  </si>
  <si>
    <t>02.07.2022 09:59:13</t>
  </si>
  <si>
    <t>02.07.2022 09:59:15</t>
  </si>
  <si>
    <t>02.07.2022 09:59:16</t>
  </si>
  <si>
    <t>02.07.2022 09:59:18</t>
  </si>
  <si>
    <t>02.07.2022 09:59:19</t>
  </si>
  <si>
    <t>02.07.2022 09:59:27</t>
  </si>
  <si>
    <t>02.07.2022 09:59:28</t>
  </si>
  <si>
    <t>02.07.2022 09:59:30</t>
  </si>
  <si>
    <t>02.07.2022 09:59:31</t>
  </si>
  <si>
    <t>02.07.2022 10:00:18</t>
  </si>
  <si>
    <t>02.07.2022 10:00:19</t>
  </si>
  <si>
    <t>02.07.2022 10:00:21</t>
  </si>
  <si>
    <t>02.07.2022 10:00:22</t>
  </si>
  <si>
    <t>02.07.2022 10:00:24</t>
  </si>
  <si>
    <t>02.07.2022 10:00:25</t>
  </si>
  <si>
    <t>02.07.2022 10:00:34</t>
  </si>
  <si>
    <t>02.07.2022 10:00:36</t>
  </si>
  <si>
    <t>02.07.2022 10:00:37</t>
  </si>
  <si>
    <t>02.07.2022 10:00:39</t>
  </si>
  <si>
    <t>02.07.2022 10:00:42</t>
  </si>
  <si>
    <t>02.07.2022 10:00:43</t>
  </si>
  <si>
    <t>02.07.2022 10:00:45</t>
  </si>
  <si>
    <t>02.07.2022 10:00:46</t>
  </si>
  <si>
    <t>02.07.2022 10:01:46</t>
  </si>
  <si>
    <t>02.07.2022 10:01:49</t>
  </si>
  <si>
    <t>02.07.2022 10:01:51</t>
  </si>
  <si>
    <t>02.07.2022 10:01:52</t>
  </si>
  <si>
    <t>02.07.2022 10:01:54</t>
  </si>
  <si>
    <t>02.07.2022 10:01:55</t>
  </si>
  <si>
    <t>02.07.2022 10:01:57</t>
  </si>
  <si>
    <t>02.07.2022 10:01:58</t>
  </si>
  <si>
    <t>02.07.2022 10:02:00</t>
  </si>
  <si>
    <t>02.07.2022 10:02:01</t>
  </si>
  <si>
    <t>02.07.2022 10:02:03</t>
  </si>
  <si>
    <t>02.07.2022 10:02:04</t>
  </si>
  <si>
    <t>02.07.2022 10:02:06</t>
  </si>
  <si>
    <t>02.07.2022 10:02:07</t>
  </si>
  <si>
    <t>02.07.2022 10:02:28</t>
  </si>
  <si>
    <t>02.07.2022 10:02:30</t>
  </si>
  <si>
    <t>02.07.2022 10:02:31</t>
  </si>
  <si>
    <t>02.07.2022 10:02:33</t>
  </si>
  <si>
    <t>02.07.2022 10:02:34</t>
  </si>
  <si>
    <t>02.07.2022 10:02:37</t>
  </si>
  <si>
    <t>02.07.2022 10:02:39</t>
  </si>
  <si>
    <t>02.07.2022 10:02:40</t>
  </si>
  <si>
    <t>02.07.2022 10:02:42</t>
  </si>
  <si>
    <t>02.07.2022 10:02:43</t>
  </si>
  <si>
    <t>02.07.2022 10:02:45</t>
  </si>
  <si>
    <t>02.07.2022 10:02:46</t>
  </si>
  <si>
    <t>02.07.2022 10:02:48</t>
  </si>
  <si>
    <t>02.07.2022 10:02:49</t>
  </si>
  <si>
    <t>02.07.2022 10:02:51</t>
  </si>
  <si>
    <t>02.07.2022 10:02:52</t>
  </si>
  <si>
    <t>02.07.2022 10:02:54</t>
  </si>
  <si>
    <t>02.07.2022 10:02:57</t>
  </si>
  <si>
    <t>02.07.2022 10:02:58</t>
  </si>
  <si>
    <t>02.07.2022 10:03:00</t>
  </si>
  <si>
    <t>02.07.2022 10:03:01</t>
  </si>
  <si>
    <t>02.07.2022 10:03:03</t>
  </si>
  <si>
    <t>02.07.2022 10:03:04</t>
  </si>
  <si>
    <t>02.07.2022 10:03:28</t>
  </si>
  <si>
    <t>02.07.2022 10:03:29</t>
  </si>
  <si>
    <t>02.07.2022 10:03:31</t>
  </si>
  <si>
    <t>02.07.2022 10:03:52</t>
  </si>
  <si>
    <t>02.07.2022 10:03:53</t>
  </si>
  <si>
    <t>02.07.2022 10:03:55</t>
  </si>
  <si>
    <t>02.07.2022 10:04:05</t>
  </si>
  <si>
    <t>02.07.2022 10:04:07</t>
  </si>
  <si>
    <t>02.07.2022 10:04:08</t>
  </si>
  <si>
    <t>02.07.2022 10:04:10</t>
  </si>
  <si>
    <t>02.07.2022 10:04:12</t>
  </si>
  <si>
    <t>02.07.2022 10:04:17</t>
  </si>
  <si>
    <t>02.07.2022 10:04:19</t>
  </si>
  <si>
    <t>02.07.2022 10:04:20</t>
  </si>
  <si>
    <t>02.07.2022 10:04:22</t>
  </si>
  <si>
    <t>02.07.2022 10:04:32</t>
  </si>
  <si>
    <t>02.07.2022 10:04:34</t>
  </si>
  <si>
    <t>02.07.2022 10:04:36</t>
  </si>
  <si>
    <t>02.07.2022 10:04:43</t>
  </si>
  <si>
    <t>02.07.2022 10:04:44</t>
  </si>
  <si>
    <t>02.07.2022 10:04:46</t>
  </si>
  <si>
    <t>02.07.2022 10:05:30</t>
  </si>
  <si>
    <t>02.07.2022 10:05:31</t>
  </si>
  <si>
    <t>02.07.2022 10:05:32</t>
  </si>
  <si>
    <t>02.07.2022 10:05:34</t>
  </si>
  <si>
    <t>02.07.2022 10:05:44</t>
  </si>
  <si>
    <t>02.07.2022 10:05:46</t>
  </si>
  <si>
    <t>02.07.2022 10:05:47</t>
  </si>
  <si>
    <t>02.07.2022 10:05:55</t>
  </si>
  <si>
    <t>02.07.2022 10:05:58</t>
  </si>
  <si>
    <t>02.07.2022 10:05:59</t>
  </si>
  <si>
    <t>02.07.2022 10:06:01</t>
  </si>
  <si>
    <t>02.07.2022 10:06:24</t>
  </si>
  <si>
    <t>02.07.2022 10:06:27</t>
  </si>
  <si>
    <t>02.07.2022 10:06:28</t>
  </si>
  <si>
    <t>02.07.2022 10:06:29</t>
  </si>
  <si>
    <t>02.07.2022 10:06:31</t>
  </si>
  <si>
    <t>02.07.2022 10:07:04</t>
  </si>
  <si>
    <t>02.07.2022 10:07:08</t>
  </si>
  <si>
    <t>02.07.2022 10:07:10</t>
  </si>
  <si>
    <t>02.07.2022 10:07:11</t>
  </si>
  <si>
    <t>02.07.2022 10:07:14</t>
  </si>
  <si>
    <t>02.07.2022 10:07:16</t>
  </si>
  <si>
    <t>02.07.2022 10:07:26</t>
  </si>
  <si>
    <t>02.07.2022 10:07:28</t>
  </si>
  <si>
    <t>02.07.2022 10:07:29</t>
  </si>
  <si>
    <t>02.07.2022 10:07:52</t>
  </si>
  <si>
    <t>02.07.2022 10:07:55</t>
  </si>
  <si>
    <t>02.07.2022 10:07:56</t>
  </si>
  <si>
    <t>02.07.2022 10:07:58</t>
  </si>
  <si>
    <t>02.07.2022 10:08:08</t>
  </si>
  <si>
    <t>02.07.2022 10:08:11</t>
  </si>
  <si>
    <t>02.07.2022 10:08:13</t>
  </si>
  <si>
    <t>02.07.2022 10:08:14</t>
  </si>
  <si>
    <t>02.07.2022 10:08:29</t>
  </si>
  <si>
    <t>02.07.2022 10:08:34</t>
  </si>
  <si>
    <t>02.07.2022 10:08:35</t>
  </si>
  <si>
    <t>02.07.2022 10:08:37</t>
  </si>
  <si>
    <t>02.07.2022 10:08:38</t>
  </si>
  <si>
    <t>02.07.2022 10:08:40</t>
  </si>
  <si>
    <t>02.07.2022 10:08:53</t>
  </si>
  <si>
    <t>02.07.2022 10:09:08</t>
  </si>
  <si>
    <t>02.07.2022 10:09:11</t>
  </si>
  <si>
    <t>02.07.2022 10:09:13</t>
  </si>
  <si>
    <t>02.07.2022 10:09:14</t>
  </si>
  <si>
    <t>02.07.2022 10:09:16</t>
  </si>
  <si>
    <t>02.07.2022 10:09:17</t>
  </si>
  <si>
    <t>02.07.2022 10:09:23</t>
  </si>
  <si>
    <t>02.07.2022 10:09:24</t>
  </si>
  <si>
    <t>02.07.2022 10:09:26</t>
  </si>
  <si>
    <t>02.07.2022 10:09:29</t>
  </si>
  <si>
    <t>02.07.2022 10:09:30</t>
  </si>
  <si>
    <t>02.07.2022 10:09:32</t>
  </si>
  <si>
    <t>02.07.2022 10:09:33</t>
  </si>
  <si>
    <t>02.07.2022 10:09:37</t>
  </si>
  <si>
    <t>02.07.2022 10:09:39</t>
  </si>
  <si>
    <t>02.07.2022 10:09:59</t>
  </si>
  <si>
    <t>02.07.2022 10:10:00</t>
  </si>
  <si>
    <t>02.07.2022 10:10:02</t>
  </si>
  <si>
    <t>02.07.2022 10:10:03</t>
  </si>
  <si>
    <t>02.07.2022 10:10:05</t>
  </si>
  <si>
    <t>02.07.2022 10:10:06</t>
  </si>
  <si>
    <t>02.07.2022 10:10:08</t>
  </si>
  <si>
    <t>02.07.2022 10:10:09</t>
  </si>
  <si>
    <t>02.07.2022 10:10:27</t>
  </si>
  <si>
    <t>02.07.2022 10:10:30</t>
  </si>
  <si>
    <t>02.07.2022 10:10:32</t>
  </si>
  <si>
    <t>02.07.2022 10:10:33</t>
  </si>
  <si>
    <t>02.07.2022 10:10:35</t>
  </si>
  <si>
    <t>02.07.2022 10:10:36</t>
  </si>
  <si>
    <t>02.07.2022 10:10:38</t>
  </si>
  <si>
    <t>02.07.2022 10:11:05</t>
  </si>
  <si>
    <t>02.07.2022 10:11:06</t>
  </si>
  <si>
    <t>02.07.2022 10:11:08</t>
  </si>
  <si>
    <t>02.07.2022 10:11:09</t>
  </si>
  <si>
    <t>02.07.2022 10:11:11</t>
  </si>
  <si>
    <t>02.07.2022 10:11:12</t>
  </si>
  <si>
    <t>02.07.2022 10:11:14</t>
  </si>
  <si>
    <t>02.07.2022 10:11:15</t>
  </si>
  <si>
    <t>02.07.2022 10:11:35</t>
  </si>
  <si>
    <t>02.07.2022 10:11:36</t>
  </si>
  <si>
    <t>02.07.2022 10:11:39</t>
  </si>
  <si>
    <t>02.07.2022 10:11:41</t>
  </si>
  <si>
    <t>02.07.2022 10:11:42</t>
  </si>
  <si>
    <t>02.07.2022 10:12:09</t>
  </si>
  <si>
    <t>02.07.2022 10:12:12</t>
  </si>
  <si>
    <t>02.07.2022 10:12:14</t>
  </si>
  <si>
    <t>02.07.2022 10:12:15</t>
  </si>
  <si>
    <t>02.07.2022 10:12:20</t>
  </si>
  <si>
    <t>02.07.2022 10:12:21</t>
  </si>
  <si>
    <t>02.07.2022 10:12:23</t>
  </si>
  <si>
    <t>02.07.2022 10:12:24</t>
  </si>
  <si>
    <t>02.07.2022 10:12:26</t>
  </si>
  <si>
    <t>02.07.2022 10:12:27</t>
  </si>
  <si>
    <t>02.07.2022 10:12:38</t>
  </si>
  <si>
    <t>02.07.2022 10:12:44</t>
  </si>
  <si>
    <t>02.07.2022 10:12:45</t>
  </si>
  <si>
    <t>02.07.2022 10:12:47</t>
  </si>
  <si>
    <t>02.07.2022 10:12:48</t>
  </si>
  <si>
    <t>02.07.2022 10:12:50</t>
  </si>
  <si>
    <t>02.07.2022 10:12:51</t>
  </si>
  <si>
    <t>02.07.2022 10:12:57</t>
  </si>
  <si>
    <t>02.07.2022 10:13:00</t>
  </si>
  <si>
    <t>02.07.2022 10:13:02</t>
  </si>
  <si>
    <t>02.07.2022 10:13:03</t>
  </si>
  <si>
    <t>02.07.2022 10:13:05</t>
  </si>
  <si>
    <t>02.07.2022 10:13:06</t>
  </si>
  <si>
    <t>02.07.2022 10:13:20</t>
  </si>
  <si>
    <t>02.07.2022 10:13:21</t>
  </si>
  <si>
    <t>02.07.2022 10:13:23</t>
  </si>
  <si>
    <t>02.07.2022 10:13:24</t>
  </si>
  <si>
    <t>02.07.2022 10:13:26</t>
  </si>
  <si>
    <t>02.07.2022 10:13:27</t>
  </si>
  <si>
    <t>02.07.2022 10:13:29</t>
  </si>
  <si>
    <t>02.07.2022 10:13:48</t>
  </si>
  <si>
    <t>02.07.2022 10:13:50</t>
  </si>
  <si>
    <t>02.07.2022 10:13:51</t>
  </si>
  <si>
    <t>02.07.2022 10:14:00</t>
  </si>
  <si>
    <t>02.07.2022 10:14:02</t>
  </si>
  <si>
    <t>02.07.2022 10:14:03</t>
  </si>
  <si>
    <t>02.07.2022 10:14:05</t>
  </si>
  <si>
    <t>02.07.2022 10:14:21</t>
  </si>
  <si>
    <t>02.07.2022 10:14:24</t>
  </si>
  <si>
    <t>02.07.2022 10:14:26</t>
  </si>
  <si>
    <t>02.07.2022 10:14:27</t>
  </si>
  <si>
    <t>02.07.2022 10:14:29</t>
  </si>
  <si>
    <t>02.07.2022 10:14:30</t>
  </si>
  <si>
    <t>02.07.2022 10:14:33</t>
  </si>
  <si>
    <t>02.07.2022 10:14:36</t>
  </si>
  <si>
    <t>02.07.2022 10:14:41</t>
  </si>
  <si>
    <t>02.07.2022 10:14:42</t>
  </si>
  <si>
    <t>02.07.2022 10:14:44</t>
  </si>
  <si>
    <t>02.07.2022 10:14:45</t>
  </si>
  <si>
    <t>02.07.2022 10:14:47</t>
  </si>
  <si>
    <t>02.07.2022 10:14:51</t>
  </si>
  <si>
    <t>02.07.2022 10:14:53</t>
  </si>
  <si>
    <t>02.07.2022 10:14:54</t>
  </si>
  <si>
    <t>02.07.2022 10:14:56</t>
  </si>
  <si>
    <t>02.07.2022 10:15:08</t>
  </si>
  <si>
    <t>02.07.2022 10:15:17</t>
  </si>
  <si>
    <t>02.07.2022 10:15:20</t>
  </si>
  <si>
    <t>02.07.2022 10:15:21</t>
  </si>
  <si>
    <t>02.07.2022 10:15:23</t>
  </si>
  <si>
    <t>02.07.2022 10:15:45</t>
  </si>
  <si>
    <t>02.07.2022 10:15:47</t>
  </si>
  <si>
    <t>02.07.2022 10:15:48</t>
  </si>
  <si>
    <t>02.07.2022 10:15:50</t>
  </si>
  <si>
    <t>02.07.2022 10:15:51</t>
  </si>
  <si>
    <t>02.07.2022 10:15:53</t>
  </si>
  <si>
    <t>02.07.2022 10:15:54</t>
  </si>
  <si>
    <t>02.07.2022 10:16:02</t>
  </si>
  <si>
    <t>02.07.2022 10:16:03</t>
  </si>
  <si>
    <t>02.07.2022 10:16:05</t>
  </si>
  <si>
    <t>02.07.2022 10:16:06</t>
  </si>
  <si>
    <t>02.07.2022 10:16:08</t>
  </si>
  <si>
    <t>02.07.2022 10:16:09</t>
  </si>
  <si>
    <t>02.07.2022 10:16:11</t>
  </si>
  <si>
    <t>02.07.2022 10:16:12</t>
  </si>
  <si>
    <t>02.07.2022 10:16:14</t>
  </si>
  <si>
    <t>02.07.2022 10:16:15</t>
  </si>
  <si>
    <t>02.07.2022 10:16:54</t>
  </si>
  <si>
    <t>02.07.2022 10:16:56</t>
  </si>
  <si>
    <t>02.07.2022 10:16:57</t>
  </si>
  <si>
    <t>02.07.2022 10:16:59</t>
  </si>
  <si>
    <t>02.07.2022 10:17:00</t>
  </si>
  <si>
    <t>02.07.2022 10:17:02</t>
  </si>
  <si>
    <t>02.07.2022 10:17:03</t>
  </si>
  <si>
    <t>02.07.2022 10:17:05</t>
  </si>
  <si>
    <t>02.07.2022 10:17:06</t>
  </si>
  <si>
    <t>02.07.2022 10:17:09</t>
  </si>
  <si>
    <t>02.07.2022 10:17:11</t>
  </si>
  <si>
    <t>02.07.2022 10:17:12</t>
  </si>
  <si>
    <t>02.07.2022 10:17:42</t>
  </si>
  <si>
    <t>02.07.2022 10:17:44</t>
  </si>
  <si>
    <t>02.07.2022 10:17:47</t>
  </si>
  <si>
    <t>02.07.2022 10:17:48</t>
  </si>
  <si>
    <t>02.07.2022 10:17:50</t>
  </si>
  <si>
    <t>02.07.2022 10:17:51</t>
  </si>
  <si>
    <t>02.07.2022 10:17:53</t>
  </si>
  <si>
    <t>02.07.2022 10:17:54</t>
  </si>
  <si>
    <t>02.07.2022 10:17:56</t>
  </si>
  <si>
    <t>02.07.2022 10:17:57</t>
  </si>
  <si>
    <t>02.07.2022 10:18:20</t>
  </si>
  <si>
    <t>02.07.2022 10:18:24</t>
  </si>
  <si>
    <t>02.07.2022 10:18:25</t>
  </si>
  <si>
    <t>02.07.2022 10:18:27</t>
  </si>
  <si>
    <t>02.07.2022 10:18:28</t>
  </si>
  <si>
    <t>02.07.2022 10:18:30</t>
  </si>
  <si>
    <t>02.07.2022 10:18:55</t>
  </si>
  <si>
    <t>02.07.2022 10:18:57</t>
  </si>
  <si>
    <t>02.07.2022 10:18:58</t>
  </si>
  <si>
    <t>02.07.2022 10:19:33</t>
  </si>
  <si>
    <t>02.07.2022 10:19:35</t>
  </si>
  <si>
    <t>02.07.2022 10:19:36</t>
  </si>
  <si>
    <t>02.07.2022 10:19:37</t>
  </si>
  <si>
    <t>02.07.2022 10:19:39</t>
  </si>
  <si>
    <t>02.07.2022 10:19:45</t>
  </si>
  <si>
    <t>02.07.2022 10:19:46</t>
  </si>
  <si>
    <t>02.07.2022 10:19:48</t>
  </si>
  <si>
    <t>02.07.2022 10:19:49</t>
  </si>
  <si>
    <t>02.07.2022 10:19:51</t>
  </si>
  <si>
    <t>02.07.2022 10:19:52</t>
  </si>
  <si>
    <t>02.07.2022 10:20:05</t>
  </si>
  <si>
    <t>02.07.2022 10:20:09</t>
  </si>
  <si>
    <t>02.07.2022 10:20:10</t>
  </si>
  <si>
    <t>02.07.2022 10:20:12</t>
  </si>
  <si>
    <t>02.07.2022 10:20:13</t>
  </si>
  <si>
    <t>02.07.2022 10:20:15</t>
  </si>
  <si>
    <t>02.07.2022 10:20:16</t>
  </si>
  <si>
    <t>02.07.2022 10:20:18</t>
  </si>
  <si>
    <t>02.07.2022 10:20:19</t>
  </si>
  <si>
    <t>02.07.2022 10:20:36</t>
  </si>
  <si>
    <t>02.07.2022 10:20:38</t>
  </si>
  <si>
    <t>02.07.2022 10:20:39</t>
  </si>
  <si>
    <t>02.07.2022 10:20:42</t>
  </si>
  <si>
    <t>02.07.2022 10:20:44</t>
  </si>
  <si>
    <t>02.07.2022 10:20:45</t>
  </si>
  <si>
    <t>02.07.2022 10:20:46</t>
  </si>
  <si>
    <t>02.07.2022 10:20:48</t>
  </si>
  <si>
    <t>02.07.2022 10:20:53</t>
  </si>
  <si>
    <t>02.07.2022 10:20:54</t>
  </si>
  <si>
    <t>02.07.2022 10:20:57</t>
  </si>
  <si>
    <t>02.07.2022 10:20:59</t>
  </si>
  <si>
    <t>02.07.2022 10:21:00</t>
  </si>
  <si>
    <t>02.07.2022 10:21:01</t>
  </si>
  <si>
    <t>02.07.2022 10:21:03</t>
  </si>
  <si>
    <t>02.07.2022 10:21:15</t>
  </si>
  <si>
    <t>02.07.2022 10:21:19</t>
  </si>
  <si>
    <t>02.07.2022 10:21:21</t>
  </si>
  <si>
    <t>02.07.2022 10:21:22</t>
  </si>
  <si>
    <t>02.07.2022 10:21:24</t>
  </si>
  <si>
    <t>02.07.2022 10:21:29</t>
  </si>
  <si>
    <t>02.07.2022 10:21:34</t>
  </si>
  <si>
    <t>02.07.2022 10:21:36</t>
  </si>
  <si>
    <t>02.07.2022 10:21:37</t>
  </si>
  <si>
    <t>02.07.2022 10:21:39</t>
  </si>
  <si>
    <t>02.07.2022 10:21:47</t>
  </si>
  <si>
    <t>02.07.2022 10:21:48</t>
  </si>
  <si>
    <t>02.07.2022 10:21:50</t>
  </si>
  <si>
    <t>02.07.2022 10:21:51</t>
  </si>
  <si>
    <t>02.07.2022 10:22:21</t>
  </si>
  <si>
    <t>02.07.2022 10:22:27</t>
  </si>
  <si>
    <t>02.07.2022 10:22:31</t>
  </si>
  <si>
    <t>02.07.2022 10:22:33</t>
  </si>
  <si>
    <t>02.07.2022 10:22:34</t>
  </si>
  <si>
    <t>02.07.2022 10:22:36</t>
  </si>
  <si>
    <t>02.07.2022 10:22:59</t>
  </si>
  <si>
    <t>02.07.2022 10:23:01</t>
  </si>
  <si>
    <t>02.07.2022 10:23:03</t>
  </si>
  <si>
    <t>02.07.2022 10:23:04</t>
  </si>
  <si>
    <t>02.07.2022 10:23:06</t>
  </si>
  <si>
    <t>02.07.2022 10:23:07</t>
  </si>
  <si>
    <t>02.07.2022 10:23:09</t>
  </si>
  <si>
    <t>02.07.2022 10:23:12</t>
  </si>
  <si>
    <t>02.07.2022 10:23:14</t>
  </si>
  <si>
    <t>02.07.2022 10:23:49</t>
  </si>
  <si>
    <t>02.07.2022 10:23:51</t>
  </si>
  <si>
    <t>02.07.2022 10:24:06</t>
  </si>
  <si>
    <t>02.07.2022 10:24:08</t>
  </si>
  <si>
    <t>02.07.2022 10:24:09</t>
  </si>
  <si>
    <t>02.07.2022 10:24:11</t>
  </si>
  <si>
    <t>02.07.2022 10:25:10</t>
  </si>
  <si>
    <t>02.07.2022 10:25:12</t>
  </si>
  <si>
    <t>02.07.2022 10:25:13</t>
  </si>
  <si>
    <t>02.07.2022 10:25:15</t>
  </si>
  <si>
    <t>02.07.2022 10:25:16</t>
  </si>
  <si>
    <t>02.07.2022 10:25:21</t>
  </si>
  <si>
    <t>02.07.2022 10:25:27</t>
  </si>
  <si>
    <t>02.07.2022 10:25:28</t>
  </si>
  <si>
    <t>02.07.2022 10:25:30</t>
  </si>
  <si>
    <t>02.07.2022 10:25:45</t>
  </si>
  <si>
    <t>02.07.2022 10:25:46</t>
  </si>
  <si>
    <t>02.07.2022 10:25:48</t>
  </si>
  <si>
    <t>02.07.2022 10:25:49</t>
  </si>
  <si>
    <t>02.07.2022 10:25:57</t>
  </si>
  <si>
    <t>02.07.2022 10:25:58</t>
  </si>
  <si>
    <t>02.07.2022 10:26:00</t>
  </si>
  <si>
    <t>02.07.2022 10:26:02</t>
  </si>
  <si>
    <t>02.07.2022 10:26:03</t>
  </si>
  <si>
    <t>02.07.2022 10:26:05</t>
  </si>
  <si>
    <t>02.07.2022 10:26:08</t>
  </si>
  <si>
    <t>02.07.2022 10:26:09</t>
  </si>
  <si>
    <t>02.07.2022 10:26:10</t>
  </si>
  <si>
    <t>02.07.2022 10:26:12</t>
  </si>
  <si>
    <t>02.07.2022 10:26:14</t>
  </si>
  <si>
    <t>02.07.2022 10:26:15</t>
  </si>
  <si>
    <t>02.07.2022 10:26:17</t>
  </si>
  <si>
    <t>02.07.2022 10:26:24</t>
  </si>
  <si>
    <t>02.07.2022 10:26:25</t>
  </si>
  <si>
    <t>02.07.2022 10:26:27</t>
  </si>
  <si>
    <t>02.07.2022 10:26:29</t>
  </si>
  <si>
    <t>02.07.2022 10:27:00</t>
  </si>
  <si>
    <t>02.07.2022 10:27:01</t>
  </si>
  <si>
    <t>02.07.2022 10:27:03</t>
  </si>
  <si>
    <t>02.07.2022 10:27:04</t>
  </si>
  <si>
    <t>02.07.2022 10:27:06</t>
  </si>
  <si>
    <t>02.07.2022 10:27:07</t>
  </si>
  <si>
    <t>02.07.2022 10:27:09</t>
  </si>
  <si>
    <t>02.07.2022 10:27:10</t>
  </si>
  <si>
    <t>02.07.2022 10:27:12</t>
  </si>
  <si>
    <t>02.07.2022 10:27:14</t>
  </si>
  <si>
    <t>02.07.2022 10:27:15</t>
  </si>
  <si>
    <t>02.07.2022 10:27:16</t>
  </si>
  <si>
    <t>02.07.2022 10:27:18</t>
  </si>
  <si>
    <t>02.07.2022 10:27:19</t>
  </si>
  <si>
    <t>02.07.2022 10:27:21</t>
  </si>
  <si>
    <t>02.07.2022 10:27:23</t>
  </si>
  <si>
    <t>02.07.2022 10:27:24</t>
  </si>
  <si>
    <t>02.07.2022 10:27:25</t>
  </si>
  <si>
    <t>02.07.2022 10:27:27</t>
  </si>
  <si>
    <t>02.07.2022 10:27:28</t>
  </si>
  <si>
    <t>02.07.2022 10:27:32</t>
  </si>
  <si>
    <t>02.07.2022 10:27:33</t>
  </si>
  <si>
    <t>02.07.2022 10:27:34</t>
  </si>
  <si>
    <t>02.07.2022 10:27:36</t>
  </si>
  <si>
    <t>02.07.2022 10:27:37</t>
  </si>
  <si>
    <t>02.07.2022 10:27:39</t>
  </si>
  <si>
    <t>02.07.2022 10:27:43</t>
  </si>
  <si>
    <t>02.07.2022 10:27:45</t>
  </si>
  <si>
    <t>02.07.2022 10:27:46</t>
  </si>
  <si>
    <t>02.07.2022 10:27:48</t>
  </si>
  <si>
    <t>02.07.2022 10:27:49</t>
  </si>
  <si>
    <t>02.07.2022 10:28:03</t>
  </si>
  <si>
    <t>02.07.2022 10:28:04</t>
  </si>
  <si>
    <t>02.07.2022 10:28:06</t>
  </si>
  <si>
    <t>02.07.2022 10:28:07</t>
  </si>
  <si>
    <t>02.07.2022 10:28:09</t>
  </si>
  <si>
    <t>02.07.2022 10:28:10</t>
  </si>
  <si>
    <t>02.07.2022 10:28:12</t>
  </si>
  <si>
    <t>02.07.2022 10:28:13</t>
  </si>
  <si>
    <t>02.07.2022 10:28:15</t>
  </si>
  <si>
    <t>02.07.2022 10:28:16</t>
  </si>
  <si>
    <t>02.07.2022 10:28:19</t>
  </si>
  <si>
    <t>02.07.2022 10:28:21</t>
  </si>
  <si>
    <t>02.07.2022 10:28:22</t>
  </si>
  <si>
    <t>02.07.2022 10:28:25</t>
  </si>
  <si>
    <t>02.07.2022 10:28:27</t>
  </si>
  <si>
    <t>02.07.2022 10:28:28</t>
  </si>
  <si>
    <t>02.07.2022 10:28:31</t>
  </si>
  <si>
    <t>02.07.2022 10:28:33</t>
  </si>
  <si>
    <t>02.07.2022 10:28:34</t>
  </si>
  <si>
    <t>02.07.2022 10:28:36</t>
  </si>
  <si>
    <t>02.07.2022 10:28:37</t>
  </si>
  <si>
    <t>02.07.2022 10:28:39</t>
  </si>
  <si>
    <t>02.07.2022 10:29:19</t>
  </si>
  <si>
    <t>02.07.2022 10:29:27</t>
  </si>
  <si>
    <t>02.07.2022 10:29:28</t>
  </si>
  <si>
    <t>02.07.2022 10:29:33</t>
  </si>
  <si>
    <t>02.07.2022 10:29:53</t>
  </si>
  <si>
    <t>02.07.2022 10:29:58</t>
  </si>
  <si>
    <t>02.07.2022 10:30:00</t>
  </si>
  <si>
    <t>02.07.2022 10:30:01</t>
  </si>
  <si>
    <t>02.07.2022 10:30:02</t>
  </si>
  <si>
    <t>02.07.2022 10:30:12</t>
  </si>
  <si>
    <t>02.07.2022 10:30:15</t>
  </si>
  <si>
    <t>02.07.2022 10:30:16</t>
  </si>
  <si>
    <t>02.07.2022 10:30:18</t>
  </si>
  <si>
    <t>02.07.2022 10:30:19</t>
  </si>
  <si>
    <t>02.07.2022 10:30:20</t>
  </si>
  <si>
    <t>02.07.2022 10:30:30</t>
  </si>
  <si>
    <t>02.07.2022 10:30:33</t>
  </si>
  <si>
    <t>02.07.2022 10:30:34</t>
  </si>
  <si>
    <t>02.07.2022 10:30:36</t>
  </si>
  <si>
    <t>02.07.2022 10:30:37</t>
  </si>
  <si>
    <t>02.07.2022 10:30:56</t>
  </si>
  <si>
    <t>02.07.2022 10:30:58</t>
  </si>
  <si>
    <t>02.07.2022 10:30:59</t>
  </si>
  <si>
    <t>02.07.2022 10:31:27</t>
  </si>
  <si>
    <t>02.07.2022 10:31:28</t>
  </si>
  <si>
    <t>02.07.2022 10:31:30</t>
  </si>
  <si>
    <t>02.07.2022 10:31:37</t>
  </si>
  <si>
    <t>02.07.2022 10:31:39</t>
  </si>
  <si>
    <t>02.07.2022 10:31:41</t>
  </si>
  <si>
    <t>02.07.2022 10:31:49</t>
  </si>
  <si>
    <t>02.07.2022 10:31:50</t>
  </si>
  <si>
    <t>02.07.2022 10:33:01</t>
  </si>
  <si>
    <t>02.07.2022 10:33:03</t>
  </si>
  <si>
    <t>02.07.2022 10:33:06</t>
  </si>
  <si>
    <t>02.07.2022 10:33:07</t>
  </si>
  <si>
    <t>02.07.2022 10:33:08</t>
  </si>
  <si>
    <t>02.07.2022 10:33:10</t>
  </si>
  <si>
    <t>02.07.2022 10:33:16</t>
  </si>
  <si>
    <t>02.07.2022 10:33:17</t>
  </si>
  <si>
    <t>02.07.2022 10:33:19</t>
  </si>
  <si>
    <t>02.07.2022 10:33:22</t>
  </si>
  <si>
    <t>02.07.2022 10:33:23</t>
  </si>
  <si>
    <t>02.07.2022 10:33:27</t>
  </si>
  <si>
    <t>02.07.2022 10:33:28</t>
  </si>
  <si>
    <t>02.07.2022 10:33:29</t>
  </si>
  <si>
    <t>02.07.2022 10:33:31</t>
  </si>
  <si>
    <t>02.07.2022 10:33:32</t>
  </si>
  <si>
    <t>02.07.2022 10:33:34</t>
  </si>
  <si>
    <t>02.07.2022 10:33:37</t>
  </si>
  <si>
    <t>02.07.2022 10:33:39</t>
  </si>
  <si>
    <t>02.07.2022 10:33:40</t>
  </si>
  <si>
    <t>02.07.2022 10:33:42</t>
  </si>
  <si>
    <t>02.07.2022 10:33:46</t>
  </si>
  <si>
    <t>02.07.2022 10:33:47</t>
  </si>
  <si>
    <t>02.07.2022 10:33:59</t>
  </si>
  <si>
    <t>02.07.2022 10:34:01</t>
  </si>
  <si>
    <t>02.07.2022 10:34:02</t>
  </si>
  <si>
    <t>02.07.2022 10:34:06</t>
  </si>
  <si>
    <t>02.07.2022 10:34:08</t>
  </si>
  <si>
    <t>02.07.2022 10:34:09</t>
  </si>
  <si>
    <t>02.07.2022 10:34:11</t>
  </si>
  <si>
    <t>02.07.2022 10:34:12</t>
  </si>
  <si>
    <t>02.07.2022 10:34:14</t>
  </si>
  <si>
    <t>02.07.2022 10:34:15</t>
  </si>
  <si>
    <t>02.07.2022 10:34:38</t>
  </si>
  <si>
    <t>02.07.2022 10:34:39</t>
  </si>
  <si>
    <t>02.07.2022 10:34:41</t>
  </si>
  <si>
    <t>02.07.2022 10:34:42</t>
  </si>
  <si>
    <t>02.07.2022 10:35:33</t>
  </si>
  <si>
    <t>02.07.2022 10:35:35</t>
  </si>
  <si>
    <t>02.07.2022 10:35:36</t>
  </si>
  <si>
    <t>02.07.2022 10:35:38</t>
  </si>
  <si>
    <t>02.07.2022 10:36:23</t>
  </si>
  <si>
    <t>02.07.2022 10:36:24</t>
  </si>
  <si>
    <t>02.07.2022 10:36:25</t>
  </si>
  <si>
    <t>02.07.2022 10:36:27</t>
  </si>
  <si>
    <t>02.07.2022 10:36:46</t>
  </si>
  <si>
    <t>02.07.2022 10:36:48</t>
  </si>
  <si>
    <t>02.07.2022 10:36:49</t>
  </si>
  <si>
    <t>02.07.2022 10:36:51</t>
  </si>
  <si>
    <t>02.07.2022 10:36:52</t>
  </si>
  <si>
    <t>02.07.2022 10:37:18</t>
  </si>
  <si>
    <t>02.07.2022 10:37:20</t>
  </si>
  <si>
    <t>02.07.2022 10:37:21</t>
  </si>
  <si>
    <t>02.07.2022 10:37:22</t>
  </si>
  <si>
    <t>02.07.2022 10:37:24</t>
  </si>
  <si>
    <t>02.07.2022 10:37:26</t>
  </si>
  <si>
    <t>02.07.2022 10:37:38</t>
  </si>
  <si>
    <t>02.07.2022 10:37:39</t>
  </si>
  <si>
    <t>02.07.2022 10:37:41</t>
  </si>
  <si>
    <t>02.07.2022 10:37:42</t>
  </si>
  <si>
    <t>02.07.2022 10:37:43</t>
  </si>
  <si>
    <t>02.07.2022 10:37:45</t>
  </si>
  <si>
    <t>02.07.2022 10:37:46</t>
  </si>
  <si>
    <t>02.07.2022 10:37:48</t>
  </si>
  <si>
    <t>02.07.2022 10:37:49</t>
  </si>
  <si>
    <t>02.07.2022 10:37:51</t>
  </si>
  <si>
    <t>02.07.2022 10:37:52</t>
  </si>
  <si>
    <t>02.07.2022 10:37:54</t>
  </si>
  <si>
    <t>02.07.2022 10:37:56</t>
  </si>
  <si>
    <t>02.07.2022 10:37:59</t>
  </si>
  <si>
    <t>02.07.2022 10:38:02</t>
  </si>
  <si>
    <t>02.07.2022 10:38:03</t>
  </si>
  <si>
    <t>02.07.2022 10:38:09</t>
  </si>
  <si>
    <t>02.07.2022 10:38:12</t>
  </si>
  <si>
    <t>02.07.2022 10:38:14</t>
  </si>
  <si>
    <t>02.07.2022 10:38:15</t>
  </si>
  <si>
    <t>02.07.2022 10:38:17</t>
  </si>
  <si>
    <t>02.07.2022 10:38:18</t>
  </si>
  <si>
    <t>02.07.2022 10:38:20</t>
  </si>
  <si>
    <t>02.07.2022 10:38:21</t>
  </si>
  <si>
    <t>02.07.2022 10:38:23</t>
  </si>
  <si>
    <t>02.07.2022 10:38:36</t>
  </si>
  <si>
    <t>02.07.2022 10:38:37</t>
  </si>
  <si>
    <t>02.07.2022 10:38:39</t>
  </si>
  <si>
    <t>02.07.2022 10:38:40</t>
  </si>
  <si>
    <t>02.07.2022 10:38:42</t>
  </si>
  <si>
    <t>02.07.2022 10:38:43</t>
  </si>
  <si>
    <t>02.07.2022 10:38:45</t>
  </si>
  <si>
    <t>02.07.2022 10:38:46</t>
  </si>
  <si>
    <t>02.07.2022 10:38:48</t>
  </si>
  <si>
    <t>02.07.2022 10:39:52</t>
  </si>
  <si>
    <t>02.07.2022 10:39:55</t>
  </si>
  <si>
    <t>02.07.2022 10:40:09</t>
  </si>
  <si>
    <t>02.07.2022 10:40:11</t>
  </si>
  <si>
    <t>02.07.2022 10:40:12</t>
  </si>
  <si>
    <t>02.07.2022 10:40:14</t>
  </si>
  <si>
    <t>02.07.2022 10:40:15</t>
  </si>
  <si>
    <t>02.07.2022 10:40:16</t>
  </si>
  <si>
    <t>02.07.2022 10:40:19</t>
  </si>
  <si>
    <t>02.07.2022 10:40:21</t>
  </si>
  <si>
    <t>02.07.2022 10:40:22</t>
  </si>
  <si>
    <t>02.07.2022 10:40:24</t>
  </si>
  <si>
    <t>02.07.2022 10:40:25</t>
  </si>
  <si>
    <t>02.07.2022 10:40:27</t>
  </si>
  <si>
    <t>02.07.2022 10:40:30</t>
  </si>
  <si>
    <t>02.07.2022 10:40:33</t>
  </si>
  <si>
    <t>02.07.2022 10:40:35</t>
  </si>
  <si>
    <t>02.07.2022 10:40:36</t>
  </si>
  <si>
    <t>02.07.2022 10:40:38</t>
  </si>
  <si>
    <t>02.07.2022 10:40:39</t>
  </si>
  <si>
    <t>02.07.2022 10:40:41</t>
  </si>
  <si>
    <t>02.07.2022 10:40:42</t>
  </si>
  <si>
    <t>02.07.2022 10:40:44</t>
  </si>
  <si>
    <t>02.07.2022 10:40:45</t>
  </si>
  <si>
    <t>02.07.2022 10:40:47</t>
  </si>
  <si>
    <t>02.07.2022 10:40:48</t>
  </si>
  <si>
    <t>02.07.2022 10:40:54</t>
  </si>
  <si>
    <t>02.07.2022 10:41:21</t>
  </si>
  <si>
    <t>02.07.2022 10:41:24</t>
  </si>
  <si>
    <t>02.07.2022 10:41:26</t>
  </si>
  <si>
    <t>02.07.2022 10:41:27</t>
  </si>
  <si>
    <t>02.07.2022 10:41:28</t>
  </si>
  <si>
    <t>02.07.2022 10:41:30</t>
  </si>
  <si>
    <t>02.07.2022 10:41:31</t>
  </si>
  <si>
    <t>02.07.2022 10:41:35</t>
  </si>
  <si>
    <t>02.07.2022 10:41:36</t>
  </si>
  <si>
    <t>02.07.2022 10:41:38</t>
  </si>
  <si>
    <t>02.07.2022 10:41:47</t>
  </si>
  <si>
    <t>02.07.2022 10:41:48</t>
  </si>
  <si>
    <t>02.07.2022 10:41:50</t>
  </si>
  <si>
    <t>02.07.2022 10:41:51</t>
  </si>
  <si>
    <t>02.07.2022 10:41:52</t>
  </si>
  <si>
    <t>02.07.2022 10:41:54</t>
  </si>
  <si>
    <t>02.07.2022 10:41:55</t>
  </si>
  <si>
    <t>02.07.2022 10:41:57</t>
  </si>
  <si>
    <t>02.07.2022 10:42:33</t>
  </si>
  <si>
    <t>02.07.2022 10:42:49</t>
  </si>
  <si>
    <t>02.07.2022 10:42:51</t>
  </si>
  <si>
    <t>02.07.2022 10:42:52</t>
  </si>
  <si>
    <t>02.07.2022 10:42:54</t>
  </si>
  <si>
    <t>02.07.2022 10:43:04</t>
  </si>
  <si>
    <t>02.07.2022 10:43:06</t>
  </si>
  <si>
    <t>02.07.2022 10:43:07</t>
  </si>
  <si>
    <t>02.07.2022 10:43:09</t>
  </si>
  <si>
    <t>02.07.2022 10:43:10</t>
  </si>
  <si>
    <t>02.07.2022 10:43:12</t>
  </si>
  <si>
    <t>02.07.2022 10:43:28</t>
  </si>
  <si>
    <t>02.07.2022 10:43:31</t>
  </si>
  <si>
    <t>02.07.2022 10:43:33</t>
  </si>
  <si>
    <t>02.07.2022 10:43:34</t>
  </si>
  <si>
    <t>02.07.2022 10:43:36</t>
  </si>
  <si>
    <t>02.07.2022 10:43:37</t>
  </si>
  <si>
    <t>02.07.2022 10:43:39</t>
  </si>
  <si>
    <t>02.07.2022 10:43:40</t>
  </si>
  <si>
    <t>02.07.2022 10:43:43</t>
  </si>
  <si>
    <t>02.07.2022 10:43:46</t>
  </si>
  <si>
    <t>02.07.2022 10:43:47</t>
  </si>
  <si>
    <t>02.07.2022 10:43:49</t>
  </si>
  <si>
    <t>02.07.2022 10:43:53</t>
  </si>
  <si>
    <t>02.07.2022 10:43:55</t>
  </si>
  <si>
    <t>02.07.2022 10:43:56</t>
  </si>
  <si>
    <t>02.07.2022 10:44:01</t>
  </si>
  <si>
    <t>02.07.2022 10:44:07</t>
  </si>
  <si>
    <t>02.07.2022 10:44:10</t>
  </si>
  <si>
    <t>02.07.2022 10:44:11</t>
  </si>
  <si>
    <t>02.07.2022 10:44:13</t>
  </si>
  <si>
    <t>02.07.2022 10:44:14</t>
  </si>
  <si>
    <t>02.07.2022 10:44:16</t>
  </si>
  <si>
    <t>02.07.2022 10:44:17</t>
  </si>
  <si>
    <t>02.07.2022 10:44:19</t>
  </si>
  <si>
    <t>02.07.2022 10:44:20</t>
  </si>
  <si>
    <t>02.07.2022 10:44:25</t>
  </si>
  <si>
    <t>02.07.2022 10:44:26</t>
  </si>
  <si>
    <t>02.07.2022 10:44:29</t>
  </si>
  <si>
    <t>02.07.2022 10:44:31</t>
  </si>
  <si>
    <t>02.07.2022 10:44:32</t>
  </si>
  <si>
    <t>02.07.2022 10:44:34</t>
  </si>
  <si>
    <t>02.07.2022 10:44:44</t>
  </si>
  <si>
    <t>02.07.2022 10:44:49</t>
  </si>
  <si>
    <t>02.07.2022 10:44:50</t>
  </si>
  <si>
    <t>02.07.2022 10:44:52</t>
  </si>
  <si>
    <t>02.07.2022 10:44:53</t>
  </si>
  <si>
    <t>02.07.2022 10:45:32</t>
  </si>
  <si>
    <t>02.07.2022 10:45:35</t>
  </si>
  <si>
    <t>02.07.2022 10:45:37</t>
  </si>
  <si>
    <t>02.07.2022 10:45:38</t>
  </si>
  <si>
    <t>02.07.2022 10:45:40</t>
  </si>
  <si>
    <t>02.07.2022 10:45:41</t>
  </si>
  <si>
    <t>02.07.2022 10:45:43</t>
  </si>
  <si>
    <t>02.07.2022 10:45:44</t>
  </si>
  <si>
    <t>02.07.2022 10:45:53</t>
  </si>
  <si>
    <t>02.07.2022 10:45:55</t>
  </si>
  <si>
    <t>02.07.2022 10:45:56</t>
  </si>
  <si>
    <t>02.07.2022 10:45:58</t>
  </si>
  <si>
    <t>02.07.2022 10:45:59</t>
  </si>
  <si>
    <t>02.07.2022 10:46:01</t>
  </si>
  <si>
    <t>02.07.2022 10:46:16</t>
  </si>
  <si>
    <t>02.07.2022 10:46:17</t>
  </si>
  <si>
    <t>02.07.2022 10:46:19</t>
  </si>
  <si>
    <t>02.07.2022 10:46:20</t>
  </si>
  <si>
    <t>02.07.2022 10:46:22</t>
  </si>
  <si>
    <t>02.07.2022 10:46:44</t>
  </si>
  <si>
    <t>02.07.2022 10:46:46</t>
  </si>
  <si>
    <t>02.07.2022 10:46:47</t>
  </si>
  <si>
    <t>02.07.2022 10:46:49</t>
  </si>
  <si>
    <t>02.07.2022 10:47:14</t>
  </si>
  <si>
    <t>02.07.2022 10:47:16</t>
  </si>
  <si>
    <t>02.07.2022 10:47:17</t>
  </si>
  <si>
    <t>02.07.2022 10:47:19</t>
  </si>
  <si>
    <t>02.07.2022 10:47:20</t>
  </si>
  <si>
    <t>02.07.2022 10:47:22</t>
  </si>
  <si>
    <t>02.07.2022 10:47:23</t>
  </si>
  <si>
    <t>02.07.2022 10:47:52</t>
  </si>
  <si>
    <t>02.07.2022 10:47:55</t>
  </si>
  <si>
    <t>02.07.2022 10:47:58</t>
  </si>
  <si>
    <t>02.07.2022 10:47:59</t>
  </si>
  <si>
    <t>02.07.2022 10:48:01</t>
  </si>
  <si>
    <t>02.07.2022 10:48:02</t>
  </si>
  <si>
    <t>02.07.2022 10:48:04</t>
  </si>
  <si>
    <t>02.07.2022 10:48:08</t>
  </si>
  <si>
    <t>02.07.2022 10:48:11</t>
  </si>
  <si>
    <t>02.07.2022 10:48:14</t>
  </si>
  <si>
    <t>02.07.2022 10:48:16</t>
  </si>
  <si>
    <t>02.07.2022 10:48:17</t>
  </si>
  <si>
    <t>02.07.2022 10:48:19</t>
  </si>
  <si>
    <t>02.07.2022 10:48:20</t>
  </si>
  <si>
    <t>02.07.2022 10:48:22</t>
  </si>
  <si>
    <t>02.07.2022 10:48:23</t>
  </si>
  <si>
    <t>02.07.2022 10:48:25</t>
  </si>
  <si>
    <t>02.07.2022 10:48:26</t>
  </si>
  <si>
    <t>02.07.2022 10:48:28</t>
  </si>
  <si>
    <t>02.07.2022 10:48:29</t>
  </si>
  <si>
    <t>02.07.2022 10:48:31</t>
  </si>
  <si>
    <t>02.07.2022 10:48:32</t>
  </si>
  <si>
    <t>02.07.2022 10:48:37</t>
  </si>
  <si>
    <t>02.07.2022 10:48:38</t>
  </si>
  <si>
    <t>02.07.2022 10:48:40</t>
  </si>
  <si>
    <t>02.07.2022 10:48:41</t>
  </si>
  <si>
    <t>02.07.2022 10:48:43</t>
  </si>
  <si>
    <t>02.07.2022 10:48:44</t>
  </si>
  <si>
    <t>02.07.2022 10:48:46</t>
  </si>
  <si>
    <t>02.07.2022 10:48:47</t>
  </si>
  <si>
    <t>02.07.2022 10:48:49</t>
  </si>
  <si>
    <t>02.07.2022 10:48:50</t>
  </si>
  <si>
    <t>02.07.2022 10:48:52</t>
  </si>
  <si>
    <t>02.07.2022 10:48:53</t>
  </si>
  <si>
    <t>02.07.2022 10:48:55</t>
  </si>
  <si>
    <t>02.07.2022 10:48:56</t>
  </si>
  <si>
    <t>02.07.2022 10:49:04</t>
  </si>
  <si>
    <t>02.07.2022 10:49:05</t>
  </si>
  <si>
    <t>02.07.2022 10:49:07</t>
  </si>
  <si>
    <t>02.07.2022 10:49:08</t>
  </si>
  <si>
    <t>02.07.2022 10:49:10</t>
  </si>
  <si>
    <t>02.07.2022 10:49:11</t>
  </si>
  <si>
    <t>02.07.2022 10:49:46</t>
  </si>
  <si>
    <t>02.07.2022 10:49:47</t>
  </si>
  <si>
    <t>02.07.2022 10:49:49</t>
  </si>
  <si>
    <t>02.07.2022 10:50:13</t>
  </si>
  <si>
    <t>02.07.2022 10:50:14</t>
  </si>
  <si>
    <t>02.07.2022 10:50:16</t>
  </si>
  <si>
    <t>02.07.2022 10:50:25</t>
  </si>
  <si>
    <t>02.07.2022 10:50:26</t>
  </si>
  <si>
    <t>02.07.2022 10:50:28</t>
  </si>
  <si>
    <t>02.07.2022 10:50:29</t>
  </si>
  <si>
    <t>02.07.2022 10:50:31</t>
  </si>
  <si>
    <t>02.07.2022 10:50:34</t>
  </si>
  <si>
    <t>02.07.2022 10:50:35</t>
  </si>
  <si>
    <t>02.07.2022 10:50:37</t>
  </si>
  <si>
    <t>02.07.2022 10:50:38</t>
  </si>
  <si>
    <t>02.07.2022 10:50:40</t>
  </si>
  <si>
    <t>02.07.2022 10:51:02</t>
  </si>
  <si>
    <t>02.07.2022 10:51:04</t>
  </si>
  <si>
    <t>02.07.2022 10:51:05</t>
  </si>
  <si>
    <t>02.07.2022 10:51:07</t>
  </si>
  <si>
    <t>02.07.2022 10:51:08</t>
  </si>
  <si>
    <t>02.07.2022 10:51:10</t>
  </si>
  <si>
    <t>02.07.2022 10:51:35</t>
  </si>
  <si>
    <t>02.07.2022 10:51:37</t>
  </si>
  <si>
    <t>02.07.2022 10:51:38</t>
  </si>
  <si>
    <t>02.07.2022 10:51:40</t>
  </si>
  <si>
    <t>02.07.2022 10:51:41</t>
  </si>
  <si>
    <t>02.07.2022 10:51:43</t>
  </si>
  <si>
    <t>02.07.2022 10:51:44</t>
  </si>
  <si>
    <t>02.07.2022 10:51:46</t>
  </si>
  <si>
    <t>02.07.2022 10:51:47</t>
  </si>
  <si>
    <t>02.07.2022 10:52:02</t>
  </si>
  <si>
    <t>02.07.2022 10:52:04</t>
  </si>
  <si>
    <t>02.07.2022 10:52:05</t>
  </si>
  <si>
    <t>02.07.2022 10:52:07</t>
  </si>
  <si>
    <t>02.07.2022 10:52:31</t>
  </si>
  <si>
    <t>02.07.2022 10:52:32</t>
  </si>
  <si>
    <t>02.07.2022 10:52:34</t>
  </si>
  <si>
    <t>02.07.2022 10:52:35</t>
  </si>
  <si>
    <t>02.07.2022 10:52:37</t>
  </si>
  <si>
    <t>02.07.2022 10:52:38</t>
  </si>
  <si>
    <t>02.07.2022 10:52:41</t>
  </si>
  <si>
    <t>02.07.2022 10:52:43</t>
  </si>
  <si>
    <t>02.07.2022 10:52:44</t>
  </si>
  <si>
    <t>02.07.2022 10:52:46</t>
  </si>
  <si>
    <t>02.07.2022 10:52:47</t>
  </si>
  <si>
    <t>02.07.2022 10:52:52</t>
  </si>
  <si>
    <t>02.07.2022 10:52:56</t>
  </si>
  <si>
    <t>02.07.2022 10:52:58</t>
  </si>
  <si>
    <t>02.07.2022 10:54:04</t>
  </si>
  <si>
    <t>02.07.2022 10:54:05</t>
  </si>
  <si>
    <t>02.07.2022 10:54:07</t>
  </si>
  <si>
    <t>02.07.2022 10:54:08</t>
  </si>
  <si>
    <t>02.07.2022 10:54:10</t>
  </si>
  <si>
    <t>02.07.2022 10:54:29</t>
  </si>
  <si>
    <t>02.07.2022 10:54:31</t>
  </si>
  <si>
    <t>02.07.2022 10:54:32</t>
  </si>
  <si>
    <t>02.07.2022 10:54:34</t>
  </si>
  <si>
    <t>02.07.2022 10:54:35</t>
  </si>
  <si>
    <t>02.07.2022 10:54:37</t>
  </si>
  <si>
    <t>02.07.2022 10:54:38</t>
  </si>
  <si>
    <t>02.07.2022 10:55:17</t>
  </si>
  <si>
    <t>02.07.2022 10:55:20</t>
  </si>
  <si>
    <t>02.07.2022 10:55:22</t>
  </si>
  <si>
    <t>02.07.2022 10:55:23</t>
  </si>
  <si>
    <t>02.07.2022 10:55:25</t>
  </si>
  <si>
    <t>02.07.2022 10:55:32</t>
  </si>
  <si>
    <t>02.07.2022 10:55:34</t>
  </si>
  <si>
    <t>02.07.2022 10:55:35</t>
  </si>
  <si>
    <t>02.07.2022 10:55:37</t>
  </si>
  <si>
    <t>02.07.2022 10:55:38</t>
  </si>
  <si>
    <t>02.07.2022 10:55:40</t>
  </si>
  <si>
    <t>02.07.2022 10:55:41</t>
  </si>
  <si>
    <t>02.07.2022 10:55:43</t>
  </si>
  <si>
    <t>02.07.2022 10:55:44</t>
  </si>
  <si>
    <t>02.07.2022 10:55:47</t>
  </si>
  <si>
    <t>02.07.2022 10:55:49</t>
  </si>
  <si>
    <t>02.07.2022 10:56:13</t>
  </si>
  <si>
    <t>02.07.2022 10:56:14</t>
  </si>
  <si>
    <t>02.07.2022 10:56:16</t>
  </si>
  <si>
    <t>02.07.2022 10:56:17</t>
  </si>
  <si>
    <t>02.07.2022 10:56:19</t>
  </si>
  <si>
    <t>02.07.2022 10:56:38</t>
  </si>
  <si>
    <t>02.07.2022 10:56:40</t>
  </si>
  <si>
    <t>02.07.2022 10:56:41</t>
  </si>
  <si>
    <t>02.07.2022 10:56:43</t>
  </si>
  <si>
    <t>02.07.2022 10:56:44</t>
  </si>
  <si>
    <t>02.07.2022 10:56:46</t>
  </si>
  <si>
    <t>02.07.2022 10:57:20</t>
  </si>
  <si>
    <t>02.07.2022 10:57:23</t>
  </si>
  <si>
    <t>02.07.2022 10:57:25</t>
  </si>
  <si>
    <t>02.07.2022 10:57:26</t>
  </si>
  <si>
    <t>02.07.2022 10:57:28</t>
  </si>
  <si>
    <t>02.07.2022 10:57:29</t>
  </si>
  <si>
    <t>02.07.2022 10:57:31</t>
  </si>
  <si>
    <t>02.07.2022 10:57:43</t>
  </si>
  <si>
    <t>02.07.2022 10:57:47</t>
  </si>
  <si>
    <t>02.07.2022 10:57:49</t>
  </si>
  <si>
    <t>02.07.2022 10:58:04</t>
  </si>
  <si>
    <t>02.07.2022 10:58:07</t>
  </si>
  <si>
    <t>02.07.2022 10:58:10</t>
  </si>
  <si>
    <t>02.07.2022 10:58:11</t>
  </si>
  <si>
    <t>02.07.2022 10:58:13</t>
  </si>
  <si>
    <t>02.07.2022 10:58:47</t>
  </si>
  <si>
    <t>02.07.2022 10:58:49</t>
  </si>
  <si>
    <t>02.07.2022 10:58:50</t>
  </si>
  <si>
    <t>02.07.2022 10:58:52</t>
  </si>
  <si>
    <t>02.07.2022 10:59:04</t>
  </si>
  <si>
    <t>02.07.2022 10:59:05</t>
  </si>
  <si>
    <t>02.07.2022 10:59:07</t>
  </si>
  <si>
    <t>02.07.2022 10:59:08</t>
  </si>
  <si>
    <t>02.07.2022 10:59:16</t>
  </si>
  <si>
    <t>02.07.2022 10:59:17</t>
  </si>
  <si>
    <t>02.07.2022 10:59:19</t>
  </si>
  <si>
    <t>02.07.2022 10:59:22</t>
  </si>
  <si>
    <t>02.07.2022 10:59:23</t>
  </si>
  <si>
    <t>02.07.2022 10:59:25</t>
  </si>
  <si>
    <t>02.07.2022 10:59:41</t>
  </si>
  <si>
    <t>02.07.2022 10:59:43</t>
  </si>
  <si>
    <t>02.07.2022 10:59:46</t>
  </si>
  <si>
    <t>02.07.2022 10:59:47</t>
  </si>
  <si>
    <t>02.07.2022 10:59:50</t>
  </si>
  <si>
    <t>02.07.2022 11:00:01</t>
  </si>
  <si>
    <t>02.07.2022 11:00:02</t>
  </si>
  <si>
    <t>02.07.2022 11:00:04</t>
  </si>
  <si>
    <t>02.07.2022 11:00:05</t>
  </si>
  <si>
    <t>02.07.2022 11:00:10</t>
  </si>
  <si>
    <t>02.07.2022 11:00:16</t>
  </si>
  <si>
    <t>02.07.2022 11:00:17</t>
  </si>
  <si>
    <t>02.07.2022 11:00:19</t>
  </si>
  <si>
    <t>02.07.2022 11:00:20</t>
  </si>
  <si>
    <t>02.07.2022 11:00:22</t>
  </si>
  <si>
    <t>02.07.2022 11:01:11</t>
  </si>
  <si>
    <t>02.07.2022 11:01:20</t>
  </si>
  <si>
    <t>02.07.2022 11:01:22</t>
  </si>
  <si>
    <t>02.07.2022 11:01:23</t>
  </si>
  <si>
    <t>02.07.2022 11:01:25</t>
  </si>
  <si>
    <t>02.07.2022 11:01:26</t>
  </si>
  <si>
    <t>02.07.2022 11:01:28</t>
  </si>
  <si>
    <t>02.07.2022 11:01:29</t>
  </si>
  <si>
    <t>02.07.2022 11:01:31</t>
  </si>
  <si>
    <t>02.07.2022 11:01:32</t>
  </si>
  <si>
    <t>02.07.2022 11:01:34</t>
  </si>
  <si>
    <t>02.07.2022 11:01:35</t>
  </si>
  <si>
    <t>02.07.2022 11:01:37</t>
  </si>
  <si>
    <t>02.07.2022 11:02:50</t>
  </si>
  <si>
    <t>02.07.2022 11:02:52</t>
  </si>
  <si>
    <t>02.07.2022 11:02:53</t>
  </si>
  <si>
    <t>02.07.2022 11:02:54</t>
  </si>
  <si>
    <t>02.07.2022 11:03:00</t>
  </si>
  <si>
    <t>02.07.2022 11:03:05</t>
  </si>
  <si>
    <t>02.07.2022 11:03:06</t>
  </si>
  <si>
    <t>02.07.2022 11:03:07</t>
  </si>
  <si>
    <t>02.07.2022 11:03:09</t>
  </si>
  <si>
    <t>02.07.2022 11:03:10</t>
  </si>
  <si>
    <t>02.07.2022 11:03:13</t>
  </si>
  <si>
    <t>02.07.2022 11:03:16</t>
  </si>
  <si>
    <t>02.07.2022 11:03:18</t>
  </si>
  <si>
    <t>02.07.2022 11:03:19</t>
  </si>
  <si>
    <t>02.07.2022 11:03:21</t>
  </si>
  <si>
    <t>02.07.2022 11:03:48</t>
  </si>
  <si>
    <t>02.07.2022 11:03:49</t>
  </si>
  <si>
    <t>02.07.2022 11:03:51</t>
  </si>
  <si>
    <t>02.07.2022 11:03:52</t>
  </si>
  <si>
    <t>02.07.2022 11:04:58</t>
  </si>
  <si>
    <t>02.07.2022 11:05:00</t>
  </si>
  <si>
    <t>02.07.2022 11:05:03</t>
  </si>
  <si>
    <t>02.07.2022 11:05:04</t>
  </si>
  <si>
    <t>02.07.2022 11:05:06</t>
  </si>
  <si>
    <t>02.07.2022 11:05:07</t>
  </si>
  <si>
    <t>02.07.2022 11:05:14</t>
  </si>
  <si>
    <t>02.07.2022 11:05:15</t>
  </si>
  <si>
    <t>02.07.2022 11:05:17</t>
  </si>
  <si>
    <t>02.07.2022 11:05:18</t>
  </si>
  <si>
    <t>02.07.2022 11:05:20</t>
  </si>
  <si>
    <t>02.07.2022 11:05:21</t>
  </si>
  <si>
    <t>02.07.2022 11:05:22</t>
  </si>
  <si>
    <t>02.07.2022 11:05:25</t>
  </si>
  <si>
    <t>02.07.2022 11:05:27</t>
  </si>
  <si>
    <t>02.07.2022 11:05:28</t>
  </si>
  <si>
    <t>02.07.2022 11:05:36</t>
  </si>
  <si>
    <t>02.07.2022 11:05:38</t>
  </si>
  <si>
    <t>02.07.2022 11:05:39</t>
  </si>
  <si>
    <t>02.07.2022 11:05:40</t>
  </si>
  <si>
    <t>02.07.2022 11:05:42</t>
  </si>
  <si>
    <t>02.07.2022 11:05:43</t>
  </si>
  <si>
    <t>02.07.2022 11:06:33</t>
  </si>
  <si>
    <t>02.07.2022 11:06:34</t>
  </si>
  <si>
    <t>02.07.2022 11:06:36</t>
  </si>
  <si>
    <t>02.07.2022 11:06:40</t>
  </si>
  <si>
    <t>02.07.2022 11:06:42</t>
  </si>
  <si>
    <t>02.07.2022 11:06:43</t>
  </si>
  <si>
    <t>02.07.2022 11:06:45</t>
  </si>
  <si>
    <t>02.07.2022 11:06:48</t>
  </si>
  <si>
    <t>02.07.2022 11:06:49</t>
  </si>
  <si>
    <t>02.07.2022 11:06:51</t>
  </si>
  <si>
    <t>02.07.2022 11:07:13</t>
  </si>
  <si>
    <t>02.07.2022 11:07:15</t>
  </si>
  <si>
    <t>02.07.2022 11:07:16</t>
  </si>
  <si>
    <t>02.07.2022 11:07:18</t>
  </si>
  <si>
    <t>02.07.2022 11:07:21</t>
  </si>
  <si>
    <t>02.07.2022 11:07:22</t>
  </si>
  <si>
    <t>02.07.2022 11:07:24</t>
  </si>
  <si>
    <t>02.07.2022 11:07:25</t>
  </si>
  <si>
    <t>02.07.2022 11:07:27</t>
  </si>
  <si>
    <t>02.07.2022 11:07:34</t>
  </si>
  <si>
    <t>02.07.2022 11:07:36</t>
  </si>
  <si>
    <t>02.07.2022 11:07:37</t>
  </si>
  <si>
    <t>02.07.2022 11:07:39</t>
  </si>
  <si>
    <t>02.07.2022 11:07:43</t>
  </si>
  <si>
    <t>02.07.2022 11:07:45</t>
  </si>
  <si>
    <t>02.07.2022 11:07:46</t>
  </si>
  <si>
    <t>02.07.2022 11:07:48</t>
  </si>
  <si>
    <t>02.07.2022 11:07:51</t>
  </si>
  <si>
    <t>02.07.2022 11:07:54</t>
  </si>
  <si>
    <t>02.07.2022 11:07:55</t>
  </si>
  <si>
    <t>02.07.2022 11:07:57</t>
  </si>
  <si>
    <t>02.07.2022 11:09:09</t>
  </si>
  <si>
    <t>02.07.2022 11:09:13</t>
  </si>
  <si>
    <t>02.07.2022 11:09:15</t>
  </si>
  <si>
    <t>02.07.2022 11:09:16</t>
  </si>
  <si>
    <t>02.07.2022 11:09:25</t>
  </si>
  <si>
    <t>02.07.2022 11:09:27</t>
  </si>
  <si>
    <t>02.07.2022 11:09:28</t>
  </si>
  <si>
    <t>02.07.2022 11:09:30</t>
  </si>
  <si>
    <t>02.07.2022 11:09:31</t>
  </si>
  <si>
    <t>02.07.2022 11:09:34</t>
  </si>
  <si>
    <t>02.07.2022 11:09:36</t>
  </si>
  <si>
    <t>02.07.2022 11:09:37</t>
  </si>
  <si>
    <t>02.07.2022 11:09:39</t>
  </si>
  <si>
    <t>02.07.2022 11:09:40</t>
  </si>
  <si>
    <t>02.07.2022 11:09:42</t>
  </si>
  <si>
    <t>02.07.2022 11:09:43</t>
  </si>
  <si>
    <t>02.07.2022 11:09:45</t>
  </si>
  <si>
    <t>02.07.2022 11:09:46</t>
  </si>
  <si>
    <t>02.07.2022 11:09:48</t>
  </si>
  <si>
    <t>02.07.2022 11:09:49</t>
  </si>
  <si>
    <t>02.07.2022 11:09:51</t>
  </si>
  <si>
    <t>02.07.2022 11:09:52</t>
  </si>
  <si>
    <t>02.07.2022 11:09:54</t>
  </si>
  <si>
    <t>02.07.2022 11:10:40</t>
  </si>
  <si>
    <t>02.07.2022 11:10:43</t>
  </si>
  <si>
    <t>02.07.2022 11:10:45</t>
  </si>
  <si>
    <t>02.07.2022 11:10:46</t>
  </si>
  <si>
    <t>02.07.2022 11:10:48</t>
  </si>
  <si>
    <t>02.07.2022 11:10:49</t>
  </si>
  <si>
    <t>02.07.2022 11:11:19</t>
  </si>
  <si>
    <t>02.07.2022 11:11:21</t>
  </si>
  <si>
    <t>02.07.2022 11:11:22</t>
  </si>
  <si>
    <t>02.07.2022 11:11:24</t>
  </si>
  <si>
    <t>02.07.2022 11:11:25</t>
  </si>
  <si>
    <t>02.07.2022 11:11:55</t>
  </si>
  <si>
    <t>02.07.2022 11:11:57</t>
  </si>
  <si>
    <t>02.07.2022 11:11:58</t>
  </si>
  <si>
    <t>02.07.2022 11:12:00</t>
  </si>
  <si>
    <t>02.07.2022 11:12:01</t>
  </si>
  <si>
    <t>02.07.2022 11:12:03</t>
  </si>
  <si>
    <t>02.07.2022 11:12:04</t>
  </si>
  <si>
    <t>02.07.2022 11:12:06</t>
  </si>
  <si>
    <t>02.07.2022 11:12:09</t>
  </si>
  <si>
    <t>02.07.2022 11:12:10</t>
  </si>
  <si>
    <t>02.07.2022 11:12:12</t>
  </si>
  <si>
    <t>02.07.2022 11:12:13</t>
  </si>
  <si>
    <t>02.07.2022 11:13:03</t>
  </si>
  <si>
    <t>02.07.2022 11:13:10</t>
  </si>
  <si>
    <t>02.07.2022 11:13:12</t>
  </si>
  <si>
    <t>02.07.2022 11:13:13</t>
  </si>
  <si>
    <t>02.07.2022 11:13:45</t>
  </si>
  <si>
    <t>02.07.2022 11:13:46</t>
  </si>
  <si>
    <t>02.07.2022 11:13:48</t>
  </si>
  <si>
    <t>02.07.2022 11:13:49</t>
  </si>
  <si>
    <t>02.07.2022 11:13:51</t>
  </si>
  <si>
    <t>02.07.2022 11:13:52</t>
  </si>
  <si>
    <t>02.07.2022 11:13:54</t>
  </si>
  <si>
    <t>02.07.2022 11:13:55</t>
  </si>
  <si>
    <t>02.07.2022 11:13:57</t>
  </si>
  <si>
    <t>02.07.2022 11:13:58</t>
  </si>
  <si>
    <t>02.07.2022 11:14:00</t>
  </si>
  <si>
    <t>02.07.2022 11:14:01</t>
  </si>
  <si>
    <t>02.07.2022 11:14:06</t>
  </si>
  <si>
    <t>02.07.2022 11:14:09</t>
  </si>
  <si>
    <t>02.07.2022 11:14:10</t>
  </si>
  <si>
    <t>02.07.2022 11:14:12</t>
  </si>
  <si>
    <t>02.07.2022 11:14:13</t>
  </si>
  <si>
    <t>02.07.2022 11:14:16</t>
  </si>
  <si>
    <t>02.07.2022 11:14:18</t>
  </si>
  <si>
    <t>02.07.2022 11:14:19</t>
  </si>
  <si>
    <t>02.07.2022 11:14:21</t>
  </si>
  <si>
    <t>02.07.2022 11:14:22</t>
  </si>
  <si>
    <t>02.07.2022 11:14:25</t>
  </si>
  <si>
    <t>02.07.2022 11:14:27</t>
  </si>
  <si>
    <t>02.07.2022 11:14:28</t>
  </si>
  <si>
    <t>02.07.2022 11:14:30</t>
  </si>
  <si>
    <t>02.07.2022 11:14:43</t>
  </si>
  <si>
    <t>02.07.2022 11:14:44</t>
  </si>
  <si>
    <t>02.07.2022 11:14:46</t>
  </si>
  <si>
    <t>02.07.2022 11:14:47</t>
  </si>
  <si>
    <t>02.07.2022 11:14:49</t>
  </si>
  <si>
    <t>02.07.2022 11:14:52</t>
  </si>
  <si>
    <t>02.07.2022 11:14:55</t>
  </si>
  <si>
    <t>02.07.2022 11:14:57</t>
  </si>
  <si>
    <t>02.07.2022 11:14:58</t>
  </si>
  <si>
    <t>02.07.2022 11:15:00</t>
  </si>
  <si>
    <t>02.07.2022 11:15:02</t>
  </si>
  <si>
    <t>02.07.2022 11:15:04</t>
  </si>
  <si>
    <t>02.07.2022 11:15:05</t>
  </si>
  <si>
    <t>02.07.2022 11:15:07</t>
  </si>
  <si>
    <t>02.07.2022 11:15:09</t>
  </si>
  <si>
    <t>02.07.2022 11:15:10</t>
  </si>
  <si>
    <t>02.07.2022 11:15:12</t>
  </si>
  <si>
    <t>02.07.2022 11:15:13</t>
  </si>
  <si>
    <t>02.07.2022 11:15:15</t>
  </si>
  <si>
    <t>02.07.2022 11:15:16</t>
  </si>
  <si>
    <t>02.07.2022 11:15:18</t>
  </si>
  <si>
    <t>02.07.2022 11:15:21</t>
  </si>
  <si>
    <t>02.07.2022 11:15:24</t>
  </si>
  <si>
    <t>02.07.2022 11:15:27</t>
  </si>
  <si>
    <t>02.07.2022 11:15:28</t>
  </si>
  <si>
    <t>02.07.2022 11:15:30</t>
  </si>
  <si>
    <t>02.07.2022 11:15:31</t>
  </si>
  <si>
    <t>02.07.2022 11:15:34</t>
  </si>
  <si>
    <t>02.07.2022 11:15:36</t>
  </si>
  <si>
    <t>02.07.2022 11:15:37</t>
  </si>
  <si>
    <t>02.07.2022 11:15:38</t>
  </si>
  <si>
    <t>02.07.2022 11:15:40</t>
  </si>
  <si>
    <t>02.07.2022 11:15:41</t>
  </si>
  <si>
    <t>02.07.2022 11:15:43</t>
  </si>
  <si>
    <t>02.07.2022 11:15:44</t>
  </si>
  <si>
    <t>02.07.2022 11:15:46</t>
  </si>
  <si>
    <t>02.07.2022 11:15:47</t>
  </si>
  <si>
    <t>02.07.2022 11:15:49</t>
  </si>
  <si>
    <t>02.07.2022 11:15:51</t>
  </si>
  <si>
    <t>02.07.2022 11:15:52</t>
  </si>
  <si>
    <t>02.07.2022 11:15:53</t>
  </si>
  <si>
    <t>02.07.2022 11:15:55</t>
  </si>
  <si>
    <t>02.07.2022 11:15:56</t>
  </si>
  <si>
    <t>02.07.2022 11:15:58</t>
  </si>
  <si>
    <t>02.07.2022 11:15:59</t>
  </si>
  <si>
    <t>02.07.2022 11:16:14</t>
  </si>
  <si>
    <t>02.07.2022 11:16:16</t>
  </si>
  <si>
    <t>02.07.2022 11:16:17</t>
  </si>
  <si>
    <t>02.07.2022 11:16:19</t>
  </si>
  <si>
    <t>02.07.2022 11:16:20</t>
  </si>
  <si>
    <t>02.07.2022 11:16:22</t>
  </si>
  <si>
    <t>02.07.2022 11:16:23</t>
  </si>
  <si>
    <t>02.07.2022 11:16:25</t>
  </si>
  <si>
    <t>02.07.2022 11:16:26</t>
  </si>
  <si>
    <t>02.07.2022 11:16:28</t>
  </si>
  <si>
    <t>02.07.2022 11:16:29</t>
  </si>
  <si>
    <t>02.07.2022 11:16:31</t>
  </si>
  <si>
    <t>02.07.2022 11:16:32</t>
  </si>
  <si>
    <t>02.07.2022 11:16:34</t>
  </si>
  <si>
    <t>02.07.2022 11:16:59</t>
  </si>
  <si>
    <t>02.07.2022 11:17:00</t>
  </si>
  <si>
    <t>02.07.2022 11:17:03</t>
  </si>
  <si>
    <t>02.07.2022 11:17:05</t>
  </si>
  <si>
    <t>02.07.2022 11:17:06</t>
  </si>
  <si>
    <t>02.07.2022 11:19:06</t>
  </si>
  <si>
    <t>02.07.2022 11:19:08</t>
  </si>
  <si>
    <t>02.07.2022 11:19:11</t>
  </si>
  <si>
    <t>02.07.2022 11:19:12</t>
  </si>
  <si>
    <t>02.07.2022 11:19:59</t>
  </si>
  <si>
    <t>02.07.2022 11:20:00</t>
  </si>
  <si>
    <t>02.07.2022 11:20:02</t>
  </si>
  <si>
    <t>02.07.2022 11:20:03</t>
  </si>
  <si>
    <t>02.07.2022 11:20:05</t>
  </si>
  <si>
    <t>02.07.2022 11:20:24</t>
  </si>
  <si>
    <t>02.07.2022 11:21:28</t>
  </si>
  <si>
    <t>02.07.2022 11:21:29</t>
  </si>
  <si>
    <t>02.07.2022 11:21:30</t>
  </si>
  <si>
    <t>02.07.2022 11:21:32</t>
  </si>
  <si>
    <t>02.07.2022 11:21:34</t>
  </si>
  <si>
    <t>02.07.2022 11:21:35</t>
  </si>
  <si>
    <t>02.07.2022 11:21:36</t>
  </si>
  <si>
    <t>02.07.2022 11:21:38</t>
  </si>
  <si>
    <t>02.07.2022 11:21:41</t>
  </si>
  <si>
    <t>02.07.2022 11:21:44</t>
  </si>
  <si>
    <t>02.07.2022 11:21:46</t>
  </si>
  <si>
    <t>02.07.2022 11:21:47</t>
  </si>
  <si>
    <t>02.07.2022 11:21:48</t>
  </si>
  <si>
    <t>02.07.2022 11:21:56</t>
  </si>
  <si>
    <t>02.07.2022 11:21:58</t>
  </si>
  <si>
    <t>02.07.2022 11:21:59</t>
  </si>
  <si>
    <t>02.07.2022 11:22:00</t>
  </si>
  <si>
    <t>02.07.2022 11:22:02</t>
  </si>
  <si>
    <t>02.07.2022 11:22:04</t>
  </si>
  <si>
    <t>02.07.2022 11:22:05</t>
  </si>
  <si>
    <t>02.07.2022 11:22:07</t>
  </si>
  <si>
    <t>02.07.2022 11:22:10</t>
  </si>
  <si>
    <t>02.07.2022 11:22:11</t>
  </si>
  <si>
    <t>02.07.2022 11:22:13</t>
  </si>
  <si>
    <t>02.07.2022 11:22:14</t>
  </si>
  <si>
    <t>02.07.2022 11:22:58</t>
  </si>
  <si>
    <t>02.07.2022 11:23:04</t>
  </si>
  <si>
    <t>02.07.2022 11:23:05</t>
  </si>
  <si>
    <t>02.07.2022 11:23:07</t>
  </si>
  <si>
    <t>02.07.2022 11:23:08</t>
  </si>
  <si>
    <t>02.07.2022 11:23:15</t>
  </si>
  <si>
    <t>02.07.2022 11:23:17</t>
  </si>
  <si>
    <t>02.07.2022 11:23:19</t>
  </si>
  <si>
    <t>02.07.2022 11:23:47</t>
  </si>
  <si>
    <t>02.07.2022 11:23:49</t>
  </si>
  <si>
    <t>02.07.2022 11:23:50</t>
  </si>
  <si>
    <t>02.07.2022 11:23:51</t>
  </si>
  <si>
    <t>02.07.2022 11:23:53</t>
  </si>
  <si>
    <t>02.07.2022 11:23:54</t>
  </si>
  <si>
    <t>02.07.2022 11:23:56</t>
  </si>
  <si>
    <t>02.07.2022 11:23:57</t>
  </si>
  <si>
    <t>02.07.2022 11:23:59</t>
  </si>
  <si>
    <t>02.07.2022 11:24:00</t>
  </si>
  <si>
    <t>02.07.2022 11:24:28</t>
  </si>
  <si>
    <t>02.07.2022 11:24:29</t>
  </si>
  <si>
    <t>02.07.2022 11:24:31</t>
  </si>
  <si>
    <t>02.07.2022 11:24:32</t>
  </si>
  <si>
    <t>02.07.2022 11:24:34</t>
  </si>
  <si>
    <t>02.07.2022 11:25:22</t>
  </si>
  <si>
    <t>02.07.2022 11:25:23</t>
  </si>
  <si>
    <t>02.07.2022 11:25:25</t>
  </si>
  <si>
    <t>02.07.2022 11:25:26</t>
  </si>
  <si>
    <t>02.07.2022 11:25:27</t>
  </si>
  <si>
    <t>02.07.2022 11:25:31</t>
  </si>
  <si>
    <t>02.07.2022 11:25:32</t>
  </si>
  <si>
    <t>02.07.2022 11:25:33</t>
  </si>
  <si>
    <t>02.07.2022 11:25:35</t>
  </si>
  <si>
    <t>02.07.2022 11:25:56</t>
  </si>
  <si>
    <t>02.07.2022 11:25:58</t>
  </si>
  <si>
    <t>02.07.2022 11:25:59</t>
  </si>
  <si>
    <t>02.07.2022 11:26:00</t>
  </si>
  <si>
    <t>02.07.2022 11:26:02</t>
  </si>
  <si>
    <t>02.07.2022 11:26:03</t>
  </si>
  <si>
    <t>02.07.2022 11:26:10</t>
  </si>
  <si>
    <t>02.07.2022 11:26:11</t>
  </si>
  <si>
    <t>02.07.2022 11:26:12</t>
  </si>
  <si>
    <t>02.07.2022 11:26:25</t>
  </si>
  <si>
    <t>02.07.2022 11:26:27</t>
  </si>
  <si>
    <t>02.07.2022 11:26:29</t>
  </si>
  <si>
    <t>02.07.2022 11:26:30</t>
  </si>
  <si>
    <t>02.07.2022 11:26:34</t>
  </si>
  <si>
    <t>02.07.2022 11:26:50</t>
  </si>
  <si>
    <t>02.07.2022 11:26:53</t>
  </si>
  <si>
    <t>02.07.2022 11:26:55</t>
  </si>
  <si>
    <t>02.07.2022 11:26:56</t>
  </si>
  <si>
    <t>02.07.2022 11:27:37</t>
  </si>
  <si>
    <t>02.07.2022 11:27:40</t>
  </si>
  <si>
    <t>02.07.2022 11:27:44</t>
  </si>
  <si>
    <t>02.07.2022 11:27:46</t>
  </si>
  <si>
    <t>02.07.2022 11:27:47</t>
  </si>
  <si>
    <t>02.07.2022 11:27:48</t>
  </si>
  <si>
    <t>02.07.2022 11:27:50</t>
  </si>
  <si>
    <t>02.07.2022 11:27:52</t>
  </si>
  <si>
    <t>02.07.2022 11:27:53</t>
  </si>
  <si>
    <t>02.07.2022 11:27:56</t>
  </si>
  <si>
    <t>02.07.2022 11:27:57</t>
  </si>
  <si>
    <t>02.07.2022 11:28:00</t>
  </si>
  <si>
    <t>02.07.2022 11:28:02</t>
  </si>
  <si>
    <t>02.07.2022 11:28:06</t>
  </si>
  <si>
    <t>02.07.2022 11:28:08</t>
  </si>
  <si>
    <t>02.07.2022 11:28:10</t>
  </si>
  <si>
    <t>02.07.2022 11:28:11</t>
  </si>
  <si>
    <t>02.07.2022 11:28:59</t>
  </si>
  <si>
    <t>02.07.2022 11:29:00</t>
  </si>
  <si>
    <t>02.07.2022 11:29:02</t>
  </si>
  <si>
    <t>02.07.2022 11:29:04</t>
  </si>
  <si>
    <t>02.07.2022 11:29:05</t>
  </si>
  <si>
    <t>02.07.2022 11:29:22</t>
  </si>
  <si>
    <t>02.07.2022 11:29:23</t>
  </si>
  <si>
    <t>02.07.2022 11:29:25</t>
  </si>
  <si>
    <t>02.07.2022 11:29:26</t>
  </si>
  <si>
    <t>02.07.2022 11:29:28</t>
  </si>
  <si>
    <t>02.07.2022 11:29:29</t>
  </si>
  <si>
    <t>02.07.2022 11:29:31</t>
  </si>
  <si>
    <t>02.07.2022 11:29:32</t>
  </si>
  <si>
    <t>02.07.2022 11:29:34</t>
  </si>
  <si>
    <t>02.07.2022 11:29:37</t>
  </si>
  <si>
    <t>02.07.2022 11:29:39</t>
  </si>
  <si>
    <t>02.07.2022 11:29:41</t>
  </si>
  <si>
    <t>02.07.2022 11:29:43</t>
  </si>
  <si>
    <t>02.07.2022 11:29:55</t>
  </si>
  <si>
    <t>02.07.2022 11:29:56</t>
  </si>
  <si>
    <t>02.07.2022 11:29:58</t>
  </si>
  <si>
    <t>02.07.2022 11:29:59</t>
  </si>
  <si>
    <t>02.07.2022 11:30:01</t>
  </si>
  <si>
    <t>02.07.2022 11:30:02</t>
  </si>
  <si>
    <t>02.07.2022 11:30:03</t>
  </si>
  <si>
    <t>02.07.2022 11:30:05</t>
  </si>
  <si>
    <t>02.07.2022 11:30:06</t>
  </si>
  <si>
    <t>02.07.2022 11:30:09</t>
  </si>
  <si>
    <t>02.07.2022 11:30:11</t>
  </si>
  <si>
    <t>02.07.2022 11:30:13</t>
  </si>
  <si>
    <t>02.07.2022 11:30:14</t>
  </si>
  <si>
    <t>02.07.2022 11:30:15</t>
  </si>
  <si>
    <t>02.07.2022 11:30:17</t>
  </si>
  <si>
    <t>02.07.2022 11:30:18</t>
  </si>
  <si>
    <t>02.07.2022 11:30:47</t>
  </si>
  <si>
    <t>02.07.2022 11:31:38</t>
  </si>
  <si>
    <t>02.07.2022 11:31:39</t>
  </si>
  <si>
    <t>02.07.2022 11:31:42</t>
  </si>
  <si>
    <t>02.07.2022 11:31:44</t>
  </si>
  <si>
    <t>02.07.2022 11:31:45</t>
  </si>
  <si>
    <t>02.07.2022 11:31:59</t>
  </si>
  <si>
    <t>02.07.2022 11:32:01</t>
  </si>
  <si>
    <t>02.07.2022 11:32:03</t>
  </si>
  <si>
    <t>02.07.2022 11:32:09</t>
  </si>
  <si>
    <t>02.07.2022 11:32:10</t>
  </si>
  <si>
    <t>02.07.2022 11:32:12</t>
  </si>
  <si>
    <t>02.07.2022 11:32:13</t>
  </si>
  <si>
    <t>02.07.2022 11:32:15</t>
  </si>
  <si>
    <t>02.07.2022 11:32:34</t>
  </si>
  <si>
    <t>02.07.2022 11:32:36</t>
  </si>
  <si>
    <t>02.07.2022 11:32:37</t>
  </si>
  <si>
    <t>02.07.2022 11:32:39</t>
  </si>
  <si>
    <t>02.07.2022 11:32:41</t>
  </si>
  <si>
    <t>02.07.2022 11:32:45</t>
  </si>
  <si>
    <t>02.07.2022 11:32:46</t>
  </si>
  <si>
    <t>02.07.2022 11:32:48</t>
  </si>
  <si>
    <t>02.07.2022 11:32:49</t>
  </si>
  <si>
    <t>02.07.2022 11:32:59</t>
  </si>
  <si>
    <t>02.07.2022 11:33:00</t>
  </si>
  <si>
    <t>02.07.2022 11:33:01</t>
  </si>
  <si>
    <t>02.07.2022 11:33:03</t>
  </si>
  <si>
    <t>02.07.2022 11:33:04</t>
  </si>
  <si>
    <t>02.07.2022 11:33:06</t>
  </si>
  <si>
    <t>02.07.2022 11:33:07</t>
  </si>
  <si>
    <t>02.07.2022 11:33:27</t>
  </si>
  <si>
    <t>02.07.2022 11:33:28</t>
  </si>
  <si>
    <t>02.07.2022 11:33:30</t>
  </si>
  <si>
    <t>02.07.2022 11:33:31</t>
  </si>
  <si>
    <t>02.07.2022 11:33:33</t>
  </si>
  <si>
    <t>02.07.2022 11:33:48</t>
  </si>
  <si>
    <t>02.07.2022 11:33:49</t>
  </si>
  <si>
    <t>02.07.2022 11:33:52</t>
  </si>
  <si>
    <t>02.07.2022 11:33:54</t>
  </si>
  <si>
    <t>02.07.2022 11:33:55</t>
  </si>
  <si>
    <t>02.07.2022 11:33:57</t>
  </si>
  <si>
    <t>02.07.2022 11:33:58</t>
  </si>
  <si>
    <t>02.07.2022 11:34:00</t>
  </si>
  <si>
    <t>02.07.2022 11:34:01</t>
  </si>
  <si>
    <t>02.07.2022 11:34:05</t>
  </si>
  <si>
    <t>02.07.2022 11:34:06</t>
  </si>
  <si>
    <t>02.07.2022 11:34:07</t>
  </si>
  <si>
    <t>02.07.2022 11:34:09</t>
  </si>
  <si>
    <t>02.07.2022 11:34:10</t>
  </si>
  <si>
    <t>02.07.2022 11:34:12</t>
  </si>
  <si>
    <t>02.07.2022 11:34:13</t>
  </si>
  <si>
    <t>02.07.2022 11:34:15</t>
  </si>
  <si>
    <t>02.07.2022 11:34:16</t>
  </si>
  <si>
    <t>02.07.2022 11:34:18</t>
  </si>
  <si>
    <t>02.07.2022 11:34:19</t>
  </si>
  <si>
    <t>02.07.2022 11:34:21</t>
  </si>
  <si>
    <t>02.07.2022 11:34:22</t>
  </si>
  <si>
    <t>02.07.2022 11:34:24</t>
  </si>
  <si>
    <t>02.07.2022 11:34:34</t>
  </si>
  <si>
    <t>02.07.2022 11:34:35</t>
  </si>
  <si>
    <t>02.07.2022 11:34:37</t>
  </si>
  <si>
    <t>02.07.2022 11:34:38</t>
  </si>
  <si>
    <t>02.07.2022 11:34:43</t>
  </si>
  <si>
    <t>02.07.2022 11:34:44</t>
  </si>
  <si>
    <t>02.07.2022 11:34:46</t>
  </si>
  <si>
    <t>02.07.2022 11:34:47</t>
  </si>
  <si>
    <t>02.07.2022 11:34:49</t>
  </si>
  <si>
    <t>02.07.2022 11:34:50</t>
  </si>
  <si>
    <t>02.07.2022 11:34:52</t>
  </si>
  <si>
    <t>02.07.2022 11:34:53</t>
  </si>
  <si>
    <t>02.07.2022 11:34:55</t>
  </si>
  <si>
    <t>02.07.2022 11:34:56</t>
  </si>
  <si>
    <t>02.07.2022 11:34:58</t>
  </si>
  <si>
    <t>02.07.2022 11:35:52</t>
  </si>
  <si>
    <t>02.07.2022 11:35:54</t>
  </si>
  <si>
    <t>02.07.2022 11:35:55</t>
  </si>
  <si>
    <t>02.07.2022 11:35:56</t>
  </si>
  <si>
    <t>02.07.2022 11:35:58</t>
  </si>
  <si>
    <t>02.07.2022 11:36:34</t>
  </si>
  <si>
    <t>02.07.2022 11:36:37</t>
  </si>
  <si>
    <t>02.07.2022 11:36:39</t>
  </si>
  <si>
    <t>02.07.2022 11:36:43</t>
  </si>
  <si>
    <t>02.07.2022 11:36:45</t>
  </si>
  <si>
    <t>02.07.2022 11:36:46</t>
  </si>
  <si>
    <t>02.07.2022 11:36:47</t>
  </si>
  <si>
    <t>02.07.2022 11:36:49</t>
  </si>
  <si>
    <t>02.07.2022 11:36:50</t>
  </si>
  <si>
    <t>02.07.2022 11:36:52</t>
  </si>
  <si>
    <t>02.07.2022 11:36:53</t>
  </si>
  <si>
    <t>02.07.2022 11:36:59</t>
  </si>
  <si>
    <t>02.07.2022 11:37:01</t>
  </si>
  <si>
    <t>02.07.2022 11:37:02</t>
  </si>
  <si>
    <t>02.07.2022 11:37:04</t>
  </si>
  <si>
    <t>02.07.2022 11:37:05</t>
  </si>
  <si>
    <t>02.07.2022 11:37:08</t>
  </si>
  <si>
    <t>02.07.2022 11:37:10</t>
  </si>
  <si>
    <t>02.07.2022 11:37:11</t>
  </si>
  <si>
    <t>02.07.2022 11:37:13</t>
  </si>
  <si>
    <t>02.07.2022 11:37:14</t>
  </si>
  <si>
    <t>02.07.2022 11:37:16</t>
  </si>
  <si>
    <t>02.07.2022 11:37:19</t>
  </si>
  <si>
    <t>02.07.2022 11:37:20</t>
  </si>
  <si>
    <t>02.07.2022 11:37:22</t>
  </si>
  <si>
    <t>02.07.2022 11:37:26</t>
  </si>
  <si>
    <t>02.07.2022 11:37:27</t>
  </si>
  <si>
    <t>02.07.2022 11:37:30</t>
  </si>
  <si>
    <t>02.07.2022 11:37:32</t>
  </si>
  <si>
    <t>02.07.2022 11:37:33</t>
  </si>
  <si>
    <t>02.07.2022 11:37:36</t>
  </si>
  <si>
    <t>02.07.2022 11:37:38</t>
  </si>
  <si>
    <t>02.07.2022 11:37:39</t>
  </si>
  <si>
    <t>02.07.2022 11:37:41</t>
  </si>
  <si>
    <t>02.07.2022 11:37:42</t>
  </si>
  <si>
    <t>02.07.2022 11:37:52</t>
  </si>
  <si>
    <t>02.07.2022 11:37:53</t>
  </si>
  <si>
    <t>02.07.2022 11:37:54</t>
  </si>
  <si>
    <t>02.07.2022 11:37:56</t>
  </si>
  <si>
    <t>02.07.2022 11:37:57</t>
  </si>
  <si>
    <t>02.07.2022 11:38:12</t>
  </si>
  <si>
    <t>02.07.2022 11:38:14</t>
  </si>
  <si>
    <t>02.07.2022 11:38:15</t>
  </si>
  <si>
    <t>02.07.2022 11:38:17</t>
  </si>
  <si>
    <t>02.07.2022 11:38:18</t>
  </si>
  <si>
    <t>02.07.2022 11:38:20</t>
  </si>
  <si>
    <t>02.07.2022 11:38:21</t>
  </si>
  <si>
    <t>02.07.2022 11:38:23</t>
  </si>
  <si>
    <t>02.07.2022 11:38:24</t>
  </si>
  <si>
    <t>02.07.2022 11:38:27</t>
  </si>
  <si>
    <t>02.07.2022 11:38:29</t>
  </si>
  <si>
    <t>02.07.2022 11:38:30</t>
  </si>
  <si>
    <t>02.07.2022 11:38:32</t>
  </si>
  <si>
    <t>02.07.2022 11:38:33</t>
  </si>
  <si>
    <t>02.07.2022 11:39:10</t>
  </si>
  <si>
    <t>02.07.2022 11:39:11</t>
  </si>
  <si>
    <t>02.07.2022 11:39:12</t>
  </si>
  <si>
    <t>02.07.2022 11:39:14</t>
  </si>
  <si>
    <t>02.07.2022 11:39:26</t>
  </si>
  <si>
    <t>02.07.2022 11:39:27</t>
  </si>
  <si>
    <t>02.07.2022 11:39:29</t>
  </si>
  <si>
    <t>02.07.2022 11:39:31</t>
  </si>
  <si>
    <t>02.07.2022 11:39:32</t>
  </si>
  <si>
    <t>02.07.2022 11:39:33</t>
  </si>
  <si>
    <t>02.07.2022 11:39:35</t>
  </si>
  <si>
    <t>02.07.2022 11:39:37</t>
  </si>
  <si>
    <t>02.07.2022 11:39:38</t>
  </si>
  <si>
    <t>02.07.2022 11:39:40</t>
  </si>
  <si>
    <t>02.07.2022 11:39:41</t>
  </si>
  <si>
    <t>02.07.2022 11:39:43</t>
  </si>
  <si>
    <t>02.07.2022 11:39:44</t>
  </si>
  <si>
    <t>02.07.2022 11:41:00</t>
  </si>
  <si>
    <t>02.07.2022 11:41:02</t>
  </si>
  <si>
    <t>02.07.2022 11:41:03</t>
  </si>
  <si>
    <t>02.07.2022 11:41:05</t>
  </si>
  <si>
    <t>02.07.2022 11:41:06</t>
  </si>
  <si>
    <t>02.07.2022 11:41:11</t>
  </si>
  <si>
    <t>02.07.2022 11:41:12</t>
  </si>
  <si>
    <t>02.07.2022 11:41:14</t>
  </si>
  <si>
    <t>02.07.2022 11:41:15</t>
  </si>
  <si>
    <t>02.07.2022 11:41:17</t>
  </si>
  <si>
    <t>02.07.2022 11:41:42</t>
  </si>
  <si>
    <t>02.07.2022 11:41:45</t>
  </si>
  <si>
    <t>02.07.2022 11:41:47</t>
  </si>
  <si>
    <t>02.07.2022 11:41:48</t>
  </si>
  <si>
    <t>02.07.2022 11:41:50</t>
  </si>
  <si>
    <t>02.07.2022 11:41:51</t>
  </si>
  <si>
    <t>02.07.2022 11:41:53</t>
  </si>
  <si>
    <t>02.07.2022 11:41:54</t>
  </si>
  <si>
    <t>02.07.2022 11:41:56</t>
  </si>
  <si>
    <t>02.07.2022 11:41:57</t>
  </si>
  <si>
    <t>02.07.2022 11:42:00</t>
  </si>
  <si>
    <t>02.07.2022 11:42:05</t>
  </si>
  <si>
    <t>02.07.2022 11:42:06</t>
  </si>
  <si>
    <t>02.07.2022 11:42:08</t>
  </si>
  <si>
    <t>02.07.2022 11:42:09</t>
  </si>
  <si>
    <t>02.07.2022 11:42:11</t>
  </si>
  <si>
    <t>02.07.2022 11:42:12</t>
  </si>
  <si>
    <t>02.07.2022 11:42:14</t>
  </si>
  <si>
    <t>02.07.2022 11:42:15</t>
  </si>
  <si>
    <t>02.07.2022 11:42:18</t>
  </si>
  <si>
    <t>02.07.2022 11:42:20</t>
  </si>
  <si>
    <t>02.07.2022 11:42:35</t>
  </si>
  <si>
    <t>02.07.2022 11:42:38</t>
  </si>
  <si>
    <t>02.07.2022 11:42:39</t>
  </si>
  <si>
    <t>02.07.2022 11:42:41</t>
  </si>
  <si>
    <t>02.07.2022 11:42:44</t>
  </si>
  <si>
    <t>02.07.2022 11:42:45</t>
  </si>
  <si>
    <t>02.07.2022 11:42:47</t>
  </si>
  <si>
    <t>02.07.2022 11:42:48</t>
  </si>
  <si>
    <t>02.07.2022 11:42:57</t>
  </si>
  <si>
    <t>02.07.2022 11:42:59</t>
  </si>
  <si>
    <t>02.07.2022 11:43:00</t>
  </si>
  <si>
    <t>02.07.2022 11:43:02</t>
  </si>
  <si>
    <t>02.07.2022 11:43:03</t>
  </si>
  <si>
    <t>02.07.2022 11:43:05</t>
  </si>
  <si>
    <t>02.07.2022 11:43:06</t>
  </si>
  <si>
    <t>02.07.2022 11:43:08</t>
  </si>
  <si>
    <t>02.07.2022 11:43:09</t>
  </si>
  <si>
    <t>02.07.2022 11:43:14</t>
  </si>
  <si>
    <t>02.07.2022 11:43:15</t>
  </si>
  <si>
    <t>02.07.2022 11:43:17</t>
  </si>
  <si>
    <t>02.07.2022 11:43:18</t>
  </si>
  <si>
    <t>02.07.2022 11:43:20</t>
  </si>
  <si>
    <t>02.07.2022 11:43:21</t>
  </si>
  <si>
    <t>02.07.2022 11:43:23</t>
  </si>
  <si>
    <t>02.07.2022 11:44:08</t>
  </si>
  <si>
    <t>02.07.2022 11:44:09</t>
  </si>
  <si>
    <t>02.07.2022 11:44:12</t>
  </si>
  <si>
    <t>02.07.2022 11:44:14</t>
  </si>
  <si>
    <t>02.07.2022 11:44:15</t>
  </si>
  <si>
    <t>02.07.2022 11:44:18</t>
  </si>
  <si>
    <t>02.07.2022 11:44:20</t>
  </si>
  <si>
    <t>02.07.2022 11:44:24</t>
  </si>
  <si>
    <t>02.07.2022 11:44:26</t>
  </si>
  <si>
    <t>02.07.2022 11:44:29</t>
  </si>
  <si>
    <t>02.07.2022 11:44:30</t>
  </si>
  <si>
    <t>02.07.2022 11:44:32</t>
  </si>
  <si>
    <t>02.07.2022 11:44:33</t>
  </si>
  <si>
    <t>02.07.2022 11:44:35</t>
  </si>
  <si>
    <t>02.07.2022 11:44:36</t>
  </si>
  <si>
    <t>02.07.2022 11:44:41</t>
  </si>
  <si>
    <t>02.07.2022 11:44:42</t>
  </si>
  <si>
    <t>02.07.2022 11:44:44</t>
  </si>
  <si>
    <t>02.07.2022 11:44:45</t>
  </si>
  <si>
    <t>02.07.2022 11:44:47</t>
  </si>
  <si>
    <t>02.07.2022 11:44:48</t>
  </si>
  <si>
    <t>02.07.2022 11:44:50</t>
  </si>
  <si>
    <t>02.07.2022 11:44:51</t>
  </si>
  <si>
    <t>02.07.2022 11:44:53</t>
  </si>
  <si>
    <t>02.07.2022 11:45:12</t>
  </si>
  <si>
    <t>02.07.2022 11:45:14</t>
  </si>
  <si>
    <t>02.07.2022 11:45:15</t>
  </si>
  <si>
    <t>02.07.2022 11:45:27</t>
  </si>
  <si>
    <t>02.07.2022 11:45:29</t>
  </si>
  <si>
    <t>02.07.2022 11:45:30</t>
  </si>
  <si>
    <t>02.07.2022 11:45:32</t>
  </si>
  <si>
    <t>02.07.2022 11:45:33</t>
  </si>
  <si>
    <t>02.07.2022 11:45:35</t>
  </si>
  <si>
    <t>02.07.2022 11:45:36</t>
  </si>
  <si>
    <t>02.07.2022 11:45:48</t>
  </si>
  <si>
    <t>02.07.2022 11:45:50</t>
  </si>
  <si>
    <t>02.07.2022 11:45:59</t>
  </si>
  <si>
    <t>02.07.2022 11:46:00</t>
  </si>
  <si>
    <t>02.07.2022 11:46:02</t>
  </si>
  <si>
    <t>02.07.2022 11:46:03</t>
  </si>
  <si>
    <t>02.07.2022 11:46:33</t>
  </si>
  <si>
    <t>02.07.2022 11:46:38</t>
  </si>
  <si>
    <t>02.07.2022 11:46:39</t>
  </si>
  <si>
    <t>02.07.2022 11:46:41</t>
  </si>
  <si>
    <t>02.07.2022 11:46:42</t>
  </si>
  <si>
    <t>02.07.2022 11:46:44</t>
  </si>
  <si>
    <t>02.07.2022 11:46:47</t>
  </si>
  <si>
    <t>02.07.2022 11:46:48</t>
  </si>
  <si>
    <t>02.07.2022 11:46:50</t>
  </si>
  <si>
    <t>02.07.2022 11:46:51</t>
  </si>
  <si>
    <t>02.07.2022 11:46:53</t>
  </si>
  <si>
    <t>02.07.2022 11:46:56</t>
  </si>
  <si>
    <t>02.07.2022 11:46:57</t>
  </si>
  <si>
    <t>02.07.2022 11:47:00</t>
  </si>
  <si>
    <t>02.07.2022 11:47:02</t>
  </si>
  <si>
    <t>02.07.2022 11:47:03</t>
  </si>
  <si>
    <t>02.07.2022 11:47:05</t>
  </si>
  <si>
    <t>02.07.2022 11:47:06</t>
  </si>
  <si>
    <t>02.07.2022 11:47:08</t>
  </si>
  <si>
    <t>02.07.2022 11:47:11</t>
  </si>
  <si>
    <t>02.07.2022 11:47:12</t>
  </si>
  <si>
    <t>02.07.2022 11:47:14</t>
  </si>
  <si>
    <t>02.07.2022 11:47:15</t>
  </si>
  <si>
    <t>02.07.2022 11:47:17</t>
  </si>
  <si>
    <t>02.07.2022 11:47:18</t>
  </si>
  <si>
    <t>02.07.2022 11:48:00</t>
  </si>
  <si>
    <t>02.07.2022 11:48:02</t>
  </si>
  <si>
    <t>02.07.2022 11:48:03</t>
  </si>
  <si>
    <t>02.07.2022 11:48:04</t>
  </si>
  <si>
    <t>02.07.2022 11:48:06</t>
  </si>
  <si>
    <t>02.07.2022 11:48:11</t>
  </si>
  <si>
    <t>02.07.2022 11:48:12</t>
  </si>
  <si>
    <t>02.07.2022 11:48:14</t>
  </si>
  <si>
    <t>02.07.2022 11:48:15</t>
  </si>
  <si>
    <t>02.07.2022 11:48:16</t>
  </si>
  <si>
    <t>02.07.2022 11:48:33</t>
  </si>
  <si>
    <t>02.07.2022 11:48:35</t>
  </si>
  <si>
    <t>02.07.2022 11:48:39</t>
  </si>
  <si>
    <t>02.07.2022 11:48:41</t>
  </si>
  <si>
    <t>02.07.2022 11:48:42</t>
  </si>
  <si>
    <t>02.07.2022 11:48:44</t>
  </si>
  <si>
    <t>02.07.2022 11:49:51</t>
  </si>
  <si>
    <t>02.07.2022 11:49:53</t>
  </si>
  <si>
    <t>02.07.2022 11:49:54</t>
  </si>
  <si>
    <t>02.07.2022 11:49:55</t>
  </si>
  <si>
    <t>02.07.2022 11:49:57</t>
  </si>
  <si>
    <t>02.07.2022 11:49:58</t>
  </si>
  <si>
    <t>02.07.2022 11:50:02</t>
  </si>
  <si>
    <t>02.07.2022 11:50:03</t>
  </si>
  <si>
    <t>02.07.2022 11:50:04</t>
  </si>
  <si>
    <t>02.07.2022 11:50:06</t>
  </si>
  <si>
    <t>02.07.2022 11:50:08</t>
  </si>
  <si>
    <t>02.07.2022 11:50:09</t>
  </si>
  <si>
    <t>02.07.2022 11:50:10</t>
  </si>
  <si>
    <t>02.07.2022 11:50:12</t>
  </si>
  <si>
    <t>02.07.2022 11:50:13</t>
  </si>
  <si>
    <t>02.07.2022 11:50:17</t>
  </si>
  <si>
    <t>02.07.2022 11:50:18</t>
  </si>
  <si>
    <t>02.07.2022 11:50:19</t>
  </si>
  <si>
    <t>02.07.2022 11:50:21</t>
  </si>
  <si>
    <t>02.07.2022 11:50:22</t>
  </si>
  <si>
    <t>02.07.2022 11:50:24</t>
  </si>
  <si>
    <t>02.07.2022 11:50:25</t>
  </si>
  <si>
    <t>02.07.2022 11:50:28</t>
  </si>
  <si>
    <t>02.07.2022 11:50:30</t>
  </si>
  <si>
    <t>02.07.2022 11:50:31</t>
  </si>
  <si>
    <t>02.07.2022 11:50:33</t>
  </si>
  <si>
    <t>02.07.2022 11:50:35</t>
  </si>
  <si>
    <t>02.07.2022 11:50:36</t>
  </si>
  <si>
    <t>02.07.2022 11:50:37</t>
  </si>
  <si>
    <t>02.07.2022 11:50:39</t>
  </si>
  <si>
    <t>02.07.2022 11:50:40</t>
  </si>
  <si>
    <t>02.07.2022 11:50:42</t>
  </si>
  <si>
    <t>02.07.2022 11:50:43</t>
  </si>
  <si>
    <t>02.07.2022 11:50:45</t>
  </si>
  <si>
    <t>02.07.2022 11:50:46</t>
  </si>
  <si>
    <t>02.07.2022 11:50:48</t>
  </si>
  <si>
    <t>02.07.2022 11:50:49</t>
  </si>
  <si>
    <t>02.07.2022 11:50:51</t>
  </si>
  <si>
    <t>02.07.2022 11:50:53</t>
  </si>
  <si>
    <t>02.07.2022 11:50:55</t>
  </si>
  <si>
    <t>02.07.2022 11:50:57</t>
  </si>
  <si>
    <t>02.07.2022 11:50:58</t>
  </si>
  <si>
    <t>02.07.2022 11:51:13</t>
  </si>
  <si>
    <t>02.07.2022 11:51:15</t>
  </si>
  <si>
    <t>02.07.2022 11:51:16</t>
  </si>
  <si>
    <t>02.07.2022 11:51:18</t>
  </si>
  <si>
    <t>02.07.2022 11:51:19</t>
  </si>
  <si>
    <t>02.07.2022 11:51:27</t>
  </si>
  <si>
    <t>02.07.2022 11:51:28</t>
  </si>
  <si>
    <t>02.07.2022 11:51:31</t>
  </si>
  <si>
    <t>02.07.2022 11:51:33</t>
  </si>
  <si>
    <t>02.07.2022 11:51:34</t>
  </si>
  <si>
    <t>02.07.2022 11:51:36</t>
  </si>
  <si>
    <t>02.07.2022 11:51:37</t>
  </si>
  <si>
    <t>02.07.2022 11:51:39</t>
  </si>
  <si>
    <t>02.07.2022 11:51:40</t>
  </si>
  <si>
    <t>02.07.2022 11:52:50</t>
  </si>
  <si>
    <t>02.07.2022 11:52:52</t>
  </si>
  <si>
    <t>02.07.2022 11:52:53</t>
  </si>
  <si>
    <t>02.07.2022 11:52:55</t>
  </si>
  <si>
    <t>02.07.2022 11:52:56</t>
  </si>
  <si>
    <t>02.07.2022 11:52:58</t>
  </si>
  <si>
    <t>02.07.2022 11:52:59</t>
  </si>
  <si>
    <t>02.07.2022 11:53:01</t>
  </si>
  <si>
    <t>02.07.2022 11:53:02</t>
  </si>
  <si>
    <t>02.07.2022 11:53:25</t>
  </si>
  <si>
    <t>02.07.2022 11:53:27</t>
  </si>
  <si>
    <t>02.07.2022 11:53:30</t>
  </si>
  <si>
    <t>02.07.2022 11:53:31</t>
  </si>
  <si>
    <t>02.07.2022 11:53:32</t>
  </si>
  <si>
    <t>02.07.2022 11:53:59</t>
  </si>
  <si>
    <t>02.07.2022 11:54:01</t>
  </si>
  <si>
    <t>02.07.2022 11:54:02</t>
  </si>
  <si>
    <t>02.07.2022 11:54:25</t>
  </si>
  <si>
    <t>02.07.2022 11:54:28</t>
  </si>
  <si>
    <t>02.07.2022 11:54:30</t>
  </si>
  <si>
    <t>02.07.2022 11:54:31</t>
  </si>
  <si>
    <t>02.07.2022 11:54:42</t>
  </si>
  <si>
    <t>02.07.2022 11:54:43</t>
  </si>
  <si>
    <t>02.07.2022 11:55:36</t>
  </si>
  <si>
    <t>02.07.2022 11:55:37</t>
  </si>
  <si>
    <t>02.07.2022 11:55:38</t>
  </si>
  <si>
    <t>02.07.2022 11:55:40</t>
  </si>
  <si>
    <t>02.07.2022 11:55:41</t>
  </si>
  <si>
    <t>02.07.2022 11:55:54</t>
  </si>
  <si>
    <t>02.07.2022 11:55:55</t>
  </si>
  <si>
    <t>02.07.2022 11:55:57</t>
  </si>
  <si>
    <t>02.07.2022 11:56:01</t>
  </si>
  <si>
    <t>02.07.2022 11:56:03</t>
  </si>
  <si>
    <t>02.07.2022 11:56:04</t>
  </si>
  <si>
    <t>02.07.2022 11:56:06</t>
  </si>
  <si>
    <t>02.07.2022 11:56:09</t>
  </si>
  <si>
    <t>02.07.2022 11:56:10</t>
  </si>
  <si>
    <t>02.07.2022 11:56:11</t>
  </si>
  <si>
    <t>02.07.2022 11:56:13</t>
  </si>
  <si>
    <t>02.07.2022 11:56:15</t>
  </si>
  <si>
    <t>02.07.2022 11:56:49</t>
  </si>
  <si>
    <t>02.07.2022 11:56:52</t>
  </si>
  <si>
    <t>02.07.2022 11:56:53</t>
  </si>
  <si>
    <t>02.07.2022 11:56:55</t>
  </si>
  <si>
    <t>02.07.2022 11:57:08</t>
  </si>
  <si>
    <t>02.07.2022 11:57:10</t>
  </si>
  <si>
    <t>02.07.2022 11:57:12</t>
  </si>
  <si>
    <t>02.07.2022 11:57:13</t>
  </si>
  <si>
    <t>02.07.2022 11:57:14</t>
  </si>
  <si>
    <t>02.07.2022 11:57:16</t>
  </si>
  <si>
    <t>02.07.2022 11:57:28</t>
  </si>
  <si>
    <t>02.07.2022 11:57:29</t>
  </si>
  <si>
    <t>02.07.2022 11:57:31</t>
  </si>
  <si>
    <t>02.07.2022 11:57:32</t>
  </si>
  <si>
    <t>02.07.2022 11:57:34</t>
  </si>
  <si>
    <t>02.07.2022 11:58:04</t>
  </si>
  <si>
    <t>02.07.2022 11:58:06</t>
  </si>
  <si>
    <t>02.07.2022 11:58:07</t>
  </si>
  <si>
    <t>02.07.2022 11:58:08</t>
  </si>
  <si>
    <t>02.07.2022 11:58:10</t>
  </si>
  <si>
    <t>02.07.2022 11:58:13</t>
  </si>
  <si>
    <t>02.07.2022 11:58:16</t>
  </si>
  <si>
    <t>02.07.2022 11:58:18</t>
  </si>
  <si>
    <t>02.07.2022 11:58:28</t>
  </si>
  <si>
    <t>02.07.2022 11:58:30</t>
  </si>
  <si>
    <t>02.07.2022 11:58:31</t>
  </si>
  <si>
    <t>02.07.2022 11:58:32</t>
  </si>
  <si>
    <t>02.07.2022 11:58:40</t>
  </si>
  <si>
    <t>02.07.2022 11:58:42</t>
  </si>
  <si>
    <t>02.07.2022 11:58:44</t>
  </si>
  <si>
    <t>02.07.2022 11:58:46</t>
  </si>
  <si>
    <t>02.07.2022 11:58:47</t>
  </si>
  <si>
    <t>02.07.2022 11:58:49</t>
  </si>
  <si>
    <t>02.07.2022 11:58:51</t>
  </si>
  <si>
    <t>02.07.2022 11:58:52</t>
  </si>
  <si>
    <t>02.07.2022 11:58:53</t>
  </si>
  <si>
    <t>02.07.2022 11:59:29</t>
  </si>
  <si>
    <t>02.07.2022 11:59:31</t>
  </si>
  <si>
    <t>02.07.2022 11:59:32</t>
  </si>
  <si>
    <t>02.07.2022 11:59:46</t>
  </si>
  <si>
    <t>02.07.2022 11:59:47</t>
  </si>
  <si>
    <t>02.07.2022 11:59:56</t>
  </si>
  <si>
    <t>02.07.2022 11:59:58</t>
  </si>
  <si>
    <t>02.07.2022 11:59:59</t>
  </si>
  <si>
    <t>02.07.2022 12:00:02</t>
  </si>
  <si>
    <t>02.07.2022 12:00:05</t>
  </si>
  <si>
    <t>02.07.2022 12:00:07</t>
  </si>
  <si>
    <t>02.07.2022 12:00:08</t>
  </si>
  <si>
    <t>02.07.2022 12:00:22</t>
  </si>
  <si>
    <t>02.07.2022 12:00:23</t>
  </si>
  <si>
    <t>02.07.2022 12:00:25</t>
  </si>
  <si>
    <t>02.07.2022 12:00:26</t>
  </si>
  <si>
    <t>02.07.2022 12:00:29</t>
  </si>
  <si>
    <t>02.07.2022 12:00:31</t>
  </si>
  <si>
    <t>02.07.2022 12:00:32</t>
  </si>
  <si>
    <t>02.07.2022 12:00:34</t>
  </si>
  <si>
    <t>02.07.2022 12:00:35</t>
  </si>
  <si>
    <t>02.07.2022 12:00:37</t>
  </si>
  <si>
    <t>02.07.2022 12:00:38</t>
  </si>
  <si>
    <t>02.07.2022 12:00:52</t>
  </si>
  <si>
    <t>02.07.2022 12:00:53</t>
  </si>
  <si>
    <t>02.07.2022 12:00:55</t>
  </si>
  <si>
    <t>02.07.2022 12:00:56</t>
  </si>
  <si>
    <t>02.07.2022 12:00:59</t>
  </si>
  <si>
    <t>02.07.2022 12:01:01</t>
  </si>
  <si>
    <t>02.07.2022 12:01:02</t>
  </si>
  <si>
    <t>02.07.2022 12:01:04</t>
  </si>
  <si>
    <t>02.07.2022 12:01:13</t>
  </si>
  <si>
    <t>02.07.2022 12:01:14</t>
  </si>
  <si>
    <t>02.07.2022 12:01:17</t>
  </si>
  <si>
    <t>02.07.2022 12:01:19</t>
  </si>
  <si>
    <t>02.07.2022 12:01:20</t>
  </si>
  <si>
    <t>02.07.2022 12:01:22</t>
  </si>
  <si>
    <t>02.07.2022 12:01:44</t>
  </si>
  <si>
    <t>02.07.2022 12:01:49</t>
  </si>
  <si>
    <t>02.07.2022 12:01:55</t>
  </si>
  <si>
    <t>02.07.2022 12:01:56</t>
  </si>
  <si>
    <t>02.07.2022 12:01:58</t>
  </si>
  <si>
    <t>02.07.2022 12:01:59</t>
  </si>
  <si>
    <t>02.07.2022 12:02:01</t>
  </si>
  <si>
    <t>02.07.2022 12:02:02</t>
  </si>
  <si>
    <t>02.07.2022 12:02:04</t>
  </si>
  <si>
    <t>02.07.2022 12:02:07</t>
  </si>
  <si>
    <t>02.07.2022 12:02:08</t>
  </si>
  <si>
    <t>02.07.2022 12:02:10</t>
  </si>
  <si>
    <t>02.07.2022 12:02:37</t>
  </si>
  <si>
    <t>02.07.2022 12:02:38</t>
  </si>
  <si>
    <t>02.07.2022 12:02:40</t>
  </si>
  <si>
    <t>02.07.2022 12:02:41</t>
  </si>
  <si>
    <t>02.07.2022 12:02:43</t>
  </si>
  <si>
    <t>02.07.2022 12:02:56</t>
  </si>
  <si>
    <t>02.07.2022 12:02:58</t>
  </si>
  <si>
    <t>02.07.2022 12:02:59</t>
  </si>
  <si>
    <t>02.07.2022 12:03:02</t>
  </si>
  <si>
    <t>02.07.2022 12:03:04</t>
  </si>
  <si>
    <t>02.07.2022 12:03:05</t>
  </si>
  <si>
    <t>02.07.2022 12:03:07</t>
  </si>
  <si>
    <t>02.07.2022 12:03:08</t>
  </si>
  <si>
    <t>02.07.2022 12:03:10</t>
  </si>
  <si>
    <t>02.07.2022 12:03:11</t>
  </si>
  <si>
    <t>02.07.2022 12:03:13</t>
  </si>
  <si>
    <t>02.07.2022 12:03:14</t>
  </si>
  <si>
    <t>02.07.2022 12:03:16</t>
  </si>
  <si>
    <t>02.07.2022 12:03:17</t>
  </si>
  <si>
    <t>02.07.2022 12:03:19</t>
  </si>
  <si>
    <t>02.07.2022 12:03:20</t>
  </si>
  <si>
    <t>02.07.2022 12:03:21</t>
  </si>
  <si>
    <t>02.07.2022 12:03:23</t>
  </si>
  <si>
    <t>02.07.2022 12:03:25</t>
  </si>
  <si>
    <t>02.07.2022 12:05:48</t>
  </si>
  <si>
    <t>02.07.2022 12:05:50</t>
  </si>
  <si>
    <t>02.07.2022 12:05:52</t>
  </si>
  <si>
    <t>02.07.2022 12:05:53</t>
  </si>
  <si>
    <t>02.07.2022 12:05:54</t>
  </si>
  <si>
    <t>02.07.2022 12:05:56</t>
  </si>
  <si>
    <t>02.07.2022 12:05:58</t>
  </si>
  <si>
    <t>02.07.2022 12:05:59</t>
  </si>
  <si>
    <t>02.07.2022 12:06:03</t>
  </si>
  <si>
    <t>02.07.2022 12:06:05</t>
  </si>
  <si>
    <t>02.07.2022 12:06:06</t>
  </si>
  <si>
    <t>02.07.2022 12:07:32</t>
  </si>
  <si>
    <t>02.07.2022 12:07:37</t>
  </si>
  <si>
    <t>02.07.2022 12:07:38</t>
  </si>
  <si>
    <t>02.07.2022 12:07:41</t>
  </si>
  <si>
    <t>02.07.2022 12:07:43</t>
  </si>
  <si>
    <t>02.07.2022 12:07:44</t>
  </si>
  <si>
    <t>02.07.2022 12:09:08</t>
  </si>
  <si>
    <t>02.07.2022 12:09:16</t>
  </si>
  <si>
    <t>02.07.2022 12:09:17</t>
  </si>
  <si>
    <t>02.07.2022 12:09:19</t>
  </si>
  <si>
    <t>02.07.2022 12:09:20</t>
  </si>
  <si>
    <t>02.07.2022 12:09:22</t>
  </si>
  <si>
    <t>02.07.2022 12:09:37</t>
  </si>
  <si>
    <t>02.07.2022 12:09:39</t>
  </si>
  <si>
    <t>02.07.2022 12:09:41</t>
  </si>
  <si>
    <t>02.07.2022 12:09:43</t>
  </si>
  <si>
    <t>02.07.2022 12:09:44</t>
  </si>
  <si>
    <t>02.07.2022 12:10:53</t>
  </si>
  <si>
    <t>02.07.2022 12:10:55</t>
  </si>
  <si>
    <t>02.07.2022 12:10:56</t>
  </si>
  <si>
    <t>02.07.2022 12:10:58</t>
  </si>
  <si>
    <t>02.07.2022 12:11:01</t>
  </si>
  <si>
    <t>02.07.2022 12:11:02</t>
  </si>
  <si>
    <t>02.07.2022 12:11:04</t>
  </si>
  <si>
    <t>02.07.2022 12:11:10</t>
  </si>
  <si>
    <t>02.07.2022 12:11:13</t>
  </si>
  <si>
    <t>02.07.2022 12:11:14</t>
  </si>
  <si>
    <t>02.07.2022 12:11:16</t>
  </si>
  <si>
    <t>02.07.2022 12:11:17</t>
  </si>
  <si>
    <t>02.07.2022 12:11:19</t>
  </si>
  <si>
    <t>02.07.2022 12:11:20</t>
  </si>
  <si>
    <t>02.07.2022 12:11:25</t>
  </si>
  <si>
    <t>02.07.2022 12:11:26</t>
  </si>
  <si>
    <t>02.07.2022 12:11:28</t>
  </si>
  <si>
    <t>02.07.2022 12:11:29</t>
  </si>
  <si>
    <t>02.07.2022 12:11:31</t>
  </si>
  <si>
    <t>02.07.2022 12:11:47</t>
  </si>
  <si>
    <t>02.07.2022 12:11:49</t>
  </si>
  <si>
    <t>02.07.2022 12:11:50</t>
  </si>
  <si>
    <t>02.07.2022 12:11:53</t>
  </si>
  <si>
    <t>02.07.2022 12:11:55</t>
  </si>
  <si>
    <t>02.07.2022 12:11:56</t>
  </si>
  <si>
    <t>02.07.2022 12:11:58</t>
  </si>
  <si>
    <t>02.07.2022 12:12:01</t>
  </si>
  <si>
    <t>02.07.2022 12:12:02</t>
  </si>
  <si>
    <t>02.07.2022 12:12:04</t>
  </si>
  <si>
    <t>02.07.2022 12:12:05</t>
  </si>
  <si>
    <t>02.07.2022 12:12:06</t>
  </si>
  <si>
    <t>02.07.2022 12:12:08</t>
  </si>
  <si>
    <t>02.07.2022 12:12:10</t>
  </si>
  <si>
    <t>02.07.2022 12:12:11</t>
  </si>
  <si>
    <t>02.07.2022 12:12:13</t>
  </si>
  <si>
    <t>02.07.2022 12:12:14</t>
  </si>
  <si>
    <t>02.07.2022 12:12:20</t>
  </si>
  <si>
    <t>02.07.2022 12:12:23</t>
  </si>
  <si>
    <t>02.07.2022 12:12:24</t>
  </si>
  <si>
    <t>02.07.2022 12:12:26</t>
  </si>
  <si>
    <t>02.07.2022 12:12:27</t>
  </si>
  <si>
    <t>02.07.2022 12:12:29</t>
  </si>
  <si>
    <t>02.07.2022 12:12:30</t>
  </si>
  <si>
    <t>02.07.2022 12:12:32</t>
  </si>
  <si>
    <t>02.07.2022 12:12:33</t>
  </si>
  <si>
    <t>02.07.2022 12:12:35</t>
  </si>
  <si>
    <t>02.07.2022 12:12:36</t>
  </si>
  <si>
    <t>02.07.2022 12:12:38</t>
  </si>
  <si>
    <t>02.07.2022 12:12:39</t>
  </si>
  <si>
    <t>02.07.2022 12:12:41</t>
  </si>
  <si>
    <t>02.07.2022 12:12:42</t>
  </si>
  <si>
    <t>02.07.2022 12:12:44</t>
  </si>
  <si>
    <t>02.07.2022 12:12:45</t>
  </si>
  <si>
    <t>02.07.2022 12:12:47</t>
  </si>
  <si>
    <t>02.07.2022 12:12:48</t>
  </si>
  <si>
    <t>02.07.2022 12:12:54</t>
  </si>
  <si>
    <t>02.07.2022 12:12:56</t>
  </si>
  <si>
    <t>02.07.2022 12:12:57</t>
  </si>
  <si>
    <t>02.07.2022 12:12:59</t>
  </si>
  <si>
    <t>02.07.2022 12:13:00</t>
  </si>
  <si>
    <t>02.07.2022 12:13:02</t>
  </si>
  <si>
    <t>02.07.2022 12:13:03</t>
  </si>
  <si>
    <t>02.07.2022 12:13:05</t>
  </si>
  <si>
    <t>02.07.2022 12:13:06</t>
  </si>
  <si>
    <t>02.07.2022 12:13:08</t>
  </si>
  <si>
    <t>02.07.2022 12:13:09</t>
  </si>
  <si>
    <t>02.07.2022 12:13:11</t>
  </si>
  <si>
    <t>02.07.2022 12:13:12</t>
  </si>
  <si>
    <t>02.07.2022 12:13:14</t>
  </si>
  <si>
    <t>02.07.2022 12:13:42</t>
  </si>
  <si>
    <t>02.07.2022 12:13:45</t>
  </si>
  <si>
    <t>02.07.2022 12:13:47</t>
  </si>
  <si>
    <t>02.07.2022 12:13:48</t>
  </si>
  <si>
    <t>02.07.2022 12:13:50</t>
  </si>
  <si>
    <t>02.07.2022 12:14:06</t>
  </si>
  <si>
    <t>02.07.2022 12:14:08</t>
  </si>
  <si>
    <t>02.07.2022 12:14:09</t>
  </si>
  <si>
    <t>02.07.2022 12:14:11</t>
  </si>
  <si>
    <t>02.07.2022 12:14:12</t>
  </si>
  <si>
    <t>02.07.2022 12:14:14</t>
  </si>
  <si>
    <t>02.07.2022 12:14:15</t>
  </si>
  <si>
    <t>02.07.2022 12:14:17</t>
  </si>
  <si>
    <t>02.07.2022 12:14:20</t>
  </si>
  <si>
    <t>02.07.2022 12:14:21</t>
  </si>
  <si>
    <t>02.07.2022 12:14:23</t>
  </si>
  <si>
    <t>02.07.2022 12:14:24</t>
  </si>
  <si>
    <t>02.07.2022 12:15:31</t>
  </si>
  <si>
    <t>02.07.2022 12:15:33</t>
  </si>
  <si>
    <t>02.07.2022 12:15:35</t>
  </si>
  <si>
    <t>02.07.2022 12:15:36</t>
  </si>
  <si>
    <t>02.07.2022 12:15:37</t>
  </si>
  <si>
    <t>02.07.2022 12:15:39</t>
  </si>
  <si>
    <t>02.07.2022 12:15:40</t>
  </si>
  <si>
    <t>02.07.2022 12:15:42</t>
  </si>
  <si>
    <t>02.07.2022 12:15:43</t>
  </si>
  <si>
    <t>02.07.2022 12:15:45</t>
  </si>
  <si>
    <t>02.07.2022 12:15:46</t>
  </si>
  <si>
    <t>02.07.2022 12:15:48</t>
  </si>
  <si>
    <t>02.07.2022 12:15:49</t>
  </si>
  <si>
    <t>02.07.2022 12:15:53</t>
  </si>
  <si>
    <t>02.07.2022 12:15:54</t>
  </si>
  <si>
    <t>02.07.2022 12:15:55</t>
  </si>
  <si>
    <t>02.07.2022 12:15:57</t>
  </si>
  <si>
    <t>02.07.2022 12:15:58</t>
  </si>
  <si>
    <t>02.07.2022 12:16:00</t>
  </si>
  <si>
    <t>02.07.2022 12:16:19</t>
  </si>
  <si>
    <t>02.07.2022 12:16:21</t>
  </si>
  <si>
    <t>02.07.2022 12:16:22</t>
  </si>
  <si>
    <t>02.07.2022 12:16:25</t>
  </si>
  <si>
    <t>02.07.2022 12:16:27</t>
  </si>
  <si>
    <t>02.07.2022 12:16:28</t>
  </si>
  <si>
    <t>02.07.2022 12:16:30</t>
  </si>
  <si>
    <t>02.07.2022 12:16:31</t>
  </si>
  <si>
    <t>02.07.2022 12:16:33</t>
  </si>
  <si>
    <t>02.07.2022 12:16:34</t>
  </si>
  <si>
    <t>02.07.2022 12:16:36</t>
  </si>
  <si>
    <t>02.07.2022 12:16:37</t>
  </si>
  <si>
    <t>02.07.2022 12:16:43</t>
  </si>
  <si>
    <t>02.07.2022 12:16:45</t>
  </si>
  <si>
    <t>02.07.2022 12:16:46</t>
  </si>
  <si>
    <t>02.07.2022 12:16:48</t>
  </si>
  <si>
    <t>02.07.2022 12:16:49</t>
  </si>
  <si>
    <t>02.07.2022 12:16:50</t>
  </si>
  <si>
    <t>02.07.2022 12:16:52</t>
  </si>
  <si>
    <t>02.07.2022 12:16:56</t>
  </si>
  <si>
    <t>02.07.2022 12:16:58</t>
  </si>
  <si>
    <t>02.07.2022 12:17:00</t>
  </si>
  <si>
    <t>02.07.2022 12:18:04</t>
  </si>
  <si>
    <t>02.07.2022 12:18:06</t>
  </si>
  <si>
    <t>02.07.2022 12:18:07</t>
  </si>
  <si>
    <t>02.07.2022 12:18:09</t>
  </si>
  <si>
    <t>02.07.2022 12:18:33</t>
  </si>
  <si>
    <t>02.07.2022 12:18:37</t>
  </si>
  <si>
    <t>02.07.2022 12:18:39</t>
  </si>
  <si>
    <t>02.07.2022 12:18:40</t>
  </si>
  <si>
    <t>02.07.2022 12:18:42</t>
  </si>
  <si>
    <t>02.07.2022 12:18:43</t>
  </si>
  <si>
    <t>02.07.2022 12:18:44</t>
  </si>
  <si>
    <t>02.07.2022 12:18:47</t>
  </si>
  <si>
    <t>02.07.2022 12:18:49</t>
  </si>
  <si>
    <t>02.07.2022 12:19:07</t>
  </si>
  <si>
    <t>02.07.2022 12:19:08</t>
  </si>
  <si>
    <t>02.07.2022 12:19:10</t>
  </si>
  <si>
    <t>02.07.2022 12:19:11</t>
  </si>
  <si>
    <t>02.07.2022 12:19:13</t>
  </si>
  <si>
    <t>02.07.2022 12:19:14</t>
  </si>
  <si>
    <t>02.07.2022 12:19:16</t>
  </si>
  <si>
    <t>02.07.2022 12:19:17</t>
  </si>
  <si>
    <t>02.07.2022 12:19:19</t>
  </si>
  <si>
    <t>02.07.2022 12:19:20</t>
  </si>
  <si>
    <t>02.07.2022 12:20:04</t>
  </si>
  <si>
    <t>02.07.2022 12:20:25</t>
  </si>
  <si>
    <t>02.07.2022 12:20:42</t>
  </si>
  <si>
    <t>02.07.2022 12:20:43</t>
  </si>
  <si>
    <t>02.07.2022 12:20:45</t>
  </si>
  <si>
    <t>02.07.2022 12:20:51</t>
  </si>
  <si>
    <t>02.07.2022 12:20:52</t>
  </si>
  <si>
    <t>02.07.2022 12:20:54</t>
  </si>
  <si>
    <t>02.07.2022 12:20:55</t>
  </si>
  <si>
    <t>02.07.2022 12:20:56</t>
  </si>
  <si>
    <t>02.07.2022 12:20:58</t>
  </si>
  <si>
    <t>02.07.2022 12:20:59</t>
  </si>
  <si>
    <t>02.07.2022 12:21:01</t>
  </si>
  <si>
    <t>02.07.2022 12:21:02</t>
  </si>
  <si>
    <t>02.07.2022 12:21:04</t>
  </si>
  <si>
    <t>02.07.2022 12:21:08</t>
  </si>
  <si>
    <t>02.07.2022 12:21:10</t>
  </si>
  <si>
    <t>02.07.2022 12:21:11</t>
  </si>
  <si>
    <t>02.07.2022 12:21:13</t>
  </si>
  <si>
    <t>02.07.2022 12:21:14</t>
  </si>
  <si>
    <t>02.07.2022 12:21:22</t>
  </si>
  <si>
    <t>02.07.2022 12:21:25</t>
  </si>
  <si>
    <t>02.07.2022 12:21:28</t>
  </si>
  <si>
    <t>02.07.2022 12:21:30</t>
  </si>
  <si>
    <t>02.07.2022 12:21:31</t>
  </si>
  <si>
    <t>02.07.2022 12:21:34</t>
  </si>
  <si>
    <t>02.07.2022 12:21:53</t>
  </si>
  <si>
    <t>02.07.2022 12:21:56</t>
  </si>
  <si>
    <t>02.07.2022 12:21:58</t>
  </si>
  <si>
    <t>02.07.2022 12:21:59</t>
  </si>
  <si>
    <t>02.07.2022 12:22:01</t>
  </si>
  <si>
    <t>02.07.2022 12:22:07</t>
  </si>
  <si>
    <t>02.07.2022 12:22:09</t>
  </si>
  <si>
    <t>02.07.2022 12:22:12</t>
  </si>
  <si>
    <t>02.07.2022 12:22:15</t>
  </si>
  <si>
    <t>02.07.2022 12:22:16</t>
  </si>
  <si>
    <t>02.07.2022 12:22:18</t>
  </si>
  <si>
    <t>02.07.2022 12:22:19</t>
  </si>
  <si>
    <t>02.07.2022 12:22:21</t>
  </si>
  <si>
    <t>02.07.2022 12:22:22</t>
  </si>
  <si>
    <t>02.07.2022 12:22:25</t>
  </si>
  <si>
    <t>02.07.2022 12:22:26</t>
  </si>
  <si>
    <t>02.07.2022 12:22:28</t>
  </si>
  <si>
    <t>02.07.2022 12:22:31</t>
  </si>
  <si>
    <t>02.07.2022 12:22:32</t>
  </si>
  <si>
    <t>02.07.2022 12:22:34</t>
  </si>
  <si>
    <t>02.07.2022 12:22:36</t>
  </si>
  <si>
    <t>02.07.2022 12:22:37</t>
  </si>
  <si>
    <t>02.07.2022 12:22:39</t>
  </si>
  <si>
    <t>02.07.2022 12:22:50</t>
  </si>
  <si>
    <t>02.07.2022 12:22:52</t>
  </si>
  <si>
    <t>02.07.2022 12:22:53</t>
  </si>
  <si>
    <t>02.07.2022 12:22:55</t>
  </si>
  <si>
    <t>02.07.2022 12:22:56</t>
  </si>
  <si>
    <t>02.07.2022 12:23:56</t>
  </si>
  <si>
    <t>02.07.2022 12:24:01</t>
  </si>
  <si>
    <t>02.07.2022 12:24:02</t>
  </si>
  <si>
    <t>02.07.2022 12:24:04</t>
  </si>
  <si>
    <t>02.07.2022 12:24:05</t>
  </si>
  <si>
    <t>02.07.2022 12:24:10</t>
  </si>
  <si>
    <t>02.07.2022 12:24:11</t>
  </si>
  <si>
    <t>02.07.2022 12:24:16</t>
  </si>
  <si>
    <t>02.07.2022 12:24:17</t>
  </si>
  <si>
    <t>02.07.2022 12:24:19</t>
  </si>
  <si>
    <t>02.07.2022 12:24:20</t>
  </si>
  <si>
    <t>02.07.2022 12:24:22</t>
  </si>
  <si>
    <t>02.07.2022 12:24:49</t>
  </si>
  <si>
    <t>02.07.2022 12:24:50</t>
  </si>
  <si>
    <t>02.07.2022 12:24:52</t>
  </si>
  <si>
    <t>02.07.2022 12:24:53</t>
  </si>
  <si>
    <t>02.07.2022 12:24:55</t>
  </si>
  <si>
    <t>02.07.2022 12:24:56</t>
  </si>
  <si>
    <t>02.07.2022 12:24:58</t>
  </si>
  <si>
    <t>02.07.2022 12:24:59</t>
  </si>
  <si>
    <t>02.07.2022 12:25:01</t>
  </si>
  <si>
    <t>02.07.2022 12:25:04</t>
  </si>
  <si>
    <t>02.07.2022 12:25:05</t>
  </si>
  <si>
    <t>02.07.2022 12:25:08</t>
  </si>
  <si>
    <t>02.07.2022 12:25:10</t>
  </si>
  <si>
    <t>02.07.2022 12:25:11</t>
  </si>
  <si>
    <t>02.07.2022 12:25:13</t>
  </si>
  <si>
    <t>02.07.2022 12:25:16</t>
  </si>
  <si>
    <t>02.07.2022 12:25:17</t>
  </si>
  <si>
    <t>02.07.2022 12:25:19</t>
  </si>
  <si>
    <t>02.07.2022 12:25:20</t>
  </si>
  <si>
    <t>02.07.2022 12:25:35</t>
  </si>
  <si>
    <t>02.07.2022 12:25:37</t>
  </si>
  <si>
    <t>02.07.2022 12:25:38</t>
  </si>
  <si>
    <t>02.07.2022 12:25:41</t>
  </si>
  <si>
    <t>02.07.2022 12:25:42</t>
  </si>
  <si>
    <t>02.07.2022 12:25:59</t>
  </si>
  <si>
    <t>02.07.2022 12:26:01</t>
  </si>
  <si>
    <t>02.07.2022 12:26:02</t>
  </si>
  <si>
    <t>02.07.2022 12:26:04</t>
  </si>
  <si>
    <t>02.07.2022 12:26:05</t>
  </si>
  <si>
    <t>02.07.2022 12:26:07</t>
  </si>
  <si>
    <t>02.07.2022 12:26:32</t>
  </si>
  <si>
    <t>02.07.2022 12:26:33</t>
  </si>
  <si>
    <t>02.07.2022 12:26:35</t>
  </si>
  <si>
    <t>02.07.2022 12:26:48</t>
  </si>
  <si>
    <t>02.07.2022 12:26:50</t>
  </si>
  <si>
    <t>02.07.2022 12:27:05</t>
  </si>
  <si>
    <t>02.07.2022 12:27:08</t>
  </si>
  <si>
    <t>02.07.2022 12:27:10</t>
  </si>
  <si>
    <t>02.07.2022 12:27:11</t>
  </si>
  <si>
    <t>02.07.2022 12:27:12</t>
  </si>
  <si>
    <t>02.07.2022 12:27:14</t>
  </si>
  <si>
    <t>02.07.2022 12:27:15</t>
  </si>
  <si>
    <t>02.07.2022 12:27:29</t>
  </si>
  <si>
    <t>02.07.2022 12:27:30</t>
  </si>
  <si>
    <t>02.07.2022 12:27:33</t>
  </si>
  <si>
    <t>02.07.2022 12:27:35</t>
  </si>
  <si>
    <t>02.07.2022 12:27:41</t>
  </si>
  <si>
    <t>02.07.2022 12:27:42</t>
  </si>
  <si>
    <t>02.07.2022 12:27:44</t>
  </si>
  <si>
    <t>02.07.2022 12:27:47</t>
  </si>
  <si>
    <t>02.07.2022 12:27:48</t>
  </si>
  <si>
    <t>02.07.2022 12:27:50</t>
  </si>
  <si>
    <t>02.07.2022 12:27:51</t>
  </si>
  <si>
    <t>02.07.2022 12:27:53</t>
  </si>
  <si>
    <t>02.07.2022 12:27:56</t>
  </si>
  <si>
    <t>02.07.2022 12:27:57</t>
  </si>
  <si>
    <t>02.07.2022 12:27:59</t>
  </si>
  <si>
    <t>02.07.2022 12:28:00</t>
  </si>
  <si>
    <t>02.07.2022 12:28:02</t>
  </si>
  <si>
    <t>02.07.2022 12:28:03</t>
  </si>
  <si>
    <t>02.07.2022 12:28:27</t>
  </si>
  <si>
    <t>02.07.2022 12:28:29</t>
  </si>
  <si>
    <t>02.07.2022 12:28:30</t>
  </si>
  <si>
    <t>02.07.2022 12:28:32</t>
  </si>
  <si>
    <t>02.07.2022 12:28:33</t>
  </si>
  <si>
    <t>02.07.2022 12:28:35</t>
  </si>
  <si>
    <t>02.07.2022 12:28:36</t>
  </si>
  <si>
    <t>02.07.2022 12:28:38</t>
  </si>
  <si>
    <t>02.07.2022 12:28:39</t>
  </si>
  <si>
    <t>02.07.2022 12:28:41</t>
  </si>
  <si>
    <t>02.07.2022 12:28:42</t>
  </si>
  <si>
    <t>02.07.2022 12:28:44</t>
  </si>
  <si>
    <t>02.07.2022 12:28:45</t>
  </si>
  <si>
    <t>02.07.2022 12:28:47</t>
  </si>
  <si>
    <t>02.07.2022 12:28:51</t>
  </si>
  <si>
    <t>02.07.2022 12:28:54</t>
  </si>
  <si>
    <t>02.07.2022 12:28:56</t>
  </si>
  <si>
    <t>02.07.2022 12:28:57</t>
  </si>
  <si>
    <t>02.07.2022 12:28:59</t>
  </si>
  <si>
    <t>02.07.2022 12:29:00</t>
  </si>
  <si>
    <t>02.07.2022 12:29:29</t>
  </si>
  <si>
    <t>02.07.2022 12:29:32</t>
  </si>
  <si>
    <t>02.07.2022 12:29:33</t>
  </si>
  <si>
    <t>02.07.2022 12:29:39</t>
  </si>
  <si>
    <t>02.07.2022 12:29:42</t>
  </si>
  <si>
    <t>02.07.2022 12:29:44</t>
  </si>
  <si>
    <t>02.07.2022 12:29:50</t>
  </si>
  <si>
    <t>02.07.2022 12:29:51</t>
  </si>
  <si>
    <t>02.07.2022 12:29:53</t>
  </si>
  <si>
    <t>02.07.2022 12:29:54</t>
  </si>
  <si>
    <t>02.07.2022 12:29:56</t>
  </si>
  <si>
    <t>02.07.2022 12:31:18</t>
  </si>
  <si>
    <t>02.07.2022 12:31:20</t>
  </si>
  <si>
    <t>02.07.2022 12:31:21</t>
  </si>
  <si>
    <t>02.07.2022 12:31:23</t>
  </si>
  <si>
    <t>02.07.2022 12:31:24</t>
  </si>
  <si>
    <t>02.07.2022 12:31:32</t>
  </si>
  <si>
    <t>02.07.2022 12:31:33</t>
  </si>
  <si>
    <t>02.07.2022 12:31:35</t>
  </si>
  <si>
    <t>02.07.2022 12:31:36</t>
  </si>
  <si>
    <t>02.07.2022 12:31:38</t>
  </si>
  <si>
    <t>02.07.2022 12:31:39</t>
  </si>
  <si>
    <t>02.07.2022 12:31:41</t>
  </si>
  <si>
    <t>02.07.2022 12:31:42</t>
  </si>
  <si>
    <t>02.07.2022 12:31:44</t>
  </si>
  <si>
    <t>02.07.2022 12:31:45</t>
  </si>
  <si>
    <t>02.07.2022 12:31:47</t>
  </si>
  <si>
    <t>02.07.2022 12:31:48</t>
  </si>
  <si>
    <t>02.07.2022 12:31:51</t>
  </si>
  <si>
    <t>02.07.2022 12:31:53</t>
  </si>
  <si>
    <t>02.07.2022 12:31:54</t>
  </si>
  <si>
    <t>02.07.2022 12:31:56</t>
  </si>
  <si>
    <t>02.07.2022 12:32:28</t>
  </si>
  <si>
    <t>02.07.2022 12:32:31</t>
  </si>
  <si>
    <t>02.07.2022 12:32:39</t>
  </si>
  <si>
    <t>02.07.2022 12:32:41</t>
  </si>
  <si>
    <t>02.07.2022 12:32:42</t>
  </si>
  <si>
    <t>02.07.2022 12:32:52</t>
  </si>
  <si>
    <t>02.07.2022 12:32:54</t>
  </si>
  <si>
    <t>02.07.2022 12:32:55</t>
  </si>
  <si>
    <t>02.07.2022 12:32:57</t>
  </si>
  <si>
    <t>02.07.2022 12:32:58</t>
  </si>
  <si>
    <t>02.07.2022 12:33:11</t>
  </si>
  <si>
    <t>02.07.2022 12:33:18</t>
  </si>
  <si>
    <t>02.07.2022 12:33:19</t>
  </si>
  <si>
    <t>02.07.2022 12:33:21</t>
  </si>
  <si>
    <t>02.07.2022 12:33:22</t>
  </si>
  <si>
    <t>02.07.2022 12:33:24</t>
  </si>
  <si>
    <t>02.07.2022 12:33:40</t>
  </si>
  <si>
    <t>02.07.2022 12:33:42</t>
  </si>
  <si>
    <t>02.07.2022 12:33:45</t>
  </si>
  <si>
    <t>02.07.2022 12:33:46</t>
  </si>
  <si>
    <t>02.07.2022 12:34:00</t>
  </si>
  <si>
    <t>02.07.2022 12:34:01</t>
  </si>
  <si>
    <t>02.07.2022 12:34:03</t>
  </si>
  <si>
    <t>02.07.2022 12:34:04</t>
  </si>
  <si>
    <t>02.07.2022 12:34:06</t>
  </si>
  <si>
    <t>02.07.2022 12:34:07</t>
  </si>
  <si>
    <t>02.07.2022 12:34:09</t>
  </si>
  <si>
    <t>02.07.2022 12:34:10</t>
  </si>
  <si>
    <t>02.07.2022 12:34:24</t>
  </si>
  <si>
    <t>02.07.2022 12:34:27</t>
  </si>
  <si>
    <t>02.07.2022 12:34:28</t>
  </si>
  <si>
    <t>02.07.2022 12:34:30</t>
  </si>
  <si>
    <t>02.07.2022 12:34:32</t>
  </si>
  <si>
    <t>02.07.2022 12:34:33</t>
  </si>
  <si>
    <t>02.07.2022 12:34:35</t>
  </si>
  <si>
    <t>02.07.2022 12:34:36</t>
  </si>
  <si>
    <t>02.07.2022 12:34:38</t>
  </si>
  <si>
    <t>02.07.2022 12:34:39</t>
  </si>
  <si>
    <t>02.07.2022 12:34:42</t>
  </si>
  <si>
    <t>02.07.2022 12:34:43</t>
  </si>
  <si>
    <t>02.07.2022 12:34:45</t>
  </si>
  <si>
    <t>02.07.2022 12:35:39</t>
  </si>
  <si>
    <t>02.07.2022 12:35:40</t>
  </si>
  <si>
    <t>02.07.2022 12:35:44</t>
  </si>
  <si>
    <t>02.07.2022 12:35:47</t>
  </si>
  <si>
    <t>02.07.2022 12:35:49</t>
  </si>
  <si>
    <t>02.07.2022 12:35:51</t>
  </si>
  <si>
    <t>02.07.2022 12:35:52</t>
  </si>
  <si>
    <t>02.07.2022 12:35:54</t>
  </si>
  <si>
    <t>02.07.2022 12:36:02</t>
  </si>
  <si>
    <t>02.07.2022 12:36:03</t>
  </si>
  <si>
    <t>02.07.2022 12:36:05</t>
  </si>
  <si>
    <t>02.07.2022 12:36:08</t>
  </si>
  <si>
    <t>02.07.2022 12:36:09</t>
  </si>
  <si>
    <t>02.07.2022 12:36:11</t>
  </si>
  <si>
    <t>02.07.2022 12:36:12</t>
  </si>
  <si>
    <t>02.07.2022 12:36:14</t>
  </si>
  <si>
    <t>02.07.2022 12:36:15</t>
  </si>
  <si>
    <t>02.07.2022 12:36:16</t>
  </si>
  <si>
    <t>02.07.2022 12:36:18</t>
  </si>
  <si>
    <t>02.07.2022 12:36:36</t>
  </si>
  <si>
    <t>02.07.2022 12:36:37</t>
  </si>
  <si>
    <t>02.07.2022 12:36:39</t>
  </si>
  <si>
    <t>02.07.2022 12:36:40</t>
  </si>
  <si>
    <t>02.07.2022 12:36:42</t>
  </si>
  <si>
    <t>02.07.2022 12:36:43</t>
  </si>
  <si>
    <t>02.07.2022 12:36:46</t>
  </si>
  <si>
    <t>02.07.2022 12:36:48</t>
  </si>
  <si>
    <t>02.07.2022 12:36:49</t>
  </si>
  <si>
    <t>02.07.2022 12:36:51</t>
  </si>
  <si>
    <t>02.07.2022 12:36:52</t>
  </si>
  <si>
    <t>02.07.2022 12:36:57</t>
  </si>
  <si>
    <t>02.07.2022 12:36:58</t>
  </si>
  <si>
    <t>02.07.2022 12:37:00</t>
  </si>
  <si>
    <t>02.07.2022 12:37:18</t>
  </si>
  <si>
    <t>02.07.2022 12:37:19</t>
  </si>
  <si>
    <t>02.07.2022 12:37:21</t>
  </si>
  <si>
    <t>02.07.2022 12:37:22</t>
  </si>
  <si>
    <t>02.07.2022 12:37:24</t>
  </si>
  <si>
    <t>02.07.2022 12:37:25</t>
  </si>
  <si>
    <t>02.07.2022 12:37:30</t>
  </si>
  <si>
    <t>02.07.2022 12:37:31</t>
  </si>
  <si>
    <t>02.07.2022 12:37:34</t>
  </si>
  <si>
    <t>02.07.2022 12:37:36</t>
  </si>
  <si>
    <t>02.07.2022 12:37:37</t>
  </si>
  <si>
    <t>02.07.2022 12:37:39</t>
  </si>
  <si>
    <t>02.07.2022 12:37:40</t>
  </si>
  <si>
    <t>02.07.2022 12:37:42</t>
  </si>
  <si>
    <t>02.07.2022 12:37:54</t>
  </si>
  <si>
    <t>02.07.2022 12:37:55</t>
  </si>
  <si>
    <t>02.07.2022 12:37:57</t>
  </si>
  <si>
    <t>02.07.2022 12:39:04</t>
  </si>
  <si>
    <t>02.07.2022 12:39:06</t>
  </si>
  <si>
    <t>02.07.2022 12:39:07</t>
  </si>
  <si>
    <t>02.07.2022 12:39:09</t>
  </si>
  <si>
    <t>02.07.2022 12:39:10</t>
  </si>
  <si>
    <t>02.07.2022 12:39:12</t>
  </si>
  <si>
    <t>02.07.2022 12:39:21</t>
  </si>
  <si>
    <t>02.07.2022 12:39:22</t>
  </si>
  <si>
    <t>02.07.2022 12:39:24</t>
  </si>
  <si>
    <t>02.07.2022 12:39:25</t>
  </si>
  <si>
    <t>02.07.2022 12:39:27</t>
  </si>
  <si>
    <t>02.07.2022 12:40:01</t>
  </si>
  <si>
    <t>02.07.2022 12:40:04</t>
  </si>
  <si>
    <t>02.07.2022 12:40:06</t>
  </si>
  <si>
    <t>02.07.2022 12:40:07</t>
  </si>
  <si>
    <t>02.07.2022 12:40:09</t>
  </si>
  <si>
    <t>02.07.2022 12:41:06</t>
  </si>
  <si>
    <t>02.07.2022 12:41:07</t>
  </si>
  <si>
    <t>02.07.2022 12:41:09</t>
  </si>
  <si>
    <t>02.07.2022 12:41:10</t>
  </si>
  <si>
    <t>02.07.2022 12:41:12</t>
  </si>
  <si>
    <t>02.07.2022 12:41:19</t>
  </si>
  <si>
    <t>02.07.2022 12:41:21</t>
  </si>
  <si>
    <t>02.07.2022 12:41:22</t>
  </si>
  <si>
    <t>02.07.2022 12:41:23</t>
  </si>
  <si>
    <t>02.07.2022 12:42:38</t>
  </si>
  <si>
    <t>02.07.2022 12:42:39</t>
  </si>
  <si>
    <t>02.07.2022 12:42:41</t>
  </si>
  <si>
    <t>02.07.2022 12:42:42</t>
  </si>
  <si>
    <t>02.07.2022 12:42:44</t>
  </si>
  <si>
    <t>02.07.2022 12:42:50</t>
  </si>
  <si>
    <t>02.07.2022 12:42:52</t>
  </si>
  <si>
    <t>02.07.2022 12:42:54</t>
  </si>
  <si>
    <t>02.07.2022 12:42:56</t>
  </si>
  <si>
    <t>02.07.2022 12:42:57</t>
  </si>
  <si>
    <t>02.07.2022 12:42:59</t>
  </si>
  <si>
    <t>02.07.2022 12:43:00</t>
  </si>
  <si>
    <t>02.07.2022 12:43:02</t>
  </si>
  <si>
    <t>02.07.2022 12:43:03</t>
  </si>
  <si>
    <t>02.07.2022 12:43:23</t>
  </si>
  <si>
    <t>02.07.2022 12:43:25</t>
  </si>
  <si>
    <t>02.07.2022 12:43:26</t>
  </si>
  <si>
    <t>02.07.2022 12:43:27</t>
  </si>
  <si>
    <t>02.07.2022 12:43:29</t>
  </si>
  <si>
    <t>02.07.2022 12:43:30</t>
  </si>
  <si>
    <t>02.07.2022 12:43:55</t>
  </si>
  <si>
    <t>02.07.2022 12:43:56</t>
  </si>
  <si>
    <t>02.07.2022 12:43:58</t>
  </si>
  <si>
    <t>02.07.2022 12:43:59</t>
  </si>
  <si>
    <t>02.07.2022 12:44:00</t>
  </si>
  <si>
    <t>02.07.2022 12:44:02</t>
  </si>
  <si>
    <t>02.07.2022 12:44:04</t>
  </si>
  <si>
    <t>02.07.2022 12:44:05</t>
  </si>
  <si>
    <t>02.07.2022 12:44:07</t>
  </si>
  <si>
    <t>02.07.2022 12:44:08</t>
  </si>
  <si>
    <t>02.07.2022 12:44:10</t>
  </si>
  <si>
    <t>02.07.2022 12:44:11</t>
  </si>
  <si>
    <t>02.07.2022 12:44:13</t>
  </si>
  <si>
    <t>02.07.2022 12:44:14</t>
  </si>
  <si>
    <t>02.07.2022 12:44:15</t>
  </si>
  <si>
    <t>02.07.2022 12:44:20</t>
  </si>
  <si>
    <t>02.07.2022 12:44:21</t>
  </si>
  <si>
    <t>02.07.2022 12:44:23</t>
  </si>
  <si>
    <t>02.07.2022 12:44:24</t>
  </si>
  <si>
    <t>02.07.2022 12:44:29</t>
  </si>
  <si>
    <t>02.07.2022 12:44:30</t>
  </si>
  <si>
    <t>02.07.2022 12:44:32</t>
  </si>
  <si>
    <t>02.07.2022 12:44:33</t>
  </si>
  <si>
    <t>02.07.2022 12:44:35</t>
  </si>
  <si>
    <t>02.07.2022 12:44:36</t>
  </si>
  <si>
    <t>02.07.2022 12:44:44</t>
  </si>
  <si>
    <t>02.07.2022 12:44:45</t>
  </si>
  <si>
    <t>02.07.2022 12:44:47</t>
  </si>
  <si>
    <t>02.07.2022 12:45:12</t>
  </si>
  <si>
    <t>02.07.2022 12:45:14</t>
  </si>
  <si>
    <t>02.07.2022 12:45:15</t>
  </si>
  <si>
    <t>02.07.2022 12:45:31</t>
  </si>
  <si>
    <t>02.07.2022 12:45:32</t>
  </si>
  <si>
    <t>02.07.2022 12:45:35</t>
  </si>
  <si>
    <t>02.07.2022 12:45:37</t>
  </si>
  <si>
    <t>02.07.2022 12:45:38</t>
  </si>
  <si>
    <t>02.07.2022 12:45:40</t>
  </si>
  <si>
    <t>02.07.2022 12:45:41</t>
  </si>
  <si>
    <t>02.07.2022 12:45:43</t>
  </si>
  <si>
    <t>02.07.2022 12:45:44</t>
  </si>
  <si>
    <t>02.07.2022 12:45:46</t>
  </si>
  <si>
    <t>02.07.2022 12:45:50</t>
  </si>
  <si>
    <t>02.07.2022 12:45:51</t>
  </si>
  <si>
    <t>02.07.2022 12:45:53</t>
  </si>
  <si>
    <t>02.07.2022 12:45:57</t>
  </si>
  <si>
    <t>02.07.2022 12:45:59</t>
  </si>
  <si>
    <t>02.07.2022 12:46:01</t>
  </si>
  <si>
    <t>02.07.2022 12:46:02</t>
  </si>
  <si>
    <t>02.07.2022 12:46:03</t>
  </si>
  <si>
    <t>02.07.2022 12:46:37</t>
  </si>
  <si>
    <t>02.07.2022 12:46:38</t>
  </si>
  <si>
    <t>02.07.2022 12:46:39</t>
  </si>
  <si>
    <t>02.07.2022 12:46:41</t>
  </si>
  <si>
    <t>02.07.2022 12:46:42</t>
  </si>
  <si>
    <t>02.07.2022 12:46:54</t>
  </si>
  <si>
    <t>02.07.2022 12:46:56</t>
  </si>
  <si>
    <t>02.07.2022 12:46:57</t>
  </si>
  <si>
    <t>02.07.2022 12:47:00</t>
  </si>
  <si>
    <t>02.07.2022 12:47:02</t>
  </si>
  <si>
    <t>02.07.2022 12:47:03</t>
  </si>
  <si>
    <t>02.07.2022 12:47:05</t>
  </si>
  <si>
    <t>02.07.2022 12:47:06</t>
  </si>
  <si>
    <t>02.07.2022 12:47:20</t>
  </si>
  <si>
    <t>02.07.2022 12:47:22</t>
  </si>
  <si>
    <t>02.07.2022 12:47:23</t>
  </si>
  <si>
    <t>02.07.2022 12:47:25</t>
  </si>
  <si>
    <t>02.07.2022 12:47:26</t>
  </si>
  <si>
    <t>02.07.2022 12:47:45</t>
  </si>
  <si>
    <t>02.07.2022 12:47:47</t>
  </si>
  <si>
    <t>02.07.2022 12:47:48</t>
  </si>
  <si>
    <t>02.07.2022 12:47:50</t>
  </si>
  <si>
    <t>02.07.2022 12:47:51</t>
  </si>
  <si>
    <t>02.07.2022 12:47:54</t>
  </si>
  <si>
    <t>02.07.2022 12:47:56</t>
  </si>
  <si>
    <t>02.07.2022 12:47:57</t>
  </si>
  <si>
    <t>02.07.2022 12:47:59</t>
  </si>
  <si>
    <t>02.07.2022 12:48:01</t>
  </si>
  <si>
    <t>02.07.2022 12:48:02</t>
  </si>
  <si>
    <t>02.07.2022 12:48:03</t>
  </si>
  <si>
    <t>02.07.2022 12:48:05</t>
  </si>
  <si>
    <t>02.07.2022 12:48:14</t>
  </si>
  <si>
    <t>02.07.2022 12:48:15</t>
  </si>
  <si>
    <t>02.07.2022 12:48:17</t>
  </si>
  <si>
    <t>02.07.2022 12:48:18</t>
  </si>
  <si>
    <t>02.07.2022 12:49:32</t>
  </si>
  <si>
    <t>02.07.2022 12:49:34</t>
  </si>
  <si>
    <t>02.07.2022 12:49:35</t>
  </si>
  <si>
    <t>02.07.2022 12:49:37</t>
  </si>
  <si>
    <t>02.07.2022 12:49:38</t>
  </si>
  <si>
    <t>02.07.2022 12:49:39</t>
  </si>
  <si>
    <t>02.07.2022 12:49:43</t>
  </si>
  <si>
    <t>02.07.2022 12:49:44</t>
  </si>
  <si>
    <t>02.07.2022 12:49:46</t>
  </si>
  <si>
    <t>02.07.2022 12:49:47</t>
  </si>
  <si>
    <t>02.07.2022 12:49:49</t>
  </si>
  <si>
    <t>02.07.2022 12:49:50</t>
  </si>
  <si>
    <t>02.07.2022 12:49:52</t>
  </si>
  <si>
    <t>02.07.2022 12:49:53</t>
  </si>
  <si>
    <t>02.07.2022 12:49:56</t>
  </si>
  <si>
    <t>02.07.2022 12:49:57</t>
  </si>
  <si>
    <t>02.07.2022 12:49:59</t>
  </si>
  <si>
    <t>02.07.2022 12:50:00</t>
  </si>
  <si>
    <t>02.07.2022 12:50:02</t>
  </si>
  <si>
    <t>02.07.2022 12:50:08</t>
  </si>
  <si>
    <t>02.07.2022 12:50:10</t>
  </si>
  <si>
    <t>02.07.2022 12:50:13</t>
  </si>
  <si>
    <t>02.07.2022 12:50:14</t>
  </si>
  <si>
    <t>02.07.2022 12:50:16</t>
  </si>
  <si>
    <t>02.07.2022 12:50:19</t>
  </si>
  <si>
    <t>02.07.2022 12:50:23</t>
  </si>
  <si>
    <t>02.07.2022 12:50:25</t>
  </si>
  <si>
    <t>02.07.2022 12:50:28</t>
  </si>
  <si>
    <t>02.07.2022 12:50:31</t>
  </si>
  <si>
    <t>02.07.2022 12:50:34</t>
  </si>
  <si>
    <t>02.07.2022 12:50:46</t>
  </si>
  <si>
    <t>02.07.2022 12:50:47</t>
  </si>
  <si>
    <t>02.07.2022 12:50:49</t>
  </si>
  <si>
    <t>02.07.2022 12:50:50</t>
  </si>
  <si>
    <t>02.07.2022 12:50:51</t>
  </si>
  <si>
    <t>02.07.2022 12:50:53</t>
  </si>
  <si>
    <t>02.07.2022 12:50:54</t>
  </si>
  <si>
    <t>02.07.2022 12:50:56</t>
  </si>
  <si>
    <t>02.07.2022 12:50:57</t>
  </si>
  <si>
    <t>02.07.2022 12:50:59</t>
  </si>
  <si>
    <t>02.07.2022 12:51:00</t>
  </si>
  <si>
    <t>02.07.2022 12:51:02</t>
  </si>
  <si>
    <t>02.07.2022 12:51:03</t>
  </si>
  <si>
    <t>02.07.2022 12:51:05</t>
  </si>
  <si>
    <t>02.07.2022 12:51:31</t>
  </si>
  <si>
    <t>02.07.2022 12:51:32</t>
  </si>
  <si>
    <t>02.07.2022 12:51:34</t>
  </si>
  <si>
    <t>02.07.2022 12:51:35</t>
  </si>
  <si>
    <t>02.07.2022 12:51:37</t>
  </si>
  <si>
    <t>02.07.2022 12:51:38</t>
  </si>
  <si>
    <t>02.07.2022 12:52:04</t>
  </si>
  <si>
    <t>02.07.2022 12:52:05</t>
  </si>
  <si>
    <t>02.07.2022 12:52:06</t>
  </si>
  <si>
    <t>02.07.2022 12:52:09</t>
  </si>
  <si>
    <t>02.07.2022 12:52:12</t>
  </si>
  <si>
    <t>02.07.2022 12:52:14</t>
  </si>
  <si>
    <t>02.07.2022 12:52:15</t>
  </si>
  <si>
    <t>02.07.2022 12:52:17</t>
  </si>
  <si>
    <t>02.07.2022 12:52:41</t>
  </si>
  <si>
    <t>02.07.2022 12:52:44</t>
  </si>
  <si>
    <t>02.07.2022 12:52:45</t>
  </si>
  <si>
    <t>02.07.2022 12:52:47</t>
  </si>
  <si>
    <t>02.07.2022 12:53:36</t>
  </si>
  <si>
    <t>02.07.2022 12:53:38</t>
  </si>
  <si>
    <t>02.07.2022 12:53:39</t>
  </si>
  <si>
    <t>02.07.2022 12:53:41</t>
  </si>
  <si>
    <t>02.07.2022 12:53:42</t>
  </si>
  <si>
    <t>02.07.2022 12:53:44</t>
  </si>
  <si>
    <t>02.07.2022 12:53:45</t>
  </si>
  <si>
    <t>02.07.2022 12:53:48</t>
  </si>
  <si>
    <t>02.07.2022 12:53:50</t>
  </si>
  <si>
    <t>02.07.2022 12:53:51</t>
  </si>
  <si>
    <t>02.07.2022 12:53:53</t>
  </si>
  <si>
    <t>02.07.2022 12:53:54</t>
  </si>
  <si>
    <t>02.07.2022 12:53:56</t>
  </si>
  <si>
    <t>02.07.2022 12:54:08</t>
  </si>
  <si>
    <t>02.07.2022 12:54:12</t>
  </si>
  <si>
    <t>02.07.2022 12:54:15</t>
  </si>
  <si>
    <t>02.07.2022 12:54:17</t>
  </si>
  <si>
    <t>02.07.2022 12:54:18</t>
  </si>
  <si>
    <t>02.07.2022 12:54:20</t>
  </si>
  <si>
    <t>02.07.2022 12:54:23</t>
  </si>
  <si>
    <t>02.07.2022 12:54:24</t>
  </si>
  <si>
    <t>02.07.2022 12:54:27</t>
  </si>
  <si>
    <t>02.07.2022 12:54:32</t>
  </si>
  <si>
    <t>02.07.2022 12:54:33</t>
  </si>
  <si>
    <t>02.07.2022 12:54:36</t>
  </si>
  <si>
    <t>02.07.2022 12:54:38</t>
  </si>
  <si>
    <t>02.07.2022 12:54:39</t>
  </si>
  <si>
    <t>02.07.2022 12:54:41</t>
  </si>
  <si>
    <t>02.07.2022 12:54:50</t>
  </si>
  <si>
    <t>02.07.2022 12:54:51</t>
  </si>
  <si>
    <t>02.07.2022 12:54:53</t>
  </si>
  <si>
    <t>02.07.2022 12:54:54</t>
  </si>
  <si>
    <t>02.07.2022 12:54:56</t>
  </si>
  <si>
    <t>02.07.2022 12:55:32</t>
  </si>
  <si>
    <t>02.07.2022 12:55:33</t>
  </si>
  <si>
    <t>02.07.2022 12:55:35</t>
  </si>
  <si>
    <t>02.07.2022 12:55:38</t>
  </si>
  <si>
    <t>02.07.2022 12:55:39</t>
  </si>
  <si>
    <t>02.07.2022 12:55:59</t>
  </si>
  <si>
    <t>02.07.2022 12:56:03</t>
  </si>
  <si>
    <t>02.07.2022 12:56:05</t>
  </si>
  <si>
    <t>02.07.2022 12:56:18</t>
  </si>
  <si>
    <t>02.07.2022 12:56:20</t>
  </si>
  <si>
    <t>02.07.2022 12:56:21</t>
  </si>
  <si>
    <t>02.07.2022 12:56:24</t>
  </si>
  <si>
    <t>02.07.2022 12:56:26</t>
  </si>
  <si>
    <t>02.07.2022 12:56:27</t>
  </si>
  <si>
    <t>02.07.2022 12:56:29</t>
  </si>
  <si>
    <t>02.07.2022 12:56:30</t>
  </si>
  <si>
    <t>02.07.2022 12:56:33</t>
  </si>
  <si>
    <t>02.07.2022 12:56:35</t>
  </si>
  <si>
    <t>02.07.2022 12:56:36</t>
  </si>
  <si>
    <t>02.07.2022 12:56:38</t>
  </si>
  <si>
    <t>02.07.2022 12:56:53</t>
  </si>
  <si>
    <t>02.07.2022 12:56:56</t>
  </si>
  <si>
    <t>02.07.2022 12:56:57</t>
  </si>
  <si>
    <t>02.07.2022 12:57:14</t>
  </si>
  <si>
    <t>02.07.2022 12:57:15</t>
  </si>
  <si>
    <t>02.07.2022 12:57:16</t>
  </si>
  <si>
    <t>02.07.2022 12:57:18</t>
  </si>
  <si>
    <t>02.07.2022 12:57:19</t>
  </si>
  <si>
    <t>02.07.2022 12:57:30</t>
  </si>
  <si>
    <t>02.07.2022 12:57:32</t>
  </si>
  <si>
    <t>02.07.2022 12:57:33</t>
  </si>
  <si>
    <t>02.07.2022 12:57:34</t>
  </si>
  <si>
    <t>02.07.2022 12:57:36</t>
  </si>
  <si>
    <t>02.07.2022 12:57:37</t>
  </si>
  <si>
    <t>02.07.2022 12:57:39</t>
  </si>
  <si>
    <t>02.07.2022 12:57:51</t>
  </si>
  <si>
    <t>02.07.2022 12:57:54</t>
  </si>
  <si>
    <t>02.07.2022 12:57:55</t>
  </si>
  <si>
    <t>02.07.2022 12:57:57</t>
  </si>
  <si>
    <t>02.07.2022 12:58:39</t>
  </si>
  <si>
    <t>02.07.2022 12:58:40</t>
  </si>
  <si>
    <t>02.07.2022 12:58:42</t>
  </si>
  <si>
    <t>02.07.2022 12:58:43</t>
  </si>
  <si>
    <t>02.07.2022 12:58:45</t>
  </si>
  <si>
    <t>02.07.2022 12:58:46</t>
  </si>
  <si>
    <t>02.07.2022 12:58:48</t>
  </si>
  <si>
    <t>02.07.2022 12:58:49</t>
  </si>
  <si>
    <t>02.07.2022 12:58:51</t>
  </si>
  <si>
    <t>02.07.2022 12:58:52</t>
  </si>
  <si>
    <t>02.07.2022 12:58:54</t>
  </si>
  <si>
    <t>02.07.2022 12:58:55</t>
  </si>
  <si>
    <t>02.07.2022 12:58:57</t>
  </si>
  <si>
    <t>02.07.2022 12:58:58</t>
  </si>
  <si>
    <t>02.07.2022 12:59:00</t>
  </si>
  <si>
    <t>02.07.2022 12:59:01</t>
  </si>
  <si>
    <t>02.07.2022 12:59:22</t>
  </si>
  <si>
    <t>02.07.2022 12:59:24</t>
  </si>
  <si>
    <t>02.07.2022 12:59:36</t>
  </si>
  <si>
    <t>02.07.2022 12:59:37</t>
  </si>
  <si>
    <t>02.07.2022 12:59:40</t>
  </si>
  <si>
    <t>02.07.2022 12:59:42</t>
  </si>
  <si>
    <t>02.07.2022 13:00:00</t>
  </si>
  <si>
    <t>02.07.2022 13:00:01</t>
  </si>
  <si>
    <t>02.07.2022 13:00:03</t>
  </si>
  <si>
    <t>02.07.2022 13:00:04</t>
  </si>
  <si>
    <t>02.07.2022 13:00:06</t>
  </si>
  <si>
    <t>02.07.2022 13:00:07</t>
  </si>
  <si>
    <t>02.07.2022 13:00:16</t>
  </si>
  <si>
    <t>02.07.2022 13:00:18</t>
  </si>
  <si>
    <t>02.07.2022 13:00:19</t>
  </si>
  <si>
    <t>02.07.2022 13:00:21</t>
  </si>
  <si>
    <t>02.07.2022 13:00:22</t>
  </si>
  <si>
    <t>02.07.2022 13:00:39</t>
  </si>
  <si>
    <t>02.07.2022 13:00:40</t>
  </si>
  <si>
    <t>02.07.2022 13:00:42</t>
  </si>
  <si>
    <t>02.07.2022 13:00:43</t>
  </si>
  <si>
    <t>02.07.2022 13:00:51</t>
  </si>
  <si>
    <t>02.07.2022 13:00:52</t>
  </si>
  <si>
    <t>02.07.2022 13:00:54</t>
  </si>
  <si>
    <t>02.07.2022 13:00:55</t>
  </si>
  <si>
    <t>02.07.2022 13:00:57</t>
  </si>
  <si>
    <t>02.07.2022 13:00:58</t>
  </si>
  <si>
    <t>02.07.2022 13:01:00</t>
  </si>
  <si>
    <t>02.07.2022 13:01:01</t>
  </si>
  <si>
    <t>02.07.2022 13:02:27</t>
  </si>
  <si>
    <t>02.07.2022 13:02:28</t>
  </si>
  <si>
    <t>02.07.2022 13:02:30</t>
  </si>
  <si>
    <t>02.07.2022 13:02:31</t>
  </si>
  <si>
    <t>02.07.2022 13:02:33</t>
  </si>
  <si>
    <t>02.07.2022 13:02:34</t>
  </si>
  <si>
    <t>02.07.2022 13:02:40</t>
  </si>
  <si>
    <t>02.07.2022 13:02:42</t>
  </si>
  <si>
    <t>02.07.2022 13:02:43</t>
  </si>
  <si>
    <t>02.07.2022 13:02:45</t>
  </si>
  <si>
    <t>02.07.2022 13:02:48</t>
  </si>
  <si>
    <t>02.07.2022 13:02:49</t>
  </si>
  <si>
    <t>02.07.2022 13:02:55</t>
  </si>
  <si>
    <t>02.07.2022 13:02:57</t>
  </si>
  <si>
    <t>02.07.2022 13:02:58</t>
  </si>
  <si>
    <t>02.07.2022 13:03:01</t>
  </si>
  <si>
    <t>02.07.2022 13:03:03</t>
  </si>
  <si>
    <t>02.07.2022 13:03:07</t>
  </si>
  <si>
    <t>02.07.2022 13:03:09</t>
  </si>
  <si>
    <t>02.07.2022 13:03:10</t>
  </si>
  <si>
    <t>02.07.2022 13:03:12</t>
  </si>
  <si>
    <t>02.07.2022 13:03:13</t>
  </si>
  <si>
    <t>02.07.2022 13:04:43</t>
  </si>
  <si>
    <t>02.07.2022 13:04:45</t>
  </si>
  <si>
    <t>02.07.2022 13:04:46</t>
  </si>
  <si>
    <t>02.07.2022 13:04:48</t>
  </si>
  <si>
    <t>02.07.2022 13:04:49</t>
  </si>
  <si>
    <t>02.07.2022 13:04:51</t>
  </si>
  <si>
    <t>02.07.2022 13:04:52</t>
  </si>
  <si>
    <t>02.07.2022 13:04:54</t>
  </si>
  <si>
    <t>02.07.2022 13:04:57</t>
  </si>
  <si>
    <t>02.07.2022 13:04:58</t>
  </si>
  <si>
    <t>02.07.2022 13:05:00</t>
  </si>
  <si>
    <t>02.07.2022 13:05:03</t>
  </si>
  <si>
    <t>02.07.2022 13:05:04</t>
  </si>
  <si>
    <t>02.07.2022 13:05:06</t>
  </si>
  <si>
    <t>02.07.2022 13:05:07</t>
  </si>
  <si>
    <t>02.07.2022 13:05:10</t>
  </si>
  <si>
    <t>02.07.2022 13:05:12</t>
  </si>
  <si>
    <t>02.07.2022 13:05:13</t>
  </si>
  <si>
    <t>02.07.2022 13:05:15</t>
  </si>
  <si>
    <t>02.07.2022 13:05:16</t>
  </si>
  <si>
    <t>02.07.2022 13:05:18</t>
  </si>
  <si>
    <t>02.07.2022 13:05:22</t>
  </si>
  <si>
    <t>02.07.2022 13:05:24</t>
  </si>
  <si>
    <t>02.07.2022 13:05:25</t>
  </si>
  <si>
    <t>02.07.2022 13:05:27</t>
  </si>
  <si>
    <t>02.07.2022 13:05:28</t>
  </si>
  <si>
    <t>02.07.2022 13:05:30</t>
  </si>
  <si>
    <t>02.07.2022 13:05:54</t>
  </si>
  <si>
    <t>02.07.2022 13:05:58</t>
  </si>
  <si>
    <t>02.07.2022 13:06:00</t>
  </si>
  <si>
    <t>02.07.2022 13:06:01</t>
  </si>
  <si>
    <t>02.07.2022 13:06:03</t>
  </si>
  <si>
    <t>02.07.2022 13:06:04</t>
  </si>
  <si>
    <t>02.07.2022 13:06:12</t>
  </si>
  <si>
    <t>02.07.2022 13:06:13</t>
  </si>
  <si>
    <t>02.07.2022 13:06:15</t>
  </si>
  <si>
    <t>02.07.2022 13:06:16</t>
  </si>
  <si>
    <t>02.07.2022 13:06:25</t>
  </si>
  <si>
    <t>02.07.2022 13:06:30</t>
  </si>
  <si>
    <t>02.07.2022 13:06:31</t>
  </si>
  <si>
    <t>02.07.2022 13:06:33</t>
  </si>
  <si>
    <t>02.07.2022 13:06:34</t>
  </si>
  <si>
    <t>02.07.2022 13:06:36</t>
  </si>
  <si>
    <t>02.07.2022 13:06:37</t>
  </si>
  <si>
    <t>02.07.2022 13:06:43</t>
  </si>
  <si>
    <t>02.07.2022 13:06:45</t>
  </si>
  <si>
    <t>02.07.2022 13:06:46</t>
  </si>
  <si>
    <t>02.07.2022 13:06:48</t>
  </si>
  <si>
    <t>02.07.2022 13:06:49</t>
  </si>
  <si>
    <t>02.07.2022 13:07:06</t>
  </si>
  <si>
    <t>02.07.2022 13:07:07</t>
  </si>
  <si>
    <t>02.07.2022 13:07:09</t>
  </si>
  <si>
    <t>02.07.2022 13:07:10</t>
  </si>
  <si>
    <t>02.07.2022 13:07:12</t>
  </si>
  <si>
    <t>02.07.2022 13:07:31</t>
  </si>
  <si>
    <t>02.07.2022 13:07:33</t>
  </si>
  <si>
    <t>02.07.2022 13:07:34</t>
  </si>
  <si>
    <t>02.07.2022 13:07:36</t>
  </si>
  <si>
    <t>02.07.2022 13:07:37</t>
  </si>
  <si>
    <t>02.07.2022 13:07:39</t>
  </si>
  <si>
    <t>02.07.2022 13:07:40</t>
  </si>
  <si>
    <t>02.07.2022 13:07:42</t>
  </si>
  <si>
    <t>02.07.2022 13:07:43</t>
  </si>
  <si>
    <t>02.07.2022 13:07:57</t>
  </si>
  <si>
    <t>02.07.2022 13:07:58</t>
  </si>
  <si>
    <t>02.07.2022 13:08:00</t>
  </si>
  <si>
    <t>02.07.2022 13:08:01</t>
  </si>
  <si>
    <t>02.07.2022 13:08:03</t>
  </si>
  <si>
    <t>02.07.2022 13:08:07</t>
  </si>
  <si>
    <t>02.07.2022 13:08:12</t>
  </si>
  <si>
    <t>02.07.2022 13:08:13</t>
  </si>
  <si>
    <t>02.07.2022 13:08:15</t>
  </si>
  <si>
    <t>02.07.2022 13:08:22</t>
  </si>
  <si>
    <t>02.07.2022 13:08:51</t>
  </si>
  <si>
    <t>02.07.2022 13:08:54</t>
  </si>
  <si>
    <t>02.07.2022 13:08:55</t>
  </si>
  <si>
    <t>02.07.2022 13:08:57</t>
  </si>
  <si>
    <t>02.07.2022 13:09:00</t>
  </si>
  <si>
    <t>02.07.2022 13:09:01</t>
  </si>
  <si>
    <t>02.07.2022 13:09:03</t>
  </si>
  <si>
    <t>02.07.2022 13:09:04</t>
  </si>
  <si>
    <t>02.07.2022 13:09:06</t>
  </si>
  <si>
    <t>02.07.2022 13:09:07</t>
  </si>
  <si>
    <t>02.07.2022 13:09:09</t>
  </si>
  <si>
    <t>02.07.2022 13:09:10</t>
  </si>
  <si>
    <t>02.07.2022 13:09:28</t>
  </si>
  <si>
    <t>02.07.2022 13:09:31</t>
  </si>
  <si>
    <t>02.07.2022 13:09:33</t>
  </si>
  <si>
    <t>02.07.2022 13:09:34</t>
  </si>
  <si>
    <t>02.07.2022 13:09:36</t>
  </si>
  <si>
    <t>02.07.2022 13:09:39</t>
  </si>
  <si>
    <t>02.07.2022 13:09:40</t>
  </si>
  <si>
    <t>02.07.2022 13:10:13</t>
  </si>
  <si>
    <t>02.07.2022 13:10:15</t>
  </si>
  <si>
    <t>02.07.2022 13:10:18</t>
  </si>
  <si>
    <t>02.07.2022 13:10:19</t>
  </si>
  <si>
    <t>02.07.2022 13:10:21</t>
  </si>
  <si>
    <t>02.07.2022 13:11:09</t>
  </si>
  <si>
    <t>02.07.2022 13:11:10</t>
  </si>
  <si>
    <t>02.07.2022 13:11:15</t>
  </si>
  <si>
    <t>02.07.2022 13:11:16</t>
  </si>
  <si>
    <t>02.07.2022 13:11:18</t>
  </si>
  <si>
    <t>02.07.2022 13:11:28</t>
  </si>
  <si>
    <t>02.07.2022 13:11:31</t>
  </si>
  <si>
    <t>02.07.2022 13:11:33</t>
  </si>
  <si>
    <t>02.07.2022 13:11:34</t>
  </si>
  <si>
    <t>02.07.2022 13:12:00</t>
  </si>
  <si>
    <t>02.07.2022 13:12:03</t>
  </si>
  <si>
    <t>02.07.2022 13:12:04</t>
  </si>
  <si>
    <t>02.07.2022 13:12:06</t>
  </si>
  <si>
    <t>02.07.2022 13:12:07</t>
  </si>
  <si>
    <t>02.07.2022 13:12:09</t>
  </si>
  <si>
    <t>02.07.2022 13:12:12</t>
  </si>
  <si>
    <t>02.07.2022 13:12:13</t>
  </si>
  <si>
    <t>02.07.2022 13:12:15</t>
  </si>
  <si>
    <t>02.07.2022 13:12:16</t>
  </si>
  <si>
    <t>02.07.2022 13:12:18</t>
  </si>
  <si>
    <t>02.07.2022 13:12:19</t>
  </si>
  <si>
    <t>02.07.2022 13:12:25</t>
  </si>
  <si>
    <t>02.07.2022 13:12:27</t>
  </si>
  <si>
    <t>02.07.2022 13:12:28</t>
  </si>
  <si>
    <t>02.07.2022 13:12:30</t>
  </si>
  <si>
    <t>02.07.2022 13:12:31</t>
  </si>
  <si>
    <t>02.07.2022 13:12:33</t>
  </si>
  <si>
    <t>02.07.2022 13:12:34</t>
  </si>
  <si>
    <t>02.07.2022 13:12:36</t>
  </si>
  <si>
    <t>02.07.2022 13:12:37</t>
  </si>
  <si>
    <t>02.07.2022 13:12:39</t>
  </si>
  <si>
    <t>02.07.2022 13:12:40</t>
  </si>
  <si>
    <t>02.07.2022 13:12:48</t>
  </si>
  <si>
    <t>02.07.2022 13:12:51</t>
  </si>
  <si>
    <t>02.07.2022 13:12:52</t>
  </si>
  <si>
    <t>02.07.2022 13:12:54</t>
  </si>
  <si>
    <t>02.07.2022 13:12:55</t>
  </si>
  <si>
    <t>02.07.2022 13:12:57</t>
  </si>
  <si>
    <t>02.07.2022 13:12:58</t>
  </si>
  <si>
    <t>02.07.2022 13:13:04</t>
  </si>
  <si>
    <t>02.07.2022 13:13:06</t>
  </si>
  <si>
    <t>02.07.2022 13:13:07</t>
  </si>
  <si>
    <t>02.07.2022 13:13:09</t>
  </si>
  <si>
    <t>02.07.2022 13:13:10</t>
  </si>
  <si>
    <t>02.07.2022 13:13:18</t>
  </si>
  <si>
    <t>02.07.2022 13:13:19</t>
  </si>
  <si>
    <t>02.07.2022 13:13:21</t>
  </si>
  <si>
    <t>02.07.2022 13:13:22</t>
  </si>
  <si>
    <t>02.07.2022 13:13:24</t>
  </si>
  <si>
    <t>02.07.2022 13:13:25</t>
  </si>
  <si>
    <t>02.07.2022 13:13:39</t>
  </si>
  <si>
    <t>02.07.2022 13:13:40</t>
  </si>
  <si>
    <t>02.07.2022 13:13:43</t>
  </si>
  <si>
    <t>02.07.2022 13:13:45</t>
  </si>
  <si>
    <t>02.07.2022 13:13:46</t>
  </si>
  <si>
    <t>02.07.2022 13:13:49</t>
  </si>
  <si>
    <t>02.07.2022 13:13:51</t>
  </si>
  <si>
    <t>02.07.2022 13:13:54</t>
  </si>
  <si>
    <t>02.07.2022 13:13:55</t>
  </si>
  <si>
    <t>02.07.2022 13:14:04</t>
  </si>
  <si>
    <t>02.07.2022 13:14:06</t>
  </si>
  <si>
    <t>02.07.2022 13:14:07</t>
  </si>
  <si>
    <t>02.07.2022 13:14:09</t>
  </si>
  <si>
    <t>02.07.2022 13:14:10</t>
  </si>
  <si>
    <t>02.07.2022 13:14:57</t>
  </si>
  <si>
    <t>02.07.2022 13:14:58</t>
  </si>
  <si>
    <t>02.07.2022 13:15:01</t>
  </si>
  <si>
    <t>02.07.2022 13:15:03</t>
  </si>
  <si>
    <t>02.07.2022 13:15:04</t>
  </si>
  <si>
    <t>02.07.2022 13:15:06</t>
  </si>
  <si>
    <t>02.07.2022 13:15:07</t>
  </si>
  <si>
    <t>02.07.2022 13:15:09</t>
  </si>
  <si>
    <t>02.07.2022 13:15:10</t>
  </si>
  <si>
    <t>02.07.2022 13:15:13</t>
  </si>
  <si>
    <t>02.07.2022 13:15:15</t>
  </si>
  <si>
    <t>02.07.2022 13:15:16</t>
  </si>
  <si>
    <t>02.07.2022 13:15:18</t>
  </si>
  <si>
    <t>02.07.2022 13:15:21</t>
  </si>
  <si>
    <t>02.07.2022 13:15:22</t>
  </si>
  <si>
    <t>02.07.2022 13:15:31</t>
  </si>
  <si>
    <t>02.07.2022 13:15:33</t>
  </si>
  <si>
    <t>02.07.2022 13:15:34</t>
  </si>
  <si>
    <t>02.07.2022 13:15:36</t>
  </si>
  <si>
    <t>02.07.2022 13:15:37</t>
  </si>
  <si>
    <t>02.07.2022 13:15:39</t>
  </si>
  <si>
    <t>02.07.2022 13:15:49</t>
  </si>
  <si>
    <t>02.07.2022 13:15:51</t>
  </si>
  <si>
    <t>02.07.2022 13:15:52</t>
  </si>
  <si>
    <t>02.07.2022 13:15:54</t>
  </si>
  <si>
    <t>02.07.2022 13:15:55</t>
  </si>
  <si>
    <t>02.07.2022 13:15:57</t>
  </si>
  <si>
    <t>02.07.2022 13:15:58</t>
  </si>
  <si>
    <t>02.07.2022 13:17:00</t>
  </si>
  <si>
    <t>02.07.2022 13:17:01</t>
  </si>
  <si>
    <t>02.07.2022 13:17:03</t>
  </si>
  <si>
    <t>02.07.2022 13:17:04</t>
  </si>
  <si>
    <t>02.07.2022 13:17:06</t>
  </si>
  <si>
    <t>02.07.2022 13:17:07</t>
  </si>
  <si>
    <t>02.07.2022 13:17:09</t>
  </si>
  <si>
    <t>02.07.2022 13:17:10</t>
  </si>
  <si>
    <t>02.07.2022 13:17:12</t>
  </si>
  <si>
    <t>02.07.2022 13:17:15</t>
  </si>
  <si>
    <t>02.07.2022 13:17:16</t>
  </si>
  <si>
    <t>02.07.2022 13:17:18</t>
  </si>
  <si>
    <t>02.07.2022 13:17:19</t>
  </si>
  <si>
    <t>02.07.2022 13:17:21</t>
  </si>
  <si>
    <t>02.07.2022 13:17:31</t>
  </si>
  <si>
    <t>02.07.2022 13:17:36</t>
  </si>
  <si>
    <t>02.07.2022 13:17:37</t>
  </si>
  <si>
    <t>02.07.2022 13:17:39</t>
  </si>
  <si>
    <t>02.07.2022 13:17:40</t>
  </si>
  <si>
    <t>02.07.2022 13:17:42</t>
  </si>
  <si>
    <t>02.07.2022 13:17:48</t>
  </si>
  <si>
    <t>02.07.2022 13:17:49</t>
  </si>
  <si>
    <t>02.07.2022 13:17:51</t>
  </si>
  <si>
    <t>02.07.2022 13:17:52</t>
  </si>
  <si>
    <t>02.07.2022 13:17:54</t>
  </si>
  <si>
    <t>02.07.2022 13:17:55</t>
  </si>
  <si>
    <t>02.07.2022 13:18:03</t>
  </si>
  <si>
    <t>02.07.2022 13:18:04</t>
  </si>
  <si>
    <t>02.07.2022 13:18:06</t>
  </si>
  <si>
    <t>02.07.2022 13:18:09</t>
  </si>
  <si>
    <t>02.07.2022 13:18:10</t>
  </si>
  <si>
    <t>02.07.2022 13:18:12</t>
  </si>
  <si>
    <t>02.07.2022 13:18:13</t>
  </si>
  <si>
    <t>02.07.2022 13:18:15</t>
  </si>
  <si>
    <t>02.07.2022 13:19:22</t>
  </si>
  <si>
    <t>02.07.2022 13:19:24</t>
  </si>
  <si>
    <t>02.07.2022 13:19:25</t>
  </si>
  <si>
    <t>02.07.2022 13:19:27</t>
  </si>
  <si>
    <t>02.07.2022 13:19:28</t>
  </si>
  <si>
    <t>02.07.2022 13:19:30</t>
  </si>
  <si>
    <t>02.07.2022 13:19:31</t>
  </si>
  <si>
    <t>02.07.2022 13:19:36</t>
  </si>
  <si>
    <t>02.07.2022 13:19:39</t>
  </si>
  <si>
    <t>02.07.2022 13:19:40</t>
  </si>
  <si>
    <t>02.07.2022 13:19:42</t>
  </si>
  <si>
    <t>02.07.2022 13:19:43</t>
  </si>
  <si>
    <t>02.07.2022 13:20:45</t>
  </si>
  <si>
    <t>02.07.2022 13:20:46</t>
  </si>
  <si>
    <t>02.07.2022 13:20:51</t>
  </si>
  <si>
    <t>02.07.2022 13:20:52</t>
  </si>
  <si>
    <t>02.07.2022 13:20:54</t>
  </si>
  <si>
    <t>02.07.2022 13:20:55</t>
  </si>
  <si>
    <t>02.07.2022 13:21:40</t>
  </si>
  <si>
    <t>02.07.2022 13:21:45</t>
  </si>
  <si>
    <t>02.07.2022 13:21:48</t>
  </si>
  <si>
    <t>02.07.2022 13:21:51</t>
  </si>
  <si>
    <t>02.07.2022 13:21:52</t>
  </si>
  <si>
    <t>02.07.2022 13:21:54</t>
  </si>
  <si>
    <t>02.07.2022 13:21:55</t>
  </si>
  <si>
    <t>02.07.2022 13:21:57</t>
  </si>
  <si>
    <t>02.07.2022 13:21:58</t>
  </si>
  <si>
    <t>02.07.2022 13:22:01</t>
  </si>
  <si>
    <t>02.07.2022 13:22:03</t>
  </si>
  <si>
    <t>02.07.2022 13:22:04</t>
  </si>
  <si>
    <t>02.07.2022 13:22:06</t>
  </si>
  <si>
    <t>02.07.2022 13:22:07</t>
  </si>
  <si>
    <t>02.07.2022 13:22:10</t>
  </si>
  <si>
    <t>02.07.2022 13:22:12</t>
  </si>
  <si>
    <t>02.07.2022 13:22:13</t>
  </si>
  <si>
    <t>02.07.2022 13:22:15</t>
  </si>
  <si>
    <t>02.07.2022 13:22:16</t>
  </si>
  <si>
    <t>02.07.2022 13:22:18</t>
  </si>
  <si>
    <t>02.07.2022 13:22:36</t>
  </si>
  <si>
    <t>02.07.2022 13:22:38</t>
  </si>
  <si>
    <t>02.07.2022 13:22:44</t>
  </si>
  <si>
    <t>02.07.2022 13:22:46</t>
  </si>
  <si>
    <t>02.07.2022 13:22:47</t>
  </si>
  <si>
    <t>02.07.2022 13:22:49</t>
  </si>
  <si>
    <t>02.07.2022 13:23:30</t>
  </si>
  <si>
    <t>02.07.2022 13:23:32</t>
  </si>
  <si>
    <t>02.07.2022 13:23:33</t>
  </si>
  <si>
    <t>02.07.2022 13:23:35</t>
  </si>
  <si>
    <t>02.07.2022 13:23:36</t>
  </si>
  <si>
    <t>02.07.2022 13:23:38</t>
  </si>
  <si>
    <t>02.07.2022 13:23:39</t>
  </si>
  <si>
    <t>02.07.2022 13:23:41</t>
  </si>
  <si>
    <t>02.07.2022 13:23:42</t>
  </si>
  <si>
    <t>02.07.2022 13:24:20</t>
  </si>
  <si>
    <t>02.07.2022 13:24:21</t>
  </si>
  <si>
    <t>02.07.2022 13:24:23</t>
  </si>
  <si>
    <t>02.07.2022 13:24:24</t>
  </si>
  <si>
    <t>02.07.2022 13:24:26</t>
  </si>
  <si>
    <t>02.07.2022 13:24:27</t>
  </si>
  <si>
    <t>02.07.2022 13:24:45</t>
  </si>
  <si>
    <t>02.07.2022 13:24:47</t>
  </si>
  <si>
    <t>02.07.2022 13:24:48</t>
  </si>
  <si>
    <t>02.07.2022 13:24:50</t>
  </si>
  <si>
    <t>02.07.2022 13:24:51</t>
  </si>
  <si>
    <t>02.07.2022 13:24:53</t>
  </si>
  <si>
    <t>02.07.2022 13:24:54</t>
  </si>
  <si>
    <t>02.07.2022 13:24:56</t>
  </si>
  <si>
    <t>02.07.2022 13:25:44</t>
  </si>
  <si>
    <t>02.07.2022 13:25:45</t>
  </si>
  <si>
    <t>02.07.2022 13:25:47</t>
  </si>
  <si>
    <t>02.07.2022 13:25:48</t>
  </si>
  <si>
    <t>02.07.2022 13:25:50</t>
  </si>
  <si>
    <t>02.07.2022 13:25:57</t>
  </si>
  <si>
    <t>02.07.2022 13:25:59</t>
  </si>
  <si>
    <t>02.07.2022 13:26:00</t>
  </si>
  <si>
    <t>02.07.2022 13:26:02</t>
  </si>
  <si>
    <t>02.07.2022 13:26:03</t>
  </si>
  <si>
    <t>02.07.2022 13:26:05</t>
  </si>
  <si>
    <t>02.07.2022 13:26:33</t>
  </si>
  <si>
    <t>02.07.2022 13:26:35</t>
  </si>
  <si>
    <t>02.07.2022 13:26:36</t>
  </si>
  <si>
    <t>02.07.2022 13:26:38</t>
  </si>
  <si>
    <t>02.07.2022 13:27:00</t>
  </si>
  <si>
    <t>02.07.2022 13:27:02</t>
  </si>
  <si>
    <t>02.07.2022 13:27:06</t>
  </si>
  <si>
    <t>02.07.2022 13:27:08</t>
  </si>
  <si>
    <t>02.07.2022 13:27:09</t>
  </si>
  <si>
    <t>02.07.2022 13:27:27</t>
  </si>
  <si>
    <t>02.07.2022 13:27:29</t>
  </si>
  <si>
    <t>02.07.2022 13:27:30</t>
  </si>
  <si>
    <t>02.07.2022 13:27:32</t>
  </si>
  <si>
    <t>02.07.2022 13:28:14</t>
  </si>
  <si>
    <t>02.07.2022 13:28:18</t>
  </si>
  <si>
    <t>02.07.2022 13:28:20</t>
  </si>
  <si>
    <t>02.07.2022 13:28:21</t>
  </si>
  <si>
    <t>02.07.2022 13:28:23</t>
  </si>
  <si>
    <t>02.07.2022 13:28:24</t>
  </si>
  <si>
    <t>02.07.2022 13:28:54</t>
  </si>
  <si>
    <t>02.07.2022 13:28:56</t>
  </si>
  <si>
    <t>02.07.2022 13:28:59</t>
  </si>
  <si>
    <t>02.07.2022 13:29:00</t>
  </si>
  <si>
    <t>02.07.2022 13:29:02</t>
  </si>
  <si>
    <t>02.07.2022 13:29:29</t>
  </si>
  <si>
    <t>02.07.2022 13:29:32</t>
  </si>
  <si>
    <t>02.07.2022 13:29:33</t>
  </si>
  <si>
    <t>02.07.2022 13:29:35</t>
  </si>
  <si>
    <t>02.07.2022 13:29:45</t>
  </si>
  <si>
    <t>02.07.2022 13:29:47</t>
  </si>
  <si>
    <t>02.07.2022 13:29:48</t>
  </si>
  <si>
    <t>02.07.2022 13:29:50</t>
  </si>
  <si>
    <t>02.07.2022 13:29:53</t>
  </si>
  <si>
    <t>02.07.2022 13:29:54</t>
  </si>
  <si>
    <t>02.07.2022 13:29:56</t>
  </si>
  <si>
    <t>02.07.2022 13:29:59</t>
  </si>
  <si>
    <t>02.07.2022 13:30:00</t>
  </si>
  <si>
    <t>02.07.2022 13:30:02</t>
  </si>
  <si>
    <t>02.07.2022 13:30:03</t>
  </si>
  <si>
    <t>02.07.2022 13:30:05</t>
  </si>
  <si>
    <t>02.07.2022 13:30:09</t>
  </si>
  <si>
    <t>02.07.2022 13:30:11</t>
  </si>
  <si>
    <t>02.07.2022 13:30:21</t>
  </si>
  <si>
    <t>02.07.2022 13:30:26</t>
  </si>
  <si>
    <t>02.07.2022 13:30:27</t>
  </si>
  <si>
    <t>02.07.2022 13:30:44</t>
  </si>
  <si>
    <t>02.07.2022 13:30:45</t>
  </si>
  <si>
    <t>02.07.2022 13:30:50</t>
  </si>
  <si>
    <t>02.07.2022 13:30:51</t>
  </si>
  <si>
    <t>02.07.2022 13:30:53</t>
  </si>
  <si>
    <t>02.07.2022 13:30:54</t>
  </si>
  <si>
    <t>02.07.2022 13:30:56</t>
  </si>
  <si>
    <t>02.07.2022 13:31:02</t>
  </si>
  <si>
    <t>02.07.2022 13:31:03</t>
  </si>
  <si>
    <t>02.07.2022 13:32:05</t>
  </si>
  <si>
    <t>02.07.2022 13:32:06</t>
  </si>
  <si>
    <t>02.07.2022 13:32:08</t>
  </si>
  <si>
    <t>02.07.2022 13:32:09</t>
  </si>
  <si>
    <t>02.07.2022 13:32:11</t>
  </si>
  <si>
    <t>02.07.2022 13:32:53</t>
  </si>
  <si>
    <t>02.07.2022 13:32:56</t>
  </si>
  <si>
    <t>02.07.2022 13:32:57</t>
  </si>
  <si>
    <t>02.07.2022 13:32:59</t>
  </si>
  <si>
    <t>02.07.2022 13:33:02</t>
  </si>
  <si>
    <t>02.07.2022 13:33:03</t>
  </si>
  <si>
    <t>02.07.2022 13:33:05</t>
  </si>
  <si>
    <t>02.07.2022 13:33:06</t>
  </si>
  <si>
    <t>02.07.2022 13:33:08</t>
  </si>
  <si>
    <t>02.07.2022 13:33:09</t>
  </si>
  <si>
    <t>02.07.2022 13:33:11</t>
  </si>
  <si>
    <t>02.07.2022 13:33:12</t>
  </si>
  <si>
    <t>02.07.2022 13:33:14</t>
  </si>
  <si>
    <t>02.07.2022 13:33:15</t>
  </si>
  <si>
    <t>02.07.2022 13:33:17</t>
  </si>
  <si>
    <t>02.07.2022 13:33:18</t>
  </si>
  <si>
    <t>02.07.2022 13:33:20</t>
  </si>
  <si>
    <t>02.07.2022 13:33:21</t>
  </si>
  <si>
    <t>02.07.2022 13:33:23</t>
  </si>
  <si>
    <t>02.07.2022 13:34:11</t>
  </si>
  <si>
    <t>02.07.2022 13:34:12</t>
  </si>
  <si>
    <t>02.07.2022 13:34:14</t>
  </si>
  <si>
    <t>02.07.2022 13:34:15</t>
  </si>
  <si>
    <t>02.07.2022 13:34:17</t>
  </si>
  <si>
    <t>02.07.2022 13:34:18</t>
  </si>
  <si>
    <t>02.07.2022 13:34:20</t>
  </si>
  <si>
    <t>02.07.2022 13:34:21</t>
  </si>
  <si>
    <t>02.07.2022 13:34:32</t>
  </si>
  <si>
    <t>02.07.2022 13:34:35</t>
  </si>
  <si>
    <t>02.07.2022 13:34:36</t>
  </si>
  <si>
    <t>02.07.2022 13:34:38</t>
  </si>
  <si>
    <t>02.07.2022 13:35:00</t>
  </si>
  <si>
    <t>02.07.2022 13:35:02</t>
  </si>
  <si>
    <t>02.07.2022 13:35:03</t>
  </si>
  <si>
    <t>02.07.2022 13:35:05</t>
  </si>
  <si>
    <t>02.07.2022 13:35:06</t>
  </si>
  <si>
    <t>02.07.2022 13:35:08</t>
  </si>
  <si>
    <t>02.07.2022 13:35:09</t>
  </si>
  <si>
    <t>02.07.2022 13:35:11</t>
  </si>
  <si>
    <t>02.07.2022 13:35:12</t>
  </si>
  <si>
    <t>02.07.2022 13:35:14</t>
  </si>
  <si>
    <t>02.07.2022 13:35:15</t>
  </si>
  <si>
    <t>02.07.2022 13:35:17</t>
  </si>
  <si>
    <t>02.07.2022 13:35:18</t>
  </si>
  <si>
    <t>02.07.2022 13:35:20</t>
  </si>
  <si>
    <t>02.07.2022 13:35:21</t>
  </si>
  <si>
    <t>02.07.2022 13:35:23</t>
  </si>
  <si>
    <t>02.07.2022 13:35:27</t>
  </si>
  <si>
    <t>02.07.2022 13:35:29</t>
  </si>
  <si>
    <t>02.07.2022 13:35:32</t>
  </si>
  <si>
    <t>02.07.2022 13:35:33</t>
  </si>
  <si>
    <t>02.07.2022 13:36:02</t>
  </si>
  <si>
    <t>02.07.2022 13:36:06</t>
  </si>
  <si>
    <t>02.07.2022 13:36:08</t>
  </si>
  <si>
    <t>02.07.2022 13:36:09</t>
  </si>
  <si>
    <t>02.07.2022 13:36:11</t>
  </si>
  <si>
    <t>02.07.2022 13:36:12</t>
  </si>
  <si>
    <t>02.07.2022 13:36:23</t>
  </si>
  <si>
    <t>02.07.2022 13:36:24</t>
  </si>
  <si>
    <t>02.07.2022 13:36:26</t>
  </si>
  <si>
    <t>02.07.2022 13:36:27</t>
  </si>
  <si>
    <t>02.07.2022 13:36:29</t>
  </si>
  <si>
    <t>02.07.2022 13:36:41</t>
  </si>
  <si>
    <t>02.07.2022 13:36:44</t>
  </si>
  <si>
    <t>02.07.2022 13:36:45</t>
  </si>
  <si>
    <t>02.07.2022 13:36:47</t>
  </si>
  <si>
    <t>02.07.2022 13:36:48</t>
  </si>
  <si>
    <t>02.07.2022 13:36:50</t>
  </si>
  <si>
    <t>02.07.2022 13:36:51</t>
  </si>
  <si>
    <t>02.07.2022 13:36:53</t>
  </si>
  <si>
    <t>02.07.2022 13:36:54</t>
  </si>
  <si>
    <t>02.07.2022 13:36:56</t>
  </si>
  <si>
    <t>02.07.2022 13:36:57</t>
  </si>
  <si>
    <t>02.07.2022 13:37:02</t>
  </si>
  <si>
    <t>02.07.2022 13:37:03</t>
  </si>
  <si>
    <t>02.07.2022 13:37:05</t>
  </si>
  <si>
    <t>02.07.2022 13:37:06</t>
  </si>
  <si>
    <t>02.07.2022 13:37:16</t>
  </si>
  <si>
    <t>02.07.2022 13:37:51</t>
  </si>
  <si>
    <t>02.07.2022 13:37:52</t>
  </si>
  <si>
    <t>02.07.2022 13:37:54</t>
  </si>
  <si>
    <t>02.07.2022 13:37:55</t>
  </si>
  <si>
    <t>02.07.2022 13:38:04</t>
  </si>
  <si>
    <t>02.07.2022 13:38:06</t>
  </si>
  <si>
    <t>02.07.2022 13:38:09</t>
  </si>
  <si>
    <t>02.07.2022 13:38:10</t>
  </si>
  <si>
    <t>02.07.2022 13:38:12</t>
  </si>
  <si>
    <t>02.07.2022 13:38:13</t>
  </si>
  <si>
    <t>02.07.2022 13:38:15</t>
  </si>
  <si>
    <t>02.07.2022 13:38:25</t>
  </si>
  <si>
    <t>02.07.2022 13:38:28</t>
  </si>
  <si>
    <t>02.07.2022 13:38:30</t>
  </si>
  <si>
    <t>02.07.2022 13:38:31</t>
  </si>
  <si>
    <t>02.07.2022 13:38:34</t>
  </si>
  <si>
    <t>02.07.2022 13:38:36</t>
  </si>
  <si>
    <t>02.07.2022 13:38:37</t>
  </si>
  <si>
    <t>02.07.2022 13:39:18</t>
  </si>
  <si>
    <t>02.07.2022 13:39:21</t>
  </si>
  <si>
    <t>02.07.2022 13:39:22</t>
  </si>
  <si>
    <t>02.07.2022 13:39:24</t>
  </si>
  <si>
    <t>02.07.2022 13:40:19</t>
  </si>
  <si>
    <t>02.07.2022 13:40:21</t>
  </si>
  <si>
    <t>02.07.2022 13:40:22</t>
  </si>
  <si>
    <t>02.07.2022 13:40:26</t>
  </si>
  <si>
    <t>02.07.2022 13:40:28</t>
  </si>
  <si>
    <t>02.07.2022 13:40:46</t>
  </si>
  <si>
    <t>02.07.2022 13:40:47</t>
  </si>
  <si>
    <t>02.07.2022 13:40:49</t>
  </si>
  <si>
    <t>02.07.2022 13:40:50</t>
  </si>
  <si>
    <t>02.07.2022 13:41:20</t>
  </si>
  <si>
    <t>02.07.2022 13:41:22</t>
  </si>
  <si>
    <t>02.07.2022 13:41:23</t>
  </si>
  <si>
    <t>02.07.2022 13:41:25</t>
  </si>
  <si>
    <t>02.07.2022 13:41:26</t>
  </si>
  <si>
    <t>02.07.2022 13:41:46</t>
  </si>
  <si>
    <t>02.07.2022 13:41:47</t>
  </si>
  <si>
    <t>02.07.2022 13:41:50</t>
  </si>
  <si>
    <t>02.07.2022 13:41:52</t>
  </si>
  <si>
    <t>02.07.2022 13:41:53</t>
  </si>
  <si>
    <t>02.07.2022 13:41:55</t>
  </si>
  <si>
    <t>02.07.2022 13:41:56</t>
  </si>
  <si>
    <t>02.07.2022 13:41:58</t>
  </si>
  <si>
    <t>02.07.2022 13:42:46</t>
  </si>
  <si>
    <t>02.07.2022 13:42:47</t>
  </si>
  <si>
    <t>02.07.2022 13:43:26</t>
  </si>
  <si>
    <t>02.07.2022 13:43:28</t>
  </si>
  <si>
    <t>02.07.2022 13:43:29</t>
  </si>
  <si>
    <t>02.07.2022 13:43:31</t>
  </si>
  <si>
    <t>02.07.2022 13:43:32</t>
  </si>
  <si>
    <t>02.07.2022 13:43:34</t>
  </si>
  <si>
    <t>02.07.2022 13:43:35</t>
  </si>
  <si>
    <t>02.07.2022 13:43:56</t>
  </si>
  <si>
    <t>02.07.2022 13:43:57</t>
  </si>
  <si>
    <t>02.07.2022 13:44:00</t>
  </si>
  <si>
    <t>02.07.2022 13:44:02</t>
  </si>
  <si>
    <t>02.07.2022 13:44:03</t>
  </si>
  <si>
    <t>02.07.2022 13:44:05</t>
  </si>
  <si>
    <t>02.07.2022 13:44:07</t>
  </si>
  <si>
    <t>02.07.2022 13:44:08</t>
  </si>
  <si>
    <t>02.07.2022 13:45:21</t>
  </si>
  <si>
    <t>02.07.2022 13:45:23</t>
  </si>
  <si>
    <t>02.07.2022 13:45:43</t>
  </si>
  <si>
    <t>02.07.2022 13:45:44</t>
  </si>
  <si>
    <t>02.07.2022 13:45:45</t>
  </si>
  <si>
    <t>02.07.2022 13:45:47</t>
  </si>
  <si>
    <t>02.07.2022 13:45:48</t>
  </si>
  <si>
    <t>02.07.2022 13:45:50</t>
  </si>
  <si>
    <t>02.07.2022 13:47:05</t>
  </si>
  <si>
    <t>02.07.2022 13:47:06</t>
  </si>
  <si>
    <t>02.07.2022 13:47:08</t>
  </si>
  <si>
    <t>02.07.2022 13:47:09</t>
  </si>
  <si>
    <t>02.07.2022 13:47:32</t>
  </si>
  <si>
    <t>02.07.2022 13:47:34</t>
  </si>
  <si>
    <t>02.07.2022 13:47:35</t>
  </si>
  <si>
    <t>02.07.2022 13:47:36</t>
  </si>
  <si>
    <t>02.07.2022 13:47:38</t>
  </si>
  <si>
    <t>02.07.2022 13:47:40</t>
  </si>
  <si>
    <t>02.07.2022 13:47:41</t>
  </si>
  <si>
    <t>02.07.2022 13:47:43</t>
  </si>
  <si>
    <t>02.07.2022 13:47:52</t>
  </si>
  <si>
    <t>02.07.2022 13:47:53</t>
  </si>
  <si>
    <t>02.07.2022 13:47:55</t>
  </si>
  <si>
    <t>02.07.2022 13:47:56</t>
  </si>
  <si>
    <t>02.07.2022 13:47:59</t>
  </si>
  <si>
    <t>02.07.2022 13:48:07</t>
  </si>
  <si>
    <t>02.07.2022 13:48:08</t>
  </si>
  <si>
    <t>02.07.2022 13:48:09</t>
  </si>
  <si>
    <t>02.07.2022 13:48:11</t>
  </si>
  <si>
    <t>02.07.2022 13:48:12</t>
  </si>
  <si>
    <t>02.07.2022 13:48:14</t>
  </si>
  <si>
    <t>02.07.2022 13:49:11</t>
  </si>
  <si>
    <t>02.07.2022 13:49:14</t>
  </si>
  <si>
    <t>02.07.2022 13:49:16</t>
  </si>
  <si>
    <t>02.07.2022 13:49:17</t>
  </si>
  <si>
    <t>02.07.2022 13:49:28</t>
  </si>
  <si>
    <t>02.07.2022 13:49:31</t>
  </si>
  <si>
    <t>02.07.2022 13:49:32</t>
  </si>
  <si>
    <t>02.07.2022 13:49:33</t>
  </si>
  <si>
    <t>02.07.2022 13:49:35</t>
  </si>
  <si>
    <t>02.07.2022 13:49:45</t>
  </si>
  <si>
    <t>02.07.2022 13:49:48</t>
  </si>
  <si>
    <t>02.07.2022 13:49:50</t>
  </si>
  <si>
    <t>02.07.2022 13:49:51</t>
  </si>
  <si>
    <t>02.07.2022 13:50:05</t>
  </si>
  <si>
    <t>02.07.2022 13:50:06</t>
  </si>
  <si>
    <t>02.07.2022 13:50:08</t>
  </si>
  <si>
    <t>02.07.2022 13:51:20</t>
  </si>
  <si>
    <t>02.07.2022 13:51:23</t>
  </si>
  <si>
    <t>02.07.2022 13:51:24</t>
  </si>
  <si>
    <t>02.07.2022 13:51:26</t>
  </si>
  <si>
    <t>02.07.2022 13:51:27</t>
  </si>
  <si>
    <t>02.07.2022 13:52:09</t>
  </si>
  <si>
    <t>02.07.2022 13:52:11</t>
  </si>
  <si>
    <t>02.07.2022 13:52:12</t>
  </si>
  <si>
    <t>02.07.2022 13:52:14</t>
  </si>
  <si>
    <t>02.07.2022 13:52:15</t>
  </si>
  <si>
    <t>02.07.2022 13:52:17</t>
  </si>
  <si>
    <t>02.07.2022 13:52:20</t>
  </si>
  <si>
    <t>02.07.2022 13:52:21</t>
  </si>
  <si>
    <t>02.07.2022 13:52:23</t>
  </si>
  <si>
    <t>02.07.2022 13:52:24</t>
  </si>
  <si>
    <t>02.07.2022 13:52:26</t>
  </si>
  <si>
    <t>02.07.2022 13:52:36</t>
  </si>
  <si>
    <t>02.07.2022 13:52:38</t>
  </si>
  <si>
    <t>02.07.2022 13:52:39</t>
  </si>
  <si>
    <t>02.07.2022 13:52:41</t>
  </si>
  <si>
    <t>02.07.2022 13:52:42</t>
  </si>
  <si>
    <t>02.07.2022 13:52:50</t>
  </si>
  <si>
    <t>02.07.2022 13:52:51</t>
  </si>
  <si>
    <t>02.07.2022 13:52:53</t>
  </si>
  <si>
    <t>02.07.2022 13:52:54</t>
  </si>
  <si>
    <t>02.07.2022 13:53:00</t>
  </si>
  <si>
    <t>02.07.2022 13:53:03</t>
  </si>
  <si>
    <t>02.07.2022 13:53:05</t>
  </si>
  <si>
    <t>02.07.2022 13:53:06</t>
  </si>
  <si>
    <t>02.07.2022 13:53:12</t>
  </si>
  <si>
    <t>02.07.2022 13:53:14</t>
  </si>
  <si>
    <t>02.07.2022 13:53:15</t>
  </si>
  <si>
    <t>02.07.2022 13:53:17</t>
  </si>
  <si>
    <t>02.07.2022 13:53:18</t>
  </si>
  <si>
    <t>02.07.2022 13:53:20</t>
  </si>
  <si>
    <t>02.07.2022 13:53:21</t>
  </si>
  <si>
    <t>02.07.2022 13:53:54</t>
  </si>
  <si>
    <t>02.07.2022 13:53:56</t>
  </si>
  <si>
    <t>02.07.2022 13:53:57</t>
  </si>
  <si>
    <t>02.07.2022 13:53:59</t>
  </si>
  <si>
    <t>02.07.2022 13:54:00</t>
  </si>
  <si>
    <t>02.07.2022 13:54:05</t>
  </si>
  <si>
    <t>02.07.2022 13:54:06</t>
  </si>
  <si>
    <t>02.07.2022 13:54:08</t>
  </si>
  <si>
    <t>02.07.2022 13:54:09</t>
  </si>
  <si>
    <t>02.07.2022 13:54:11</t>
  </si>
  <si>
    <t>02.07.2022 13:54:12</t>
  </si>
  <si>
    <t>02.07.2022 13:54:14</t>
  </si>
  <si>
    <t>02.07.2022 13:54:15</t>
  </si>
  <si>
    <t>02.07.2022 13:54:17</t>
  </si>
  <si>
    <t>02.07.2022 13:54:18</t>
  </si>
  <si>
    <t>02.07.2022 13:54:20</t>
  </si>
  <si>
    <t>02.07.2022 13:54:21</t>
  </si>
  <si>
    <t>02.07.2022 13:54:26</t>
  </si>
  <si>
    <t>02.07.2022 13:54:27</t>
  </si>
  <si>
    <t>02.07.2022 13:54:29</t>
  </si>
  <si>
    <t>02.07.2022 13:54:56</t>
  </si>
  <si>
    <t>02.07.2022 13:54:57</t>
  </si>
  <si>
    <t>02.07.2022 13:54:59</t>
  </si>
  <si>
    <t>02.07.2022 13:55:00</t>
  </si>
  <si>
    <t>02.07.2022 13:55:03</t>
  </si>
  <si>
    <t>02.07.2022 13:55:05</t>
  </si>
  <si>
    <t>02.07.2022 13:55:06</t>
  </si>
  <si>
    <t>02.07.2022 13:55:09</t>
  </si>
  <si>
    <t>02.07.2022 13:55:11</t>
  </si>
  <si>
    <t>02.07.2022 13:55:12</t>
  </si>
  <si>
    <t>02.07.2022 13:55:14</t>
  </si>
  <si>
    <t>02.07.2022 13:55:15</t>
  </si>
  <si>
    <t>02.07.2022 13:55:17</t>
  </si>
  <si>
    <t>02.07.2022 13:55:18</t>
  </si>
  <si>
    <t>02.07.2022 13:55:20</t>
  </si>
  <si>
    <t>02.07.2022 13:55:21</t>
  </si>
  <si>
    <t>02.07.2022 13:55:23</t>
  </si>
  <si>
    <t>02.07.2022 13:55:24</t>
  </si>
  <si>
    <t>02.07.2022 13:55:26</t>
  </si>
  <si>
    <t>02.07.2022 13:55:29</t>
  </si>
  <si>
    <t>02.07.2022 13:55:30</t>
  </si>
  <si>
    <t>02.07.2022 13:55:32</t>
  </si>
  <si>
    <t>02.07.2022 13:55:33</t>
  </si>
  <si>
    <t>02.07.2022 13:55:35</t>
  </si>
  <si>
    <t>02.07.2022 13:55:36</t>
  </si>
  <si>
    <t>02.07.2022 13:55:38</t>
  </si>
  <si>
    <t>02.07.2022 13:55:39</t>
  </si>
  <si>
    <t>02.07.2022 13:55:41</t>
  </si>
  <si>
    <t>02.07.2022 13:55:42</t>
  </si>
  <si>
    <t>02.07.2022 13:55:45</t>
  </si>
  <si>
    <t>02.07.2022 13:55:48</t>
  </si>
  <si>
    <t>02.07.2022 13:55:49</t>
  </si>
  <si>
    <t>02.07.2022 13:55:51</t>
  </si>
  <si>
    <t>02.07.2022 13:55:54</t>
  </si>
  <si>
    <t>02.07.2022 13:55:57</t>
  </si>
  <si>
    <t>02.07.2022 13:55:58</t>
  </si>
  <si>
    <t>02.07.2022 13:56:12</t>
  </si>
  <si>
    <t>02.07.2022 13:56:13</t>
  </si>
  <si>
    <t>02.07.2022 13:56:15</t>
  </si>
  <si>
    <t>02.07.2022 13:56:16</t>
  </si>
  <si>
    <t>02.07.2022 13:56:18</t>
  </si>
  <si>
    <t>02.07.2022 13:57:05</t>
  </si>
  <si>
    <t>02.07.2022 13:57:06</t>
  </si>
  <si>
    <t>02.07.2022 13:57:08</t>
  </si>
  <si>
    <t>02.07.2022 13:57:21</t>
  </si>
  <si>
    <t>02.07.2022 13:57:22</t>
  </si>
  <si>
    <t>02.07.2022 13:57:24</t>
  </si>
  <si>
    <t>02.07.2022 13:57:25</t>
  </si>
  <si>
    <t>02.07.2022 13:57:27</t>
  </si>
  <si>
    <t>02.07.2022 13:57:29</t>
  </si>
  <si>
    <t>02.07.2022 13:57:33</t>
  </si>
  <si>
    <t>02.07.2022 13:57:34</t>
  </si>
  <si>
    <t>02.07.2022 13:57:36</t>
  </si>
  <si>
    <t>02.07.2022 13:57:38</t>
  </si>
  <si>
    <t>02.07.2022 13:57:39</t>
  </si>
  <si>
    <t>02.07.2022 13:57:45</t>
  </si>
  <si>
    <t>02.07.2022 13:57:47</t>
  </si>
  <si>
    <t>02.07.2022 13:57:53</t>
  </si>
  <si>
    <t>02.07.2022 13:57:56</t>
  </si>
  <si>
    <t>02.07.2022 13:57:57</t>
  </si>
  <si>
    <t>02.07.2022 13:57:59</t>
  </si>
  <si>
    <t>02.07.2022 13:58:00</t>
  </si>
  <si>
    <t>02.07.2022 13:58:03</t>
  </si>
  <si>
    <t>02.07.2022 13:58:06</t>
  </si>
  <si>
    <t>02.07.2022 13:58:08</t>
  </si>
  <si>
    <t>02.07.2022 13:58:26</t>
  </si>
  <si>
    <t>02.07.2022 13:58:27</t>
  </si>
  <si>
    <t>02.07.2022 13:58:28</t>
  </si>
  <si>
    <t>02.07.2022 13:58:30</t>
  </si>
  <si>
    <t>02.07.2022 13:59:57</t>
  </si>
  <si>
    <t>02.07.2022 13:59:59</t>
  </si>
  <si>
    <t>02.07.2022 14:00:01</t>
  </si>
  <si>
    <t>02.07.2022 14:00:03</t>
  </si>
  <si>
    <t>02.07.2022 14:00:04</t>
  </si>
  <si>
    <t>02.07.2022 14:00:06</t>
  </si>
  <si>
    <t>02.07.2022 14:00:08</t>
  </si>
  <si>
    <t>02.07.2022 14:00:10</t>
  </si>
  <si>
    <t>02.07.2022 14:00:12</t>
  </si>
  <si>
    <t>02.07.2022 14:00:13</t>
  </si>
  <si>
    <t>02.07.2022 14:00:17</t>
  </si>
  <si>
    <t>02.07.2022 14:00:18</t>
  </si>
  <si>
    <t>02.07.2022 14:00:19</t>
  </si>
  <si>
    <t>02.07.2022 14:00:21</t>
  </si>
  <si>
    <t>02.07.2022 14:00:22</t>
  </si>
  <si>
    <t>02.07.2022 14:00:24</t>
  </si>
  <si>
    <t>02.07.2022 14:00:25</t>
  </si>
  <si>
    <t>02.07.2022 14:00:27</t>
  </si>
  <si>
    <t>02.07.2022 14:00:28</t>
  </si>
  <si>
    <t>02.07.2022 14:00:30</t>
  </si>
  <si>
    <t>02.07.2022 14:00:31</t>
  </si>
  <si>
    <t>02.07.2022 14:00:46</t>
  </si>
  <si>
    <t>02.07.2022 14:00:48</t>
  </si>
  <si>
    <t>02.07.2022 14:00:49</t>
  </si>
  <si>
    <t>02.07.2022 14:00:51</t>
  </si>
  <si>
    <t>02.07.2022 14:01:36</t>
  </si>
  <si>
    <t>02.07.2022 14:01:37</t>
  </si>
  <si>
    <t>02.07.2022 14:01:39</t>
  </si>
  <si>
    <t>02.07.2022 14:01:40</t>
  </si>
  <si>
    <t>02.07.2022 14:01:42</t>
  </si>
  <si>
    <t>02.07.2022 14:01:43</t>
  </si>
  <si>
    <t>02.07.2022 14:02:03</t>
  </si>
  <si>
    <t>02.07.2022 14:02:04</t>
  </si>
  <si>
    <t>02.07.2022 14:02:07</t>
  </si>
  <si>
    <t>02.07.2022 14:02:09</t>
  </si>
  <si>
    <t>02.07.2022 14:02:10</t>
  </si>
  <si>
    <t>02.07.2022 14:02:13</t>
  </si>
  <si>
    <t>02.07.2022 14:02:15</t>
  </si>
  <si>
    <t>02.07.2022 14:02:16</t>
  </si>
  <si>
    <t>02.07.2022 14:02:18</t>
  </si>
  <si>
    <t>02.07.2022 14:02:19</t>
  </si>
  <si>
    <t>02.07.2022 14:02:24</t>
  </si>
  <si>
    <t>02.07.2022 14:02:25</t>
  </si>
  <si>
    <t>02.07.2022 14:02:28</t>
  </si>
  <si>
    <t>02.07.2022 14:02:30</t>
  </si>
  <si>
    <t>02.07.2022 14:02:31</t>
  </si>
  <si>
    <t>02.07.2022 14:02:43</t>
  </si>
  <si>
    <t>02.07.2022 14:02:45</t>
  </si>
  <si>
    <t>02.07.2022 14:02:46</t>
  </si>
  <si>
    <t>02.07.2022 14:02:48</t>
  </si>
  <si>
    <t>02.07.2022 14:03:07</t>
  </si>
  <si>
    <t>02.07.2022 14:03:09</t>
  </si>
  <si>
    <t>02.07.2022 14:03:10</t>
  </si>
  <si>
    <t>02.07.2022 14:03:12</t>
  </si>
  <si>
    <t>02.07.2022 14:03:16</t>
  </si>
  <si>
    <t>02.07.2022 14:03:18</t>
  </si>
  <si>
    <t>02.07.2022 14:03:19</t>
  </si>
  <si>
    <t>02.07.2022 14:03:22</t>
  </si>
  <si>
    <t>02.07.2022 14:03:25</t>
  </si>
  <si>
    <t>02.07.2022 14:03:27</t>
  </si>
  <si>
    <t>02.07.2022 14:03:28</t>
  </si>
  <si>
    <t>02.07.2022 14:03:40</t>
  </si>
  <si>
    <t>02.07.2022 14:03:42</t>
  </si>
  <si>
    <t>02.07.2022 14:03:43</t>
  </si>
  <si>
    <t>02.07.2022 14:03:45</t>
  </si>
  <si>
    <t>02.07.2022 14:03:46</t>
  </si>
  <si>
    <t>02.07.2022 14:03:54</t>
  </si>
  <si>
    <t>02.07.2022 14:03:55</t>
  </si>
  <si>
    <t>02.07.2022 14:03:57</t>
  </si>
  <si>
    <t>02.07.2022 14:03:58</t>
  </si>
  <si>
    <t>02.07.2022 14:04:00</t>
  </si>
  <si>
    <t>02.07.2022 14:04:01</t>
  </si>
  <si>
    <t>02.07.2022 14:04:19</t>
  </si>
  <si>
    <t>02.07.2022 14:04:21</t>
  </si>
  <si>
    <t>02.07.2022 14:04:22</t>
  </si>
  <si>
    <t>02.07.2022 14:04:24</t>
  </si>
  <si>
    <t>02.07.2022 14:04:25</t>
  </si>
  <si>
    <t>02.07.2022 14:04:57</t>
  </si>
  <si>
    <t>02.07.2022 14:04:58</t>
  </si>
  <si>
    <t>02.07.2022 14:05:00</t>
  </si>
  <si>
    <t>02.07.2022 14:05:01</t>
  </si>
  <si>
    <t>02.07.2022 14:05:03</t>
  </si>
  <si>
    <t>02.07.2022 14:06:06</t>
  </si>
  <si>
    <t>02.07.2022 14:06:07</t>
  </si>
  <si>
    <t>02.07.2022 14:06:28</t>
  </si>
  <si>
    <t>02.07.2022 14:06:30</t>
  </si>
  <si>
    <t>02.07.2022 14:06:33</t>
  </si>
  <si>
    <t>02.07.2022 14:06:34</t>
  </si>
  <si>
    <t>02.07.2022 14:06:36</t>
  </si>
  <si>
    <t>02.07.2022 14:06:37</t>
  </si>
  <si>
    <t>02.07.2022 14:06:39</t>
  </si>
  <si>
    <t>02.07.2022 14:06:42</t>
  </si>
  <si>
    <t>02.07.2022 14:06:43</t>
  </si>
  <si>
    <t>02.07.2022 14:06:45</t>
  </si>
  <si>
    <t>02.07.2022 14:06:46</t>
  </si>
  <si>
    <t>02.07.2022 14:07:09</t>
  </si>
  <si>
    <t>02.07.2022 14:07:10</t>
  </si>
  <si>
    <t>02.07.2022 14:07:13</t>
  </si>
  <si>
    <t>02.07.2022 14:07:15</t>
  </si>
  <si>
    <t>02.07.2022 14:07:16</t>
  </si>
  <si>
    <t>02.07.2022 14:07:22</t>
  </si>
  <si>
    <t>02.07.2022 14:07:24</t>
  </si>
  <si>
    <t>02.07.2022 14:07:27</t>
  </si>
  <si>
    <t>02.07.2022 14:07:28</t>
  </si>
  <si>
    <t>02.07.2022 14:07:30</t>
  </si>
  <si>
    <t>02.07.2022 14:07:31</t>
  </si>
  <si>
    <t>02.07.2022 14:07:33</t>
  </si>
  <si>
    <t>02.07.2022 14:07:40</t>
  </si>
  <si>
    <t>02.07.2022 14:07:42</t>
  </si>
  <si>
    <t>02.07.2022 14:07:43</t>
  </si>
  <si>
    <t>02.07.2022 14:07:45</t>
  </si>
  <si>
    <t>02.07.2022 14:07:57</t>
  </si>
  <si>
    <t>02.07.2022 14:07:58</t>
  </si>
  <si>
    <t>02.07.2022 14:08:03</t>
  </si>
  <si>
    <t>02.07.2022 14:08:04</t>
  </si>
  <si>
    <t>02.07.2022 14:08:06</t>
  </si>
  <si>
    <t>02.07.2022 14:08:07</t>
  </si>
  <si>
    <t>02.07.2022 14:08:13</t>
  </si>
  <si>
    <t>02.07.2022 14:08:15</t>
  </si>
  <si>
    <t>02.07.2022 14:08:16</t>
  </si>
  <si>
    <t>02.07.2022 14:08:18</t>
  </si>
  <si>
    <t>02.07.2022 14:08:19</t>
  </si>
  <si>
    <t>02.07.2022 14:08:21</t>
  </si>
  <si>
    <t>02.07.2022 14:08:22</t>
  </si>
  <si>
    <t>02.07.2022 14:08:24</t>
  </si>
  <si>
    <t>02.07.2022 14:08:25</t>
  </si>
  <si>
    <t>02.07.2022 14:08:43</t>
  </si>
  <si>
    <t>02.07.2022 14:08:45</t>
  </si>
  <si>
    <t>02.07.2022 14:08:46</t>
  </si>
  <si>
    <t>02.07.2022 14:08:48</t>
  </si>
  <si>
    <t>02.07.2022 14:08:49</t>
  </si>
  <si>
    <t>02.07.2022 14:09:00</t>
  </si>
  <si>
    <t>02.07.2022 14:09:03</t>
  </si>
  <si>
    <t>02.07.2022 14:09:04</t>
  </si>
  <si>
    <t>02.07.2022 14:09:06</t>
  </si>
  <si>
    <t>02.07.2022 14:09:09</t>
  </si>
  <si>
    <t>02.07.2022 14:09:10</t>
  </si>
  <si>
    <t>02.07.2022 14:09:12</t>
  </si>
  <si>
    <t>02.07.2022 14:09:13</t>
  </si>
  <si>
    <t>02.07.2022 14:09:18</t>
  </si>
  <si>
    <t>02.07.2022 14:09:19</t>
  </si>
  <si>
    <t>02.07.2022 14:09:21</t>
  </si>
  <si>
    <t>02.07.2022 14:09:22</t>
  </si>
  <si>
    <t>02.07.2022 14:09:45</t>
  </si>
  <si>
    <t>02.07.2022 14:09:46</t>
  </si>
  <si>
    <t>02.07.2022 14:09:49</t>
  </si>
  <si>
    <t>02.07.2022 14:09:51</t>
  </si>
  <si>
    <t>02.07.2022 14:09:52</t>
  </si>
  <si>
    <t>02.07.2022 14:09:54</t>
  </si>
  <si>
    <t>02.07.2022 14:10:03</t>
  </si>
  <si>
    <t>02.07.2022 14:10:06</t>
  </si>
  <si>
    <t>02.07.2022 14:10:07</t>
  </si>
  <si>
    <t>02.07.2022 14:10:09</t>
  </si>
  <si>
    <t>02.07.2022 14:10:10</t>
  </si>
  <si>
    <t>02.07.2022 14:10:34</t>
  </si>
  <si>
    <t>02.07.2022 14:10:39</t>
  </si>
  <si>
    <t>02.07.2022 14:10:40</t>
  </si>
  <si>
    <t>02.07.2022 14:10:42</t>
  </si>
  <si>
    <t>02.07.2022 14:11:06</t>
  </si>
  <si>
    <t>02.07.2022 14:11:07</t>
  </si>
  <si>
    <t>02.07.2022 14:11:10</t>
  </si>
  <si>
    <t>02.07.2022 14:11:12</t>
  </si>
  <si>
    <t>02.07.2022 14:11:13</t>
  </si>
  <si>
    <t>02.07.2022 14:11:15</t>
  </si>
  <si>
    <t>02.07.2022 14:11:55</t>
  </si>
  <si>
    <t>02.07.2022 14:11:57</t>
  </si>
  <si>
    <t>02.07.2022 14:11:58</t>
  </si>
  <si>
    <t>02.07.2022 14:12:00</t>
  </si>
  <si>
    <t>02.07.2022 14:12:01</t>
  </si>
  <si>
    <t>02.07.2022 14:12:03</t>
  </si>
  <si>
    <t>02.07.2022 14:12:04</t>
  </si>
  <si>
    <t>02.07.2022 14:12:19</t>
  </si>
  <si>
    <t>02.07.2022 14:12:21</t>
  </si>
  <si>
    <t>02.07.2022 14:12:22</t>
  </si>
  <si>
    <t>02.07.2022 14:12:24</t>
  </si>
  <si>
    <t>02.07.2022 14:13:19</t>
  </si>
  <si>
    <t>02.07.2022 14:13:21</t>
  </si>
  <si>
    <t>02.07.2022 14:13:36</t>
  </si>
  <si>
    <t>02.07.2022 14:13:37</t>
  </si>
  <si>
    <t>02.07.2022 14:13:39</t>
  </si>
  <si>
    <t>02.07.2022 14:13:40</t>
  </si>
  <si>
    <t>02.07.2022 14:13:42</t>
  </si>
  <si>
    <t>02.07.2022 14:13:43</t>
  </si>
  <si>
    <t>02.07.2022 14:13:45</t>
  </si>
  <si>
    <t>02.07.2022 14:13:46</t>
  </si>
  <si>
    <t>02.07.2022 14:13:48</t>
  </si>
  <si>
    <t>02.07.2022 14:13:49</t>
  </si>
  <si>
    <t>02.07.2022 14:13:51</t>
  </si>
  <si>
    <t>02.07.2022 14:13:52</t>
  </si>
  <si>
    <t>02.07.2022 14:13:54</t>
  </si>
  <si>
    <t>02.07.2022 14:13:55</t>
  </si>
  <si>
    <t>02.07.2022 14:14:00</t>
  </si>
  <si>
    <t>02.07.2022 14:14:03</t>
  </si>
  <si>
    <t>02.07.2022 14:14:04</t>
  </si>
  <si>
    <t>02.07.2022 14:14:05</t>
  </si>
  <si>
    <t>02.07.2022 14:14:07</t>
  </si>
  <si>
    <t>02.07.2022 14:14:08</t>
  </si>
  <si>
    <t>02.07.2022 14:14:10</t>
  </si>
  <si>
    <t>02.07.2022 14:14:11</t>
  </si>
  <si>
    <t>02.07.2022 14:14:13</t>
  </si>
  <si>
    <t>02.07.2022 14:14:40</t>
  </si>
  <si>
    <t>02.07.2022 14:14:41</t>
  </si>
  <si>
    <t>02.07.2022 14:14:43</t>
  </si>
  <si>
    <t>02.07.2022 14:14:44</t>
  </si>
  <si>
    <t>02.07.2022 14:14:46</t>
  </si>
  <si>
    <t>02.07.2022 14:14:47</t>
  </si>
  <si>
    <t>02.07.2022 14:14:58</t>
  </si>
  <si>
    <t>02.07.2022 14:14:59</t>
  </si>
  <si>
    <t>02.07.2022 14:15:37</t>
  </si>
  <si>
    <t>02.07.2022 14:15:38</t>
  </si>
  <si>
    <t>02.07.2022 14:15:40</t>
  </si>
  <si>
    <t>02.07.2022 14:15:41</t>
  </si>
  <si>
    <t>02.07.2022 14:15:43</t>
  </si>
  <si>
    <t>02.07.2022 14:15:55</t>
  </si>
  <si>
    <t>02.07.2022 14:15:57</t>
  </si>
  <si>
    <t>02.07.2022 14:15:59</t>
  </si>
  <si>
    <t>02.07.2022 14:16:01</t>
  </si>
  <si>
    <t>02.07.2022 14:16:02</t>
  </si>
  <si>
    <t>02.07.2022 14:16:04</t>
  </si>
  <si>
    <t>02.07.2022 14:16:11</t>
  </si>
  <si>
    <t>02.07.2022 14:16:13</t>
  </si>
  <si>
    <t>02.07.2022 14:16:14</t>
  </si>
  <si>
    <t>02.07.2022 14:16:16</t>
  </si>
  <si>
    <t>02.07.2022 14:16:20</t>
  </si>
  <si>
    <t>02.07.2022 14:16:22</t>
  </si>
  <si>
    <t>02.07.2022 14:16:25</t>
  </si>
  <si>
    <t>02.07.2022 14:16:26</t>
  </si>
  <si>
    <t>02.07.2022 14:16:28</t>
  </si>
  <si>
    <t>02.07.2022 14:16:49</t>
  </si>
  <si>
    <t>02.07.2022 14:16:50</t>
  </si>
  <si>
    <t>02.07.2022 14:16:53</t>
  </si>
  <si>
    <t>02.07.2022 14:16:55</t>
  </si>
  <si>
    <t>02.07.2022 14:16:56</t>
  </si>
  <si>
    <t>02.07.2022 14:16:58</t>
  </si>
  <si>
    <t>02.07.2022 14:16:59</t>
  </si>
  <si>
    <t>02.07.2022 14:17:10</t>
  </si>
  <si>
    <t>02.07.2022 14:17:11</t>
  </si>
  <si>
    <t>02.07.2022 14:17:13</t>
  </si>
  <si>
    <t>02.07.2022 14:17:14</t>
  </si>
  <si>
    <t>02.07.2022 14:17:16</t>
  </si>
  <si>
    <t>02.07.2022 14:17:17</t>
  </si>
  <si>
    <t>02.07.2022 14:18:41</t>
  </si>
  <si>
    <t>02.07.2022 14:19:01</t>
  </si>
  <si>
    <t>02.07.2022 14:19:02</t>
  </si>
  <si>
    <t>02.07.2022 14:19:04</t>
  </si>
  <si>
    <t>02.07.2022 14:19:05</t>
  </si>
  <si>
    <t>02.07.2022 14:19:07</t>
  </si>
  <si>
    <t>02.07.2022 14:19:08</t>
  </si>
  <si>
    <t>02.07.2022 14:19:16</t>
  </si>
  <si>
    <t>02.07.2022 14:19:38</t>
  </si>
  <si>
    <t>02.07.2022 14:19:40</t>
  </si>
  <si>
    <t>02.07.2022 14:19:41</t>
  </si>
  <si>
    <t>02.07.2022 14:19:43</t>
  </si>
  <si>
    <t>02.07.2022 14:19:44</t>
  </si>
  <si>
    <t>02.07.2022 14:19:46</t>
  </si>
  <si>
    <t>02.07.2022 14:19:47</t>
  </si>
  <si>
    <t>02.07.2022 14:19:49</t>
  </si>
  <si>
    <t>02.07.2022 14:19:50</t>
  </si>
  <si>
    <t>02.07.2022 14:19:52</t>
  </si>
  <si>
    <t>02.07.2022 14:19:53</t>
  </si>
  <si>
    <t>02.07.2022 14:20:44</t>
  </si>
  <si>
    <t>02.07.2022 14:20:46</t>
  </si>
  <si>
    <t>02.07.2022 14:20:47</t>
  </si>
  <si>
    <t>02.07.2022 14:20:49</t>
  </si>
  <si>
    <t>02.07.2022 14:20:50</t>
  </si>
  <si>
    <t>02.07.2022 14:20:52</t>
  </si>
  <si>
    <t>02.07.2022 14:21:38</t>
  </si>
  <si>
    <t>02.07.2022 14:21:41</t>
  </si>
  <si>
    <t>02.07.2022 14:21:43</t>
  </si>
  <si>
    <t>02.07.2022 14:21:44</t>
  </si>
  <si>
    <t>02.07.2022 14:21:46</t>
  </si>
  <si>
    <t>02.07.2022 14:22:23</t>
  </si>
  <si>
    <t>02.07.2022 14:22:26</t>
  </si>
  <si>
    <t>02.07.2022 14:22:28</t>
  </si>
  <si>
    <t>02.07.2022 14:22:29</t>
  </si>
  <si>
    <t>02.07.2022 14:22:31</t>
  </si>
  <si>
    <t>02.07.2022 14:22:32</t>
  </si>
  <si>
    <t>02.07.2022 14:22:34</t>
  </si>
  <si>
    <t>02.07.2022 14:22:58</t>
  </si>
  <si>
    <t>02.07.2022 14:22:59</t>
  </si>
  <si>
    <t>02.07.2022 14:23:01</t>
  </si>
  <si>
    <t>02.07.2022 14:23:02</t>
  </si>
  <si>
    <t>02.07.2022 14:23:04</t>
  </si>
  <si>
    <t>02.07.2022 14:23:40</t>
  </si>
  <si>
    <t>02.07.2022 14:23:44</t>
  </si>
  <si>
    <t>02.07.2022 14:23:46</t>
  </si>
  <si>
    <t>02.07.2022 14:24:10</t>
  </si>
  <si>
    <t>02.07.2022 14:24:11</t>
  </si>
  <si>
    <t>02.07.2022 14:24:13</t>
  </si>
  <si>
    <t>02.07.2022 14:24:14</t>
  </si>
  <si>
    <t>02.07.2022 14:24:16</t>
  </si>
  <si>
    <t>02.07.2022 14:24:17</t>
  </si>
  <si>
    <t>02.07.2022 14:24:20</t>
  </si>
  <si>
    <t>02.07.2022 14:24:22</t>
  </si>
  <si>
    <t>02.07.2022 14:24:23</t>
  </si>
  <si>
    <t>02.07.2022 14:24:26</t>
  </si>
  <si>
    <t>02.07.2022 14:24:28</t>
  </si>
  <si>
    <t>02.07.2022 14:25:34</t>
  </si>
  <si>
    <t>02.07.2022 14:25:35</t>
  </si>
  <si>
    <t>02.07.2022 14:25:37</t>
  </si>
  <si>
    <t>02.07.2022 14:25:38</t>
  </si>
  <si>
    <t>02.07.2022 14:25:40</t>
  </si>
  <si>
    <t>02.07.2022 14:25:41</t>
  </si>
  <si>
    <t>02.07.2022 14:25:43</t>
  </si>
  <si>
    <t>02.07.2022 14:25:44</t>
  </si>
  <si>
    <t>02.07.2022 14:25:49</t>
  </si>
  <si>
    <t>02.07.2022 14:25:52</t>
  </si>
  <si>
    <t>02.07.2022 14:25:53</t>
  </si>
  <si>
    <t>02.07.2022 14:25:55</t>
  </si>
  <si>
    <t>02.07.2022 14:25:56</t>
  </si>
  <si>
    <t>02.07.2022 14:25:58</t>
  </si>
  <si>
    <t>02.07.2022 14:25:59</t>
  </si>
  <si>
    <t>02.07.2022 14:26:52</t>
  </si>
  <si>
    <t>02.07.2022 14:26:53</t>
  </si>
  <si>
    <t>02.07.2022 14:26:55</t>
  </si>
  <si>
    <t>02.07.2022 14:26:56</t>
  </si>
  <si>
    <t>02.07.2022 14:26:58</t>
  </si>
  <si>
    <t>02.07.2022 14:26:59</t>
  </si>
  <si>
    <t>02.07.2022 14:27:08</t>
  </si>
  <si>
    <t>02.07.2022 14:27:11</t>
  </si>
  <si>
    <t>02.07.2022 14:27:13</t>
  </si>
  <si>
    <t>02.07.2022 14:27:14</t>
  </si>
  <si>
    <t>02.07.2022 14:27:16</t>
  </si>
  <si>
    <t>02.07.2022 14:27:20</t>
  </si>
  <si>
    <t>02.07.2022 14:27:23</t>
  </si>
  <si>
    <t>02.07.2022 14:27:25</t>
  </si>
  <si>
    <t>02.07.2022 14:27:26</t>
  </si>
  <si>
    <t>02.07.2022 14:27:40</t>
  </si>
  <si>
    <t>02.07.2022 14:27:43</t>
  </si>
  <si>
    <t>02.07.2022 14:27:44</t>
  </si>
  <si>
    <t>02.07.2022 14:27:46</t>
  </si>
  <si>
    <t>02.07.2022 14:27:47</t>
  </si>
  <si>
    <t>02.07.2022 14:27:49</t>
  </si>
  <si>
    <t>02.07.2022 14:27:53</t>
  </si>
  <si>
    <t>02.07.2022 14:27:55</t>
  </si>
  <si>
    <t>02.07.2022 14:27:56</t>
  </si>
  <si>
    <t>02.07.2022 14:28:01</t>
  </si>
  <si>
    <t>02.07.2022 14:28:02</t>
  </si>
  <si>
    <t>02.07.2022 14:28:04</t>
  </si>
  <si>
    <t>02.07.2022 14:28:05</t>
  </si>
  <si>
    <t>02.07.2022 14:28:07</t>
  </si>
  <si>
    <t>02.07.2022 14:28:16</t>
  </si>
  <si>
    <t>02.07.2022 14:28:17</t>
  </si>
  <si>
    <t>02.07.2022 14:28:19</t>
  </si>
  <si>
    <t>02.07.2022 14:29:43</t>
  </si>
  <si>
    <t>02.07.2022 14:29:44</t>
  </si>
  <si>
    <t>02.07.2022 14:29:46</t>
  </si>
  <si>
    <t>02.07.2022 14:29:47</t>
  </si>
  <si>
    <t>02.07.2022 14:29:49</t>
  </si>
  <si>
    <t>02.07.2022 14:32:49</t>
  </si>
  <si>
    <t>02.07.2022 14:32:52</t>
  </si>
  <si>
    <t>02.07.2022 14:32:53</t>
  </si>
  <si>
    <t>02.07.2022 14:32:54</t>
  </si>
  <si>
    <t>02.07.2022 14:32:56</t>
  </si>
  <si>
    <t>02.07.2022 14:32:57</t>
  </si>
  <si>
    <t>02.07.2022 14:32:59</t>
  </si>
  <si>
    <t>02.07.2022 14:33:00</t>
  </si>
  <si>
    <t>02.07.2022 14:33:02</t>
  </si>
  <si>
    <t>02.07.2022 14:33:03</t>
  </si>
  <si>
    <t>02.07.2022 14:34:07</t>
  </si>
  <si>
    <t>02.07.2022 14:34:11</t>
  </si>
  <si>
    <t>02.07.2022 14:34:13</t>
  </si>
  <si>
    <t>02.07.2022 14:34:14</t>
  </si>
  <si>
    <t>02.07.2022 14:34:16</t>
  </si>
  <si>
    <t>02.07.2022 14:34:17</t>
  </si>
  <si>
    <t>02.07.2022 14:34:21</t>
  </si>
  <si>
    <t>02.07.2022 14:34:23</t>
  </si>
  <si>
    <t>02.07.2022 14:34:25</t>
  </si>
  <si>
    <t>02.07.2022 14:34:26</t>
  </si>
  <si>
    <t>02.07.2022 14:34:27</t>
  </si>
  <si>
    <t>02.07.2022 14:34:29</t>
  </si>
  <si>
    <t>02.07.2022 14:34:32</t>
  </si>
  <si>
    <t>02.07.2022 14:34:33</t>
  </si>
  <si>
    <t>02.07.2022 14:34:35</t>
  </si>
  <si>
    <t>02.07.2022 14:34:50</t>
  </si>
  <si>
    <t>02.07.2022 14:34:52</t>
  </si>
  <si>
    <t>02.07.2022 14:34:53</t>
  </si>
  <si>
    <t>02.07.2022 14:34:54</t>
  </si>
  <si>
    <t>02.07.2022 14:34:56</t>
  </si>
  <si>
    <t>02.07.2022 14:34:57</t>
  </si>
  <si>
    <t>02.07.2022 14:34:59</t>
  </si>
  <si>
    <t>02.07.2022 14:35:00</t>
  </si>
  <si>
    <t>02.07.2022 14:35:02</t>
  </si>
  <si>
    <t>02.07.2022 14:35:04</t>
  </si>
  <si>
    <t>02.07.2022 14:35:05</t>
  </si>
  <si>
    <t>02.07.2022 14:35:32</t>
  </si>
  <si>
    <t>02.07.2022 14:35:34</t>
  </si>
  <si>
    <t>02.07.2022 14:35:36</t>
  </si>
  <si>
    <t>02.07.2022 14:36:04</t>
  </si>
  <si>
    <t>02.07.2022 14:36:06</t>
  </si>
  <si>
    <t>02.07.2022 14:36:07</t>
  </si>
  <si>
    <t>02.07.2022 14:36:09</t>
  </si>
  <si>
    <t>02.07.2022 14:36:10</t>
  </si>
  <si>
    <t>02.07.2022 14:36:24</t>
  </si>
  <si>
    <t>02.07.2022 14:36:27</t>
  </si>
  <si>
    <t>02.07.2022 14:36:29</t>
  </si>
  <si>
    <t>02.07.2022 14:36:30</t>
  </si>
  <si>
    <t>02.07.2022 14:36:32</t>
  </si>
  <si>
    <t>02.07.2022 14:36:36</t>
  </si>
  <si>
    <t>02.07.2022 14:36:37</t>
  </si>
  <si>
    <t>02.07.2022 14:36:39</t>
  </si>
  <si>
    <t>02.07.2022 14:36:40</t>
  </si>
  <si>
    <t>02.07.2022 14:37:03</t>
  </si>
  <si>
    <t>02.07.2022 14:37:06</t>
  </si>
  <si>
    <t>02.07.2022 14:37:09</t>
  </si>
  <si>
    <t>02.07.2022 14:37:11</t>
  </si>
  <si>
    <t>02.07.2022 14:37:12</t>
  </si>
  <si>
    <t>02.07.2022 14:37:26</t>
  </si>
  <si>
    <t>02.07.2022 14:37:27</t>
  </si>
  <si>
    <t>02.07.2022 14:37:28</t>
  </si>
  <si>
    <t>02.07.2022 14:37:30</t>
  </si>
  <si>
    <t>02.07.2022 14:37:32</t>
  </si>
  <si>
    <t>02.07.2022 14:37:33</t>
  </si>
  <si>
    <t>02.07.2022 14:37:34</t>
  </si>
  <si>
    <t>02.07.2022 14:37:36</t>
  </si>
  <si>
    <t>02.07.2022 14:37:58</t>
  </si>
  <si>
    <t>02.07.2022 14:38:00</t>
  </si>
  <si>
    <t>02.07.2022 14:38:03</t>
  </si>
  <si>
    <t>02.07.2022 14:38:04</t>
  </si>
  <si>
    <t>02.07.2022 14:38:14</t>
  </si>
  <si>
    <t>02.07.2022 14:38:15</t>
  </si>
  <si>
    <t>02.07.2022 14:38:18</t>
  </si>
  <si>
    <t>02.07.2022 14:38:19</t>
  </si>
  <si>
    <t>02.07.2022 14:38:21</t>
  </si>
  <si>
    <t>02.07.2022 14:38:24</t>
  </si>
  <si>
    <t>02.07.2022 14:38:27</t>
  </si>
  <si>
    <t>02.07.2022 14:38:29</t>
  </si>
  <si>
    <t>02.07.2022 14:38:30</t>
  </si>
  <si>
    <t>02.07.2022 14:38:51</t>
  </si>
  <si>
    <t>02.07.2022 14:38:52</t>
  </si>
  <si>
    <t>02.07.2022 14:38:54</t>
  </si>
  <si>
    <t>02.07.2022 14:38:56</t>
  </si>
  <si>
    <t>02.07.2022 14:38:57</t>
  </si>
  <si>
    <t>02.07.2022 14:38:58</t>
  </si>
  <si>
    <t>02.07.2022 14:39:00</t>
  </si>
  <si>
    <t>02.07.2022 14:39:03</t>
  </si>
  <si>
    <t>02.07.2022 14:39:04</t>
  </si>
  <si>
    <t>02.07.2022 14:39:06</t>
  </si>
  <si>
    <t>02.07.2022 14:39:07</t>
  </si>
  <si>
    <t>02.07.2022 14:39:09</t>
  </si>
  <si>
    <t>02.07.2022 14:39:23</t>
  </si>
  <si>
    <t>02.07.2022 14:39:27</t>
  </si>
  <si>
    <t>02.07.2022 14:39:28</t>
  </si>
  <si>
    <t>02.07.2022 14:39:30</t>
  </si>
  <si>
    <t>02.07.2022 14:40:04</t>
  </si>
  <si>
    <t>02.07.2022 14:40:06</t>
  </si>
  <si>
    <t>02.07.2022 14:40:07</t>
  </si>
  <si>
    <t>02.07.2022 14:40:09</t>
  </si>
  <si>
    <t>02.07.2022 14:40:10</t>
  </si>
  <si>
    <t>02.07.2022 14:40:42</t>
  </si>
  <si>
    <t>02.07.2022 14:40:44</t>
  </si>
  <si>
    <t>02.07.2022 14:40:45</t>
  </si>
  <si>
    <t>02.07.2022 14:40:46</t>
  </si>
  <si>
    <t>02.07.2022 14:40:48</t>
  </si>
  <si>
    <t>02.07.2022 14:41:27</t>
  </si>
  <si>
    <t>02.07.2022 14:41:44</t>
  </si>
  <si>
    <t>02.07.2022 14:41:45</t>
  </si>
  <si>
    <t>02.07.2022 14:41:47</t>
  </si>
  <si>
    <t>02.07.2022 14:41:48</t>
  </si>
  <si>
    <t>02.07.2022 14:41:50</t>
  </si>
  <si>
    <t>02.07.2022 14:41:51</t>
  </si>
  <si>
    <t>02.07.2022 14:41:53</t>
  </si>
  <si>
    <t>02.07.2022 14:41:54</t>
  </si>
  <si>
    <t>02.07.2022 14:41:55</t>
  </si>
  <si>
    <t>02.07.2022 14:41:57</t>
  </si>
  <si>
    <t>02.07.2022 14:41:59</t>
  </si>
  <si>
    <t>02.07.2022 14:42:00</t>
  </si>
  <si>
    <t>02.07.2022 14:42:05</t>
  </si>
  <si>
    <t>02.07.2022 14:42:06</t>
  </si>
  <si>
    <t>02.07.2022 14:42:07</t>
  </si>
  <si>
    <t>02.07.2022 14:42:09</t>
  </si>
  <si>
    <t>02.07.2022 14:42:10</t>
  </si>
  <si>
    <t>02.07.2022 14:42:12</t>
  </si>
  <si>
    <t>02.07.2022 14:42:14</t>
  </si>
  <si>
    <t>02.07.2022 14:42:15</t>
  </si>
  <si>
    <t>02.07.2022 14:42:16</t>
  </si>
  <si>
    <t>02.07.2022 14:42:19</t>
  </si>
  <si>
    <t>02.07.2022 14:42:21</t>
  </si>
  <si>
    <t>02.07.2022 14:42:22</t>
  </si>
  <si>
    <t>02.07.2022 14:42:31</t>
  </si>
  <si>
    <t>02.07.2022 14:42:33</t>
  </si>
  <si>
    <t>02.07.2022 14:42:35</t>
  </si>
  <si>
    <t>02.07.2022 14:42:36</t>
  </si>
  <si>
    <t>02.07.2022 14:42:37</t>
  </si>
  <si>
    <t>02.07.2022 14:42:39</t>
  </si>
  <si>
    <t>02.07.2022 14:43:03</t>
  </si>
  <si>
    <t>02.07.2022 14:43:06</t>
  </si>
  <si>
    <t>02.07.2022 14:43:15</t>
  </si>
  <si>
    <t>02.07.2022 14:43:17</t>
  </si>
  <si>
    <t>02.07.2022 14:44:09</t>
  </si>
  <si>
    <t>02.07.2022 14:44:11</t>
  </si>
  <si>
    <t>02.07.2022 14:44:12</t>
  </si>
  <si>
    <t>02.07.2022 14:44:14</t>
  </si>
  <si>
    <t>02.07.2022 14:44:15</t>
  </si>
  <si>
    <t>02.07.2022 14:44:23</t>
  </si>
  <si>
    <t>02.07.2022 14:44:27</t>
  </si>
  <si>
    <t>02.07.2022 14:44:28</t>
  </si>
  <si>
    <t>02.07.2022 14:44:30</t>
  </si>
  <si>
    <t>02.07.2022 14:44:34</t>
  </si>
  <si>
    <t>02.07.2022 14:44:36</t>
  </si>
  <si>
    <t>02.07.2022 14:44:37</t>
  </si>
  <si>
    <t>02.07.2022 14:44:39</t>
  </si>
  <si>
    <t>02.07.2022 14:44:40</t>
  </si>
  <si>
    <t>02.07.2022 14:44:51</t>
  </si>
  <si>
    <t>02.07.2022 14:44:52</t>
  </si>
  <si>
    <t>02.07.2022 14:44:54</t>
  </si>
  <si>
    <t>02.07.2022 14:44:56</t>
  </si>
  <si>
    <t>02.07.2022 14:44:57</t>
  </si>
  <si>
    <t>02.07.2022 14:45:00</t>
  </si>
  <si>
    <t>02.07.2022 14:45:01</t>
  </si>
  <si>
    <t>02.07.2022 14:45:03</t>
  </si>
  <si>
    <t>02.07.2022 14:46:06</t>
  </si>
  <si>
    <t>02.07.2022 14:46:07</t>
  </si>
  <si>
    <t>02.07.2022 14:46:09</t>
  </si>
  <si>
    <t>02.07.2022 14:46:10</t>
  </si>
  <si>
    <t>02.07.2022 14:46:12</t>
  </si>
  <si>
    <t>02.07.2022 14:46:30</t>
  </si>
  <si>
    <t>02.07.2022 14:46:32</t>
  </si>
  <si>
    <t>02.07.2022 14:46:33</t>
  </si>
  <si>
    <t>02.07.2022 14:46:34</t>
  </si>
  <si>
    <t>02.07.2022 14:46:39</t>
  </si>
  <si>
    <t>02.07.2022 14:46:40</t>
  </si>
  <si>
    <t>02.07.2022 14:46:42</t>
  </si>
  <si>
    <t>02.07.2022 14:46:43</t>
  </si>
  <si>
    <t>02.07.2022 14:46:45</t>
  </si>
  <si>
    <t>02.07.2022 14:46:48</t>
  </si>
  <si>
    <t>02.07.2022 14:46:49</t>
  </si>
  <si>
    <t>02.07.2022 14:46:51</t>
  </si>
  <si>
    <t>02.07.2022 14:47:21</t>
  </si>
  <si>
    <t>02.07.2022 14:47:22</t>
  </si>
  <si>
    <t>02.07.2022 14:47:24</t>
  </si>
  <si>
    <t>02.07.2022 14:47:25</t>
  </si>
  <si>
    <t>02.07.2022 14:47:29</t>
  </si>
  <si>
    <t>02.07.2022 14:47:30</t>
  </si>
  <si>
    <t>02.07.2022 14:47:31</t>
  </si>
  <si>
    <t>02.07.2022 14:47:33</t>
  </si>
  <si>
    <t>02.07.2022 14:47:34</t>
  </si>
  <si>
    <t>02.07.2022 14:47:37</t>
  </si>
  <si>
    <t>02.07.2022 14:47:39</t>
  </si>
  <si>
    <t>02.07.2022 14:47:40</t>
  </si>
  <si>
    <t>02.07.2022 14:47:42</t>
  </si>
  <si>
    <t>02.07.2022 14:47:44</t>
  </si>
  <si>
    <t>02.07.2022 14:47:45</t>
  </si>
  <si>
    <t>02.07.2022 14:47:57</t>
  </si>
  <si>
    <t>02.07.2022 14:47:58</t>
  </si>
  <si>
    <t>02.07.2022 14:48:00</t>
  </si>
  <si>
    <t>02.07.2022 14:48:01</t>
  </si>
  <si>
    <t>02.07.2022 14:48:03</t>
  </si>
  <si>
    <t>02.07.2022 14:48:04</t>
  </si>
  <si>
    <t>02.07.2022 14:48:06</t>
  </si>
  <si>
    <t>02.07.2022 14:48:07</t>
  </si>
  <si>
    <t>02.07.2022 14:48:28</t>
  </si>
  <si>
    <t>02.07.2022 14:48:30</t>
  </si>
  <si>
    <t>02.07.2022 14:48:31</t>
  </si>
  <si>
    <t>02.07.2022 14:48:33</t>
  </si>
  <si>
    <t>02.07.2022 14:48:40</t>
  </si>
  <si>
    <t>02.07.2022 14:48:43</t>
  </si>
  <si>
    <t>02.07.2022 14:48:45</t>
  </si>
  <si>
    <t>02.07.2022 14:48:46</t>
  </si>
  <si>
    <t>02.07.2022 14:49:10</t>
  </si>
  <si>
    <t>02.07.2022 14:49:12</t>
  </si>
  <si>
    <t>02.07.2022 14:49:13</t>
  </si>
  <si>
    <t>02.07.2022 14:49:15</t>
  </si>
  <si>
    <t>02.07.2022 14:49:16</t>
  </si>
  <si>
    <t>02.07.2022 14:49:18</t>
  </si>
  <si>
    <t>02.07.2022 14:49:19</t>
  </si>
  <si>
    <t>02.07.2022 14:49:21</t>
  </si>
  <si>
    <t>02.07.2022 14:49:22</t>
  </si>
  <si>
    <t>02.07.2022 14:49:24</t>
  </si>
  <si>
    <t>02.07.2022 14:49:25</t>
  </si>
  <si>
    <t>02.07.2022 14:49:27</t>
  </si>
  <si>
    <t>02.07.2022 14:49:28</t>
  </si>
  <si>
    <t>02.07.2022 14:49:30</t>
  </si>
  <si>
    <t>02.07.2022 14:49:31</t>
  </si>
  <si>
    <t>02.07.2022 14:49:39</t>
  </si>
  <si>
    <t>02.07.2022 14:49:42</t>
  </si>
  <si>
    <t>02.07.2022 14:49:43</t>
  </si>
  <si>
    <t>02.07.2022 14:49:45</t>
  </si>
  <si>
    <t>02.07.2022 14:49:49</t>
  </si>
  <si>
    <t>02.07.2022 14:49:51</t>
  </si>
  <si>
    <t>02.07.2022 14:49:52</t>
  </si>
  <si>
    <t>02.07.2022 14:49:54</t>
  </si>
  <si>
    <t>02.07.2022 14:49:55</t>
  </si>
  <si>
    <t>02.07.2022 14:49:57</t>
  </si>
  <si>
    <t>02.07.2022 14:49:58</t>
  </si>
  <si>
    <t>02.07.2022 14:49:59</t>
  </si>
  <si>
    <t>02.07.2022 14:50:01</t>
  </si>
  <si>
    <t>02.07.2022 14:50:02</t>
  </si>
  <si>
    <t>02.07.2022 14:50:04</t>
  </si>
  <si>
    <t>02.07.2022 14:50:05</t>
  </si>
  <si>
    <t>02.07.2022 14:50:07</t>
  </si>
  <si>
    <t>02.07.2022 14:50:08</t>
  </si>
  <si>
    <t>02.07.2022 14:50:12</t>
  </si>
  <si>
    <t>02.07.2022 14:50:13</t>
  </si>
  <si>
    <t>02.07.2022 14:50:15</t>
  </si>
  <si>
    <t>02.07.2022 14:50:16</t>
  </si>
  <si>
    <t>02.07.2022 14:50:40</t>
  </si>
  <si>
    <t>02.07.2022 14:50:43</t>
  </si>
  <si>
    <t>02.07.2022 14:50:45</t>
  </si>
  <si>
    <t>02.07.2022 14:50:46</t>
  </si>
  <si>
    <t>02.07.2022 14:50:47</t>
  </si>
  <si>
    <t>02.07.2022 14:50:50</t>
  </si>
  <si>
    <t>02.07.2022 14:50:52</t>
  </si>
  <si>
    <t>02.07.2022 14:50:53</t>
  </si>
  <si>
    <t>02.07.2022 14:51:13</t>
  </si>
  <si>
    <t>02.07.2022 14:51:45</t>
  </si>
  <si>
    <t>02.07.2022 14:51:47</t>
  </si>
  <si>
    <t>02.07.2022 14:51:49</t>
  </si>
  <si>
    <t>02.07.2022 14:51:50</t>
  </si>
  <si>
    <t>02.07.2022 14:52:16</t>
  </si>
  <si>
    <t>02.07.2022 14:52:18</t>
  </si>
  <si>
    <t>02.07.2022 14:52:19</t>
  </si>
  <si>
    <t>02.07.2022 14:52:20</t>
  </si>
  <si>
    <t>02.07.2022 14:52:22</t>
  </si>
  <si>
    <t>02.07.2022 14:52:23</t>
  </si>
  <si>
    <t>02.07.2022 14:52:43</t>
  </si>
  <si>
    <t>02.07.2022 14:52:45</t>
  </si>
  <si>
    <t>02.07.2022 14:52:46</t>
  </si>
  <si>
    <t>02.07.2022 14:53:01</t>
  </si>
  <si>
    <t>02.07.2022 14:53:02</t>
  </si>
  <si>
    <t>02.07.2022 14:53:04</t>
  </si>
  <si>
    <t>02.07.2022 14:53:12</t>
  </si>
  <si>
    <t>02.07.2022 14:53:13</t>
  </si>
  <si>
    <t>02.07.2022 14:53:15</t>
  </si>
  <si>
    <t>02.07.2022 14:53:16</t>
  </si>
  <si>
    <t>02.07.2022 14:53:17</t>
  </si>
  <si>
    <t>02.07.2022 14:53:21</t>
  </si>
  <si>
    <t>02.07.2022 14:53:22</t>
  </si>
  <si>
    <t>02.07.2022 14:53:24</t>
  </si>
  <si>
    <t>02.07.2022 14:53:48</t>
  </si>
  <si>
    <t>02.07.2022 14:53:52</t>
  </si>
  <si>
    <t>02.07.2022 14:53:53</t>
  </si>
  <si>
    <t>02.07.2022 14:53:55</t>
  </si>
  <si>
    <t>02.07.2022 14:53:56</t>
  </si>
  <si>
    <t>02.07.2022 14:53:58</t>
  </si>
  <si>
    <t>02.07.2022 14:53:59</t>
  </si>
  <si>
    <t>02.07.2022 14:54:03</t>
  </si>
  <si>
    <t>02.07.2022 14:54:04</t>
  </si>
  <si>
    <t>02.07.2022 14:54:05</t>
  </si>
  <si>
    <t>02.07.2022 14:54:07</t>
  </si>
  <si>
    <t>02.07.2022 14:54:26</t>
  </si>
  <si>
    <t>02.07.2022 14:54:28</t>
  </si>
  <si>
    <t>02.07.2022 14:54:29</t>
  </si>
  <si>
    <t>02.07.2022 14:54:31</t>
  </si>
  <si>
    <t>02.07.2022 14:54:32</t>
  </si>
  <si>
    <t>02.07.2022 14:55:04</t>
  </si>
  <si>
    <t>02.07.2022 14:55:06</t>
  </si>
  <si>
    <t>02.07.2022 14:55:07</t>
  </si>
  <si>
    <t>02.07.2022 14:55:08</t>
  </si>
  <si>
    <t>02.07.2022 14:55:31</t>
  </si>
  <si>
    <t>02.07.2022 14:55:32</t>
  </si>
  <si>
    <t>02.07.2022 14:55:34</t>
  </si>
  <si>
    <t>02.07.2022 14:55:35</t>
  </si>
  <si>
    <t>02.07.2022 14:55:46</t>
  </si>
  <si>
    <t>02.07.2022 14:55:48</t>
  </si>
  <si>
    <t>02.07.2022 14:55:49</t>
  </si>
  <si>
    <t>02.07.2022 14:55:50</t>
  </si>
  <si>
    <t>02.07.2022 14:55:52</t>
  </si>
  <si>
    <t>02.07.2022 14:55:53</t>
  </si>
  <si>
    <t>02.07.2022 14:55:55</t>
  </si>
  <si>
    <t>02.07.2022 14:55:56</t>
  </si>
  <si>
    <t>02.07.2022 14:55:59</t>
  </si>
  <si>
    <t>02.07.2022 14:56:01</t>
  </si>
  <si>
    <t>02.07.2022 14:56:02</t>
  </si>
  <si>
    <t>02.07.2022 14:56:04</t>
  </si>
  <si>
    <t>02.07.2022 14:56:05</t>
  </si>
  <si>
    <t>02.07.2022 14:56:07</t>
  </si>
  <si>
    <t>02.07.2022 14:56:08</t>
  </si>
  <si>
    <t>02.07.2022 14:56:31</t>
  </si>
  <si>
    <t>02.07.2022 14:56:32</t>
  </si>
  <si>
    <t>02.07.2022 14:56:34</t>
  </si>
  <si>
    <t>02.07.2022 14:56:35</t>
  </si>
  <si>
    <t>02.07.2022 14:56:50</t>
  </si>
  <si>
    <t>02.07.2022 14:56:55</t>
  </si>
  <si>
    <t>02.07.2022 14:56:56</t>
  </si>
  <si>
    <t>02.07.2022 14:56:58</t>
  </si>
  <si>
    <t>02.07.2022 14:56:59</t>
  </si>
  <si>
    <t>02.07.2022 14:57:01</t>
  </si>
  <si>
    <t>02.07.2022 14:57:02</t>
  </si>
  <si>
    <t>02.07.2022 14:57:04</t>
  </si>
  <si>
    <t>02.07.2022 14:57:05</t>
  </si>
  <si>
    <t>02.07.2022 14:57:07</t>
  </si>
  <si>
    <t>02.07.2022 14:57:14</t>
  </si>
  <si>
    <t>02.07.2022 14:57:19</t>
  </si>
  <si>
    <t>02.07.2022 14:57:20</t>
  </si>
  <si>
    <t>02.07.2022 14:57:22</t>
  </si>
  <si>
    <t>02.07.2022 14:57:25</t>
  </si>
  <si>
    <t>02.07.2022 14:57:26</t>
  </si>
  <si>
    <t>02.07.2022 14:57:28</t>
  </si>
  <si>
    <t>02.07.2022 14:58:13</t>
  </si>
  <si>
    <t>02.07.2022 14:58:14</t>
  </si>
  <si>
    <t>02.07.2022 14:58:16</t>
  </si>
  <si>
    <t>02.07.2022 14:58:17</t>
  </si>
  <si>
    <t>02.07.2022 14:58:19</t>
  </si>
  <si>
    <t>02.07.2022 14:58:20</t>
  </si>
  <si>
    <t>02.07.2022 14:58:22</t>
  </si>
  <si>
    <t>02.07.2022 14:58:58</t>
  </si>
  <si>
    <t>02.07.2022 14:59:01</t>
  </si>
  <si>
    <t>02.07.2022 14:59:02</t>
  </si>
  <si>
    <t>02.07.2022 14:59:04</t>
  </si>
  <si>
    <t>02.07.2022 14:59:08</t>
  </si>
  <si>
    <t>02.07.2022 14:59:10</t>
  </si>
  <si>
    <t>02.07.2022 14:59:11</t>
  </si>
  <si>
    <t>02.07.2022 14:59:13</t>
  </si>
  <si>
    <t>02.07.2022 14:59:20</t>
  </si>
  <si>
    <t>02.07.2022 14:59:22</t>
  </si>
  <si>
    <t>02.07.2022 14:59:23</t>
  </si>
  <si>
    <t>02.07.2022 14:59:25</t>
  </si>
  <si>
    <t>02.07.2022 14:59:26</t>
  </si>
  <si>
    <t>02.07.2022 14:59:53</t>
  </si>
  <si>
    <t>02.07.2022 14:59:56</t>
  </si>
  <si>
    <t>02.07.2022 14:59:58</t>
  </si>
  <si>
    <t>02.07.2022 14:59:59</t>
  </si>
  <si>
    <t>02.07.2022 15:00:16</t>
  </si>
  <si>
    <t>02.07.2022 15:00:20</t>
  </si>
  <si>
    <t>02.07.2022 15:00:22</t>
  </si>
  <si>
    <t>02.07.2022 15:00:23</t>
  </si>
  <si>
    <t>02.07.2022 15:00:25</t>
  </si>
  <si>
    <t>02.07.2022 15:00:26</t>
  </si>
  <si>
    <t>02.07.2022 15:00:28</t>
  </si>
  <si>
    <t>02.07.2022 15:00:29</t>
  </si>
  <si>
    <t>02.07.2022 15:00:31</t>
  </si>
  <si>
    <t>02.07.2022 15:00:32</t>
  </si>
  <si>
    <t>02.07.2022 15:00:34</t>
  </si>
  <si>
    <t>02.07.2022 15:00:53</t>
  </si>
  <si>
    <t>02.07.2022 15:00:55</t>
  </si>
  <si>
    <t>02.07.2022 15:00:56</t>
  </si>
  <si>
    <t>02.07.2022 15:00:58</t>
  </si>
  <si>
    <t>02.07.2022 15:00:59</t>
  </si>
  <si>
    <t>02.07.2022 15:01:07</t>
  </si>
  <si>
    <t>02.07.2022 15:01:08</t>
  </si>
  <si>
    <t>02.07.2022 15:01:10</t>
  </si>
  <si>
    <t>02.07.2022 15:01:11</t>
  </si>
  <si>
    <t>02.07.2022 15:01:13</t>
  </si>
  <si>
    <t>02.07.2022 15:01:16</t>
  </si>
  <si>
    <t>02.07.2022 15:01:17</t>
  </si>
  <si>
    <t>02.07.2022 15:01:19</t>
  </si>
  <si>
    <t>02.07.2022 15:01:20</t>
  </si>
  <si>
    <t>02.07.2022 15:01:22</t>
  </si>
  <si>
    <t>02.07.2022 15:01:23</t>
  </si>
  <si>
    <t>02.07.2022 15:01:25</t>
  </si>
  <si>
    <t>02.07.2022 15:01:43</t>
  </si>
  <si>
    <t>02.07.2022 15:01:44</t>
  </si>
  <si>
    <t>02.07.2022 15:01:47</t>
  </si>
  <si>
    <t>02.07.2022 15:01:49</t>
  </si>
  <si>
    <t>02.07.2022 15:01:50</t>
  </si>
  <si>
    <t>02.07.2022 15:01:52</t>
  </si>
  <si>
    <t>02.07.2022 15:02:05</t>
  </si>
  <si>
    <t>02.07.2022 15:02:07</t>
  </si>
  <si>
    <t>02.07.2022 15:02:08</t>
  </si>
  <si>
    <t>02.07.2022 15:02:10</t>
  </si>
  <si>
    <t>02.07.2022 15:02:11</t>
  </si>
  <si>
    <t>02.07.2022 15:02:14</t>
  </si>
  <si>
    <t>02.07.2022 15:02:16</t>
  </si>
  <si>
    <t>02.07.2022 15:02:17</t>
  </si>
  <si>
    <t>02.07.2022 15:03:05</t>
  </si>
  <si>
    <t>02.07.2022 15:03:08</t>
  </si>
  <si>
    <t>02.07.2022 15:03:10</t>
  </si>
  <si>
    <t>02.07.2022 15:03:11</t>
  </si>
  <si>
    <t>02.07.2022 15:03:13</t>
  </si>
  <si>
    <t>02.07.2022 15:03:14</t>
  </si>
  <si>
    <t>02.07.2022 15:03:16</t>
  </si>
  <si>
    <t>02.07.2022 15:03:29</t>
  </si>
  <si>
    <t>02.07.2022 15:03:31</t>
  </si>
  <si>
    <t>02.07.2022 15:03:32</t>
  </si>
  <si>
    <t>02.07.2022 15:03:34</t>
  </si>
  <si>
    <t>02.07.2022 15:03:35</t>
  </si>
  <si>
    <t>02.07.2022 15:03:37</t>
  </si>
  <si>
    <t>02.07.2022 15:03:44</t>
  </si>
  <si>
    <t>02.07.2022 15:03:46</t>
  </si>
  <si>
    <t>02.07.2022 15:03:47</t>
  </si>
  <si>
    <t>02.07.2022 15:03:49</t>
  </si>
  <si>
    <t>02.07.2022 15:03:50</t>
  </si>
  <si>
    <t>02.07.2022 15:03:52</t>
  </si>
  <si>
    <t>02.07.2022 15:04:16</t>
  </si>
  <si>
    <t>02.07.2022 15:04:19</t>
  </si>
  <si>
    <t>02.07.2022 15:04:20</t>
  </si>
  <si>
    <t>02.07.2022 15:04:22</t>
  </si>
  <si>
    <t>02.07.2022 15:04:23</t>
  </si>
  <si>
    <t>02.07.2022 15:04:25</t>
  </si>
  <si>
    <t>02.07.2022 15:04:26</t>
  </si>
  <si>
    <t>02.07.2022 15:04:28</t>
  </si>
  <si>
    <t>02.07.2022 15:06:05</t>
  </si>
  <si>
    <t>02.07.2022 15:06:08</t>
  </si>
  <si>
    <t>02.07.2022 15:06:10</t>
  </si>
  <si>
    <t>02.07.2022 15:06:11</t>
  </si>
  <si>
    <t>02.07.2022 15:07:10</t>
  </si>
  <si>
    <t>02.07.2022 15:07:11</t>
  </si>
  <si>
    <t>02.07.2022 15:07:13</t>
  </si>
  <si>
    <t>02.07.2022 15:07:14</t>
  </si>
  <si>
    <t>02.07.2022 15:07:16</t>
  </si>
  <si>
    <t>02.07.2022 15:07:17</t>
  </si>
  <si>
    <t>02.07.2022 15:07:19</t>
  </si>
  <si>
    <t>02.07.2022 15:07:20</t>
  </si>
  <si>
    <t>02.07.2022 15:07:22</t>
  </si>
  <si>
    <t>02.07.2022 15:08:08</t>
  </si>
  <si>
    <t>02.07.2022 15:08:16</t>
  </si>
  <si>
    <t>02.07.2022 15:08:17</t>
  </si>
  <si>
    <t>02.07.2022 15:08:18</t>
  </si>
  <si>
    <t>02.07.2022 15:08:20</t>
  </si>
  <si>
    <t>02.07.2022 15:08:22</t>
  </si>
  <si>
    <t>02.07.2022 15:08:27</t>
  </si>
  <si>
    <t>02.07.2022 15:08:28</t>
  </si>
  <si>
    <t>02.07.2022 15:08:30</t>
  </si>
  <si>
    <t>02.07.2022 15:09:24</t>
  </si>
  <si>
    <t>02.07.2022 15:09:27</t>
  </si>
  <si>
    <t>02.07.2022 15:09:28</t>
  </si>
  <si>
    <t>02.07.2022 15:09:30</t>
  </si>
  <si>
    <t>02.07.2022 15:09:31</t>
  </si>
  <si>
    <t>02.07.2022 15:09:33</t>
  </si>
  <si>
    <t>02.07.2022 15:09:43</t>
  </si>
  <si>
    <t>02.07.2022 15:09:45</t>
  </si>
  <si>
    <t>02.07.2022 15:09:46</t>
  </si>
  <si>
    <t>02.07.2022 15:09:48</t>
  </si>
  <si>
    <t>02.07.2022 15:10:12</t>
  </si>
  <si>
    <t>02.07.2022 15:10:13</t>
  </si>
  <si>
    <t>02.07.2022 15:10:15</t>
  </si>
  <si>
    <t>02.07.2022 15:10:16</t>
  </si>
  <si>
    <t>02.07.2022 15:10:18</t>
  </si>
  <si>
    <t>02.07.2022 15:11:10</t>
  </si>
  <si>
    <t>02.07.2022 15:11:13</t>
  </si>
  <si>
    <t>02.07.2022 15:11:15</t>
  </si>
  <si>
    <t>02.07.2022 15:11:16</t>
  </si>
  <si>
    <t>02.07.2022 15:11:19</t>
  </si>
  <si>
    <t>02.07.2022 15:11:21</t>
  </si>
  <si>
    <t>02.07.2022 15:11:48</t>
  </si>
  <si>
    <t>02.07.2022 15:11:49</t>
  </si>
  <si>
    <t>02.07.2022 15:11:51</t>
  </si>
  <si>
    <t>02.07.2022 15:11:57</t>
  </si>
  <si>
    <t>02.07.2022 15:12:04</t>
  </si>
  <si>
    <t>02.07.2022 15:12:07</t>
  </si>
  <si>
    <t>02.07.2022 15:12:09</t>
  </si>
  <si>
    <t>02.07.2022 15:12:10</t>
  </si>
  <si>
    <t>02.07.2022 15:12:58</t>
  </si>
  <si>
    <t>02.07.2022 15:13:03</t>
  </si>
  <si>
    <t>02.07.2022 15:13:04</t>
  </si>
  <si>
    <t>02.07.2022 15:13:05</t>
  </si>
  <si>
    <t>02.07.2022 15:13:07</t>
  </si>
  <si>
    <t>02.07.2022 15:13:10</t>
  </si>
  <si>
    <t>02.07.2022 15:13:26</t>
  </si>
  <si>
    <t>02.07.2022 15:13:28</t>
  </si>
  <si>
    <t>02.07.2022 15:13:29</t>
  </si>
  <si>
    <t>02.07.2022 15:13:31</t>
  </si>
  <si>
    <t>02.07.2022 15:13:32</t>
  </si>
  <si>
    <t>02.07.2022 15:13:34</t>
  </si>
  <si>
    <t>02.07.2022 15:13:38</t>
  </si>
  <si>
    <t>02.07.2022 15:13:40</t>
  </si>
  <si>
    <t>02.07.2022 15:13:41</t>
  </si>
  <si>
    <t>02.07.2022 15:13:43</t>
  </si>
  <si>
    <t>02.07.2022 15:13:44</t>
  </si>
  <si>
    <t>02.07.2022 15:13:46</t>
  </si>
  <si>
    <t>02.07.2022 15:13:47</t>
  </si>
  <si>
    <t>02.07.2022 15:13:49</t>
  </si>
  <si>
    <t>02.07.2022 15:13:50</t>
  </si>
  <si>
    <t>02.07.2022 15:13:52</t>
  </si>
  <si>
    <t>02.07.2022 15:14:22</t>
  </si>
  <si>
    <t>02.07.2022 15:14:25</t>
  </si>
  <si>
    <t>02.07.2022 15:14:26</t>
  </si>
  <si>
    <t>02.07.2022 15:14:28</t>
  </si>
  <si>
    <t>02.07.2022 15:14:46</t>
  </si>
  <si>
    <t>02.07.2022 15:14:49</t>
  </si>
  <si>
    <t>02.07.2022 15:14:50</t>
  </si>
  <si>
    <t>02.07.2022 15:14:52</t>
  </si>
  <si>
    <t>02.07.2022 15:14:55</t>
  </si>
  <si>
    <t>02.07.2022 15:14:57</t>
  </si>
  <si>
    <t>02.07.2022 15:14:58</t>
  </si>
  <si>
    <t>02.07.2022 15:14:59</t>
  </si>
  <si>
    <t>02.07.2022 15:15:01</t>
  </si>
  <si>
    <t>02.07.2022 15:15:02</t>
  </si>
  <si>
    <t>02.07.2022 15:15:14</t>
  </si>
  <si>
    <t>02.07.2022 15:15:16</t>
  </si>
  <si>
    <t>02.07.2022 15:15:17</t>
  </si>
  <si>
    <t>02.07.2022 15:15:22</t>
  </si>
  <si>
    <t>02.07.2022 15:15:23</t>
  </si>
  <si>
    <t>02.07.2022 15:15:25</t>
  </si>
  <si>
    <t>02.07.2022 15:15:27</t>
  </si>
  <si>
    <t>02.07.2022 15:15:28</t>
  </si>
  <si>
    <t>02.07.2022 15:16:04</t>
  </si>
  <si>
    <t>02.07.2022 15:16:05</t>
  </si>
  <si>
    <t>02.07.2022 15:16:07</t>
  </si>
  <si>
    <t>02.07.2022 15:16:16</t>
  </si>
  <si>
    <t>02.07.2022 15:16:27</t>
  </si>
  <si>
    <t>02.07.2022 15:16:31</t>
  </si>
  <si>
    <t>02.07.2022 15:16:33</t>
  </si>
  <si>
    <t>02.07.2022 15:16:34</t>
  </si>
  <si>
    <t>02.07.2022 15:16:36</t>
  </si>
  <si>
    <t>02.07.2022 15:16:49</t>
  </si>
  <si>
    <t>02.07.2022 15:16:50</t>
  </si>
  <si>
    <t>02.07.2022 15:16:52</t>
  </si>
  <si>
    <t>02.07.2022 15:16:54</t>
  </si>
  <si>
    <t>02.07.2022 15:16:55</t>
  </si>
  <si>
    <t>02.07.2022 15:17:05</t>
  </si>
  <si>
    <t>02.07.2022 15:17:07</t>
  </si>
  <si>
    <t>02.07.2022 15:17:08</t>
  </si>
  <si>
    <t>02.07.2022 15:17:10</t>
  </si>
  <si>
    <t>02.07.2022 15:17:11</t>
  </si>
  <si>
    <t>02.07.2022 15:17:13</t>
  </si>
  <si>
    <t>02.07.2022 15:17:15</t>
  </si>
  <si>
    <t>02.07.2022 15:17:17</t>
  </si>
  <si>
    <t>02.07.2022 15:17:19</t>
  </si>
  <si>
    <t>02.07.2022 15:17:21</t>
  </si>
  <si>
    <t>02.07.2022 15:17:22</t>
  </si>
  <si>
    <t>02.07.2022 15:17:24</t>
  </si>
  <si>
    <t>02.07.2022 15:17:49</t>
  </si>
  <si>
    <t>02.07.2022 15:17:50</t>
  </si>
  <si>
    <t>02.07.2022 15:17:52</t>
  </si>
  <si>
    <t>02.07.2022 15:18:00</t>
  </si>
  <si>
    <t>02.07.2022 15:18:01</t>
  </si>
  <si>
    <t>02.07.2022 15:18:02</t>
  </si>
  <si>
    <t>02.07.2022 15:18:04</t>
  </si>
  <si>
    <t>02.07.2022 15:18:05</t>
  </si>
  <si>
    <t>02.07.2022 15:18:07</t>
  </si>
  <si>
    <t>02.07.2022 15:18:28</t>
  </si>
  <si>
    <t>02.07.2022 15:18:29</t>
  </si>
  <si>
    <t>02.07.2022 15:18:31</t>
  </si>
  <si>
    <t>02.07.2022 15:18:32</t>
  </si>
  <si>
    <t>02.07.2022 15:18:46</t>
  </si>
  <si>
    <t>02.07.2022 15:18:47</t>
  </si>
  <si>
    <t>02.07.2022 15:18:49</t>
  </si>
  <si>
    <t>02.07.2022 15:18:50</t>
  </si>
  <si>
    <t>02.07.2022 15:18:52</t>
  </si>
  <si>
    <t>02.07.2022 15:19:22</t>
  </si>
  <si>
    <t>02.07.2022 15:19:23</t>
  </si>
  <si>
    <t>02.07.2022 15:19:25</t>
  </si>
  <si>
    <t>02.07.2022 15:19:26</t>
  </si>
  <si>
    <t>02.07.2022 15:19:33</t>
  </si>
  <si>
    <t>02.07.2022 15:19:34</t>
  </si>
  <si>
    <t>02.07.2022 15:19:35</t>
  </si>
  <si>
    <t>02.07.2022 15:19:37</t>
  </si>
  <si>
    <t>02.07.2022 15:19:39</t>
  </si>
  <si>
    <t>02.07.2022 15:19:40</t>
  </si>
  <si>
    <t>02.07.2022 15:19:41</t>
  </si>
  <si>
    <t>02.07.2022 15:19:43</t>
  </si>
  <si>
    <t>02.07.2022 15:19:57</t>
  </si>
  <si>
    <t>02.07.2022 15:19:58</t>
  </si>
  <si>
    <t>02.07.2022 15:20:00</t>
  </si>
  <si>
    <t>02.07.2022 15:20:01</t>
  </si>
  <si>
    <t>02.07.2022 15:20:03</t>
  </si>
  <si>
    <t>02.07.2022 15:20:04</t>
  </si>
  <si>
    <t>02.07.2022 15:20:05</t>
  </si>
  <si>
    <t>02.07.2022 15:20:25</t>
  </si>
  <si>
    <t>02.07.2022 15:20:27</t>
  </si>
  <si>
    <t>02.07.2022 15:20:28</t>
  </si>
  <si>
    <t>02.07.2022 15:20:29</t>
  </si>
  <si>
    <t>02.07.2022 15:20:49</t>
  </si>
  <si>
    <t>02.07.2022 15:20:52</t>
  </si>
  <si>
    <t>02.07.2022 15:20:53</t>
  </si>
  <si>
    <t>02.07.2022 15:20:55</t>
  </si>
  <si>
    <t>02.07.2022 15:20:56</t>
  </si>
  <si>
    <t>02.07.2022 15:20:59</t>
  </si>
  <si>
    <t>02.07.2022 15:21:01</t>
  </si>
  <si>
    <t>02.07.2022 15:21:02</t>
  </si>
  <si>
    <t>02.07.2022 15:21:08</t>
  </si>
  <si>
    <t>02.07.2022 15:21:10</t>
  </si>
  <si>
    <t>02.07.2022 15:21:11</t>
  </si>
  <si>
    <t>02.07.2022 15:21:23</t>
  </si>
  <si>
    <t>02.07.2022 15:21:25</t>
  </si>
  <si>
    <t>02.07.2022 15:21:26</t>
  </si>
  <si>
    <t>02.07.2022 15:21:28</t>
  </si>
  <si>
    <t>02.07.2022 15:21:29</t>
  </si>
  <si>
    <t>02.07.2022 15:21:31</t>
  </si>
  <si>
    <t>02.07.2022 15:22:28</t>
  </si>
  <si>
    <t>02.07.2022 15:22:29</t>
  </si>
  <si>
    <t>02.07.2022 15:22:31</t>
  </si>
  <si>
    <t>02.07.2022 15:22:32</t>
  </si>
  <si>
    <t>02.07.2022 15:22:34</t>
  </si>
  <si>
    <t>02.07.2022 15:22:35</t>
  </si>
  <si>
    <t>02.07.2022 15:22:37</t>
  </si>
  <si>
    <t>02.07.2022 15:22:51</t>
  </si>
  <si>
    <t>02.07.2022 15:22:52</t>
  </si>
  <si>
    <t>02.07.2022 15:22:53</t>
  </si>
  <si>
    <t>02.07.2022 15:22:55</t>
  </si>
  <si>
    <t>02.07.2022 15:22:56</t>
  </si>
  <si>
    <t>02.07.2022 15:22:58</t>
  </si>
  <si>
    <t>02.07.2022 15:23:23</t>
  </si>
  <si>
    <t>02.07.2022 15:23:28</t>
  </si>
  <si>
    <t>02.07.2022 15:23:29</t>
  </si>
  <si>
    <t>02.07.2022 15:23:31</t>
  </si>
  <si>
    <t>02.07.2022 15:24:03</t>
  </si>
  <si>
    <t>02.07.2022 15:24:05</t>
  </si>
  <si>
    <t>02.07.2022 15:24:07</t>
  </si>
  <si>
    <t>02.07.2022 15:24:09</t>
  </si>
  <si>
    <t>02.07.2022 15:24:10</t>
  </si>
  <si>
    <t>02.07.2022 15:24:11</t>
  </si>
  <si>
    <t>02.07.2022 15:24:13</t>
  </si>
  <si>
    <t>02.07.2022 15:24:14</t>
  </si>
  <si>
    <t>02.07.2022 15:24:16</t>
  </si>
  <si>
    <t>02.07.2022 15:24:17</t>
  </si>
  <si>
    <t>02.07.2022 15:25:04</t>
  </si>
  <si>
    <t>02.07.2022 15:25:07</t>
  </si>
  <si>
    <t>02.07.2022 15:25:09</t>
  </si>
  <si>
    <t>02.07.2022 15:25:10</t>
  </si>
  <si>
    <t>02.07.2022 15:25:11</t>
  </si>
  <si>
    <t>02.07.2022 15:25:13</t>
  </si>
  <si>
    <t>02.07.2022 15:25:15</t>
  </si>
  <si>
    <t>02.07.2022 15:25:16</t>
  </si>
  <si>
    <t>02.07.2022 15:25:17</t>
  </si>
  <si>
    <t>02.07.2022 15:25:19</t>
  </si>
  <si>
    <t>02.07.2022 15:25:20</t>
  </si>
  <si>
    <t>02.07.2022 15:25:22</t>
  </si>
  <si>
    <t>02.07.2022 15:25:23</t>
  </si>
  <si>
    <t>02.07.2022 15:25:25</t>
  </si>
  <si>
    <t>02.07.2022 15:25:27</t>
  </si>
  <si>
    <t>02.07.2022 15:25:28</t>
  </si>
  <si>
    <t>02.07.2022 15:25:29</t>
  </si>
  <si>
    <t>02.07.2022 15:25:31</t>
  </si>
  <si>
    <t>02.07.2022 15:25:32</t>
  </si>
  <si>
    <t>02.07.2022 15:25:34</t>
  </si>
  <si>
    <t>02.07.2022 15:25:35</t>
  </si>
  <si>
    <t>02.07.2022 15:25:37</t>
  </si>
  <si>
    <t>02.07.2022 15:25:46</t>
  </si>
  <si>
    <t>02.07.2022 15:25:47</t>
  </si>
  <si>
    <t>02.07.2022 15:25:49</t>
  </si>
  <si>
    <t>02.07.2022 15:25:50</t>
  </si>
  <si>
    <t>02.07.2022 15:27:38</t>
  </si>
  <si>
    <t>02.07.2022 15:27:40</t>
  </si>
  <si>
    <t>02.07.2022 15:27:41</t>
  </si>
  <si>
    <t>02.07.2022 15:27:43</t>
  </si>
  <si>
    <t>02.07.2022 15:27:44</t>
  </si>
  <si>
    <t>02.07.2022 15:27:46</t>
  </si>
  <si>
    <t>02.07.2022 15:28:04</t>
  </si>
  <si>
    <t>02.07.2022 15:28:05</t>
  </si>
  <si>
    <t>02.07.2022 15:28:07</t>
  </si>
  <si>
    <t>02.07.2022 15:28:08</t>
  </si>
  <si>
    <t>02.07.2022 15:28:10</t>
  </si>
  <si>
    <t>02.07.2022 15:28:11</t>
  </si>
  <si>
    <t>02.07.2022 15:28:55</t>
  </si>
  <si>
    <t>02.07.2022 15:28:56</t>
  </si>
  <si>
    <t>02.07.2022 15:28:58</t>
  </si>
  <si>
    <t>02.07.2022 15:28:59</t>
  </si>
  <si>
    <t>02.07.2022 15:29:00</t>
  </si>
  <si>
    <t>02.07.2022 15:29:56</t>
  </si>
  <si>
    <t>02.07.2022 15:29:58</t>
  </si>
  <si>
    <t>02.07.2022 15:29:59</t>
  </si>
  <si>
    <t>02.07.2022 15:30:01</t>
  </si>
  <si>
    <t>02.07.2022 15:30:02</t>
  </si>
  <si>
    <t>02.07.2022 15:30:04</t>
  </si>
  <si>
    <t>02.07.2022 15:30:11</t>
  </si>
  <si>
    <t>02.07.2022 15:30:13</t>
  </si>
  <si>
    <t>02.07.2022 15:30:14</t>
  </si>
  <si>
    <t>02.07.2022 15:30:16</t>
  </si>
  <si>
    <t>02.07.2022 15:30:17</t>
  </si>
  <si>
    <t>02.07.2022 15:30:19</t>
  </si>
  <si>
    <t>02.07.2022 15:30:20</t>
  </si>
  <si>
    <t>02.07.2022 15:30:22</t>
  </si>
  <si>
    <t>02.07.2022 15:30:23</t>
  </si>
  <si>
    <t>02.07.2022 15:30:26</t>
  </si>
  <si>
    <t>02.07.2022 15:30:29</t>
  </si>
  <si>
    <t>02.07.2022 15:30:31</t>
  </si>
  <si>
    <t>02.07.2022 15:30:32</t>
  </si>
  <si>
    <t>02.07.2022 15:30:34</t>
  </si>
  <si>
    <t>02.07.2022 15:30:35</t>
  </si>
  <si>
    <t>02.07.2022 15:30:50</t>
  </si>
  <si>
    <t>02.07.2022 15:30:51</t>
  </si>
  <si>
    <t>02.07.2022 15:30:53</t>
  </si>
  <si>
    <t>02.07.2022 15:30:54</t>
  </si>
  <si>
    <t>02.07.2022 15:31:08</t>
  </si>
  <si>
    <t>02.07.2022 15:31:09</t>
  </si>
  <si>
    <t>02.07.2022 15:31:11</t>
  </si>
  <si>
    <t>02.07.2022 15:31:12</t>
  </si>
  <si>
    <t>02.07.2022 15:31:14</t>
  </si>
  <si>
    <t>02.07.2022 15:31:15</t>
  </si>
  <si>
    <t>02.07.2022 15:31:24</t>
  </si>
  <si>
    <t>02.07.2022 15:31:26</t>
  </si>
  <si>
    <t>02.07.2022 15:31:27</t>
  </si>
  <si>
    <t>02.07.2022 15:31:29</t>
  </si>
  <si>
    <t>02.07.2022 15:31:30</t>
  </si>
  <si>
    <t>02.07.2022 15:31:42</t>
  </si>
  <si>
    <t>02.07.2022 15:32:22</t>
  </si>
  <si>
    <t>02.07.2022 15:32:41</t>
  </si>
  <si>
    <t>02.07.2022 15:32:43</t>
  </si>
  <si>
    <t>02.07.2022 15:32:44</t>
  </si>
  <si>
    <t>02.07.2022 15:32:48</t>
  </si>
  <si>
    <t>02.07.2022 15:32:50</t>
  </si>
  <si>
    <t>02.07.2022 15:32:51</t>
  </si>
  <si>
    <t>02.07.2022 15:32:53</t>
  </si>
  <si>
    <t>02.07.2022 15:32:54</t>
  </si>
  <si>
    <t>02.07.2022 15:32:56</t>
  </si>
  <si>
    <t>02.07.2022 15:32:59</t>
  </si>
  <si>
    <t>02.07.2022 15:33:00</t>
  </si>
  <si>
    <t>02.07.2022 15:33:02</t>
  </si>
  <si>
    <t>02.07.2022 15:33:04</t>
  </si>
  <si>
    <t>02.07.2022 15:34:04</t>
  </si>
  <si>
    <t>02.07.2022 15:34:05</t>
  </si>
  <si>
    <t>02.07.2022 15:34:07</t>
  </si>
  <si>
    <t>02.07.2022 15:34:08</t>
  </si>
  <si>
    <t>02.07.2022 15:34:10</t>
  </si>
  <si>
    <t>02.07.2022 15:34:11</t>
  </si>
  <si>
    <t>02.07.2022 15:34:13</t>
  </si>
  <si>
    <t>02.07.2022 15:34:14</t>
  </si>
  <si>
    <t>02.07.2022 15:34:16</t>
  </si>
  <si>
    <t>02.07.2022 15:34:19</t>
  </si>
  <si>
    <t>02.07.2022 15:34:20</t>
  </si>
  <si>
    <t>02.07.2022 15:34:22</t>
  </si>
  <si>
    <t>02.07.2022 15:34:23</t>
  </si>
  <si>
    <t>02.07.2022 15:34:49</t>
  </si>
  <si>
    <t>02.07.2022 15:34:50</t>
  </si>
  <si>
    <t>02.07.2022 15:34:51</t>
  </si>
  <si>
    <t>02.07.2022 15:34:53</t>
  </si>
  <si>
    <t>02.07.2022 15:34:54</t>
  </si>
  <si>
    <t>02.07.2022 15:35:26</t>
  </si>
  <si>
    <t>02.07.2022 15:35:28</t>
  </si>
  <si>
    <t>02.07.2022 15:35:29</t>
  </si>
  <si>
    <t>02.07.2022 15:35:32</t>
  </si>
  <si>
    <t>02.07.2022 15:35:33</t>
  </si>
  <si>
    <t>02.07.2022 15:35:35</t>
  </si>
  <si>
    <t>02.07.2022 15:35:36</t>
  </si>
  <si>
    <t>02.07.2022 15:35:38</t>
  </si>
  <si>
    <t>02.07.2022 15:35:39</t>
  </si>
  <si>
    <t>02.07.2022 15:35:41</t>
  </si>
  <si>
    <t>02.07.2022 15:36:14</t>
  </si>
  <si>
    <t>02.07.2022 15:36:17</t>
  </si>
  <si>
    <t>02.07.2022 15:36:18</t>
  </si>
  <si>
    <t>02.07.2022 15:36:20</t>
  </si>
  <si>
    <t>02.07.2022 15:36:21</t>
  </si>
  <si>
    <t>02.07.2022 15:36:23</t>
  </si>
  <si>
    <t>02.07.2022 15:36:57</t>
  </si>
  <si>
    <t>02.07.2022 15:37:02</t>
  </si>
  <si>
    <t>02.07.2022 15:37:03</t>
  </si>
  <si>
    <t>02.07.2022 15:37:09</t>
  </si>
  <si>
    <t>02.07.2022 15:37:11</t>
  </si>
  <si>
    <t>02.07.2022 15:37:42</t>
  </si>
  <si>
    <t>02.07.2022 15:37:44</t>
  </si>
  <si>
    <t>02.07.2022 15:37:45</t>
  </si>
  <si>
    <t>02.07.2022 15:37:47</t>
  </si>
  <si>
    <t>02.07.2022 15:38:26</t>
  </si>
  <si>
    <t>02.07.2022 15:38:27</t>
  </si>
  <si>
    <t>02.07.2022 15:38:29</t>
  </si>
  <si>
    <t>02.07.2022 15:38:30</t>
  </si>
  <si>
    <t>02.07.2022 15:38:32</t>
  </si>
  <si>
    <t>02.07.2022 15:38:33</t>
  </si>
  <si>
    <t>02.07.2022 15:38:51</t>
  </si>
  <si>
    <t>02.07.2022 15:38:53</t>
  </si>
  <si>
    <t>02.07.2022 15:38:54</t>
  </si>
  <si>
    <t>02.07.2022 15:38:55</t>
  </si>
  <si>
    <t>02.07.2022 15:38:57</t>
  </si>
  <si>
    <t>02.07.2022 15:39:00</t>
  </si>
  <si>
    <t>02.07.2022 15:39:01</t>
  </si>
  <si>
    <t>02.07.2022 15:39:03</t>
  </si>
  <si>
    <t>02.07.2022 15:39:04</t>
  </si>
  <si>
    <t>02.07.2022 15:39:06</t>
  </si>
  <si>
    <t>02.07.2022 15:39:42</t>
  </si>
  <si>
    <t>02.07.2022 15:39:43</t>
  </si>
  <si>
    <t>02.07.2022 15:39:45</t>
  </si>
  <si>
    <t>02.07.2022 15:39:46</t>
  </si>
  <si>
    <t>02.07.2022 15:39:48</t>
  </si>
  <si>
    <t>02.07.2022 15:40:14</t>
  </si>
  <si>
    <t>02.07.2022 15:40:16</t>
  </si>
  <si>
    <t>02.07.2022 15:40:18</t>
  </si>
  <si>
    <t>02.07.2022 15:40:19</t>
  </si>
  <si>
    <t>02.07.2022 15:40:31</t>
  </si>
  <si>
    <t>02.07.2022 15:40:33</t>
  </si>
  <si>
    <t>02.07.2022 15:40:34</t>
  </si>
  <si>
    <t>02.07.2022 15:40:36</t>
  </si>
  <si>
    <t>02.07.2022 15:40:39</t>
  </si>
  <si>
    <t>02.07.2022 15:40:40</t>
  </si>
  <si>
    <t>02.07.2022 15:40:42</t>
  </si>
  <si>
    <t>02.07.2022 15:40:43</t>
  </si>
  <si>
    <t>02.07.2022 15:40:45</t>
  </si>
  <si>
    <t>02.07.2022 15:40:46</t>
  </si>
  <si>
    <t>02.07.2022 15:40:51</t>
  </si>
  <si>
    <t>02.07.2022 15:40:54</t>
  </si>
  <si>
    <t>02.07.2022 15:40:55</t>
  </si>
  <si>
    <t>02.07.2022 15:40:57</t>
  </si>
  <si>
    <t>02.07.2022 15:40:58</t>
  </si>
  <si>
    <t>02.07.2022 15:41:00</t>
  </si>
  <si>
    <t>02.07.2022 15:41:27</t>
  </si>
  <si>
    <t>02.07.2022 15:41:28</t>
  </si>
  <si>
    <t>02.07.2022 15:41:30</t>
  </si>
  <si>
    <t>02.07.2022 15:41:31</t>
  </si>
  <si>
    <t>02.07.2022 15:41:33</t>
  </si>
  <si>
    <t>02.07.2022 15:41:34</t>
  </si>
  <si>
    <t>02.07.2022 15:41:58</t>
  </si>
  <si>
    <t>02.07.2022 15:42:00</t>
  </si>
  <si>
    <t>02.07.2022 15:42:01</t>
  </si>
  <si>
    <t>02.07.2022 15:42:03</t>
  </si>
  <si>
    <t>02.07.2022 15:42:04</t>
  </si>
  <si>
    <t>02.07.2022 15:42:06</t>
  </si>
  <si>
    <t>02.07.2022 15:42:35</t>
  </si>
  <si>
    <t>02.07.2022 15:42:36</t>
  </si>
  <si>
    <t>02.07.2022 15:42:37</t>
  </si>
  <si>
    <t>02.07.2022 15:42:39</t>
  </si>
  <si>
    <t>02.07.2022 15:43:02</t>
  </si>
  <si>
    <t>02.07.2022 15:43:03</t>
  </si>
  <si>
    <t>02.07.2022 15:43:05</t>
  </si>
  <si>
    <t>02.07.2022 15:43:06</t>
  </si>
  <si>
    <t>02.07.2022 15:43:08</t>
  </si>
  <si>
    <t>02.07.2022 15:43:09</t>
  </si>
  <si>
    <t>02.07.2022 15:43:11</t>
  </si>
  <si>
    <t>02.07.2022 15:43:30</t>
  </si>
  <si>
    <t>02.07.2022 15:43:32</t>
  </si>
  <si>
    <t>02.07.2022 15:43:33</t>
  </si>
  <si>
    <t>02.07.2022 15:43:35</t>
  </si>
  <si>
    <t>02.07.2022 15:43:36</t>
  </si>
  <si>
    <t>02.07.2022 15:43:38</t>
  </si>
  <si>
    <t>02.07.2022 15:43:39</t>
  </si>
  <si>
    <t>02.07.2022 15:43:41</t>
  </si>
  <si>
    <t>02.07.2022 15:43:42</t>
  </si>
  <si>
    <t>02.07.2022 15:43:45</t>
  </si>
  <si>
    <t>02.07.2022 15:43:52</t>
  </si>
  <si>
    <t>02.07.2022 15:43:55</t>
  </si>
  <si>
    <t>02.07.2022 15:43:57</t>
  </si>
  <si>
    <t>02.07.2022 15:43:58</t>
  </si>
  <si>
    <t>02.07.2022 15:44:03</t>
  </si>
  <si>
    <t>02.07.2022 15:44:04</t>
  </si>
  <si>
    <t>02.07.2022 15:44:06</t>
  </si>
  <si>
    <t>02.07.2022 15:44:21</t>
  </si>
  <si>
    <t>02.07.2022 15:44:25</t>
  </si>
  <si>
    <t>02.07.2022 15:44:33</t>
  </si>
  <si>
    <t>02.07.2022 15:45:04</t>
  </si>
  <si>
    <t>02.07.2022 15:45:05</t>
  </si>
  <si>
    <t>02.07.2022 15:45:07</t>
  </si>
  <si>
    <t>02.07.2022 15:45:08</t>
  </si>
  <si>
    <t>02.07.2022 15:45:10</t>
  </si>
  <si>
    <t>02.07.2022 15:45:11</t>
  </si>
  <si>
    <t>02.07.2022 15:45:27</t>
  </si>
  <si>
    <t>02.07.2022 15:45:30</t>
  </si>
  <si>
    <t>02.07.2022 15:45:31</t>
  </si>
  <si>
    <t>02.07.2022 15:45:32</t>
  </si>
  <si>
    <t>02.07.2022 15:45:34</t>
  </si>
  <si>
    <t>02.07.2022 15:45:41</t>
  </si>
  <si>
    <t>02.07.2022 15:45:44</t>
  </si>
  <si>
    <t>02.07.2022 15:45:46</t>
  </si>
  <si>
    <t>02.07.2022 15:45:47</t>
  </si>
  <si>
    <t>02.07.2022 15:45:49</t>
  </si>
  <si>
    <t>02.07.2022 15:45:50</t>
  </si>
  <si>
    <t>02.07.2022 15:46:10</t>
  </si>
  <si>
    <t>02.07.2022 15:46:11</t>
  </si>
  <si>
    <t>02.07.2022 15:46:13</t>
  </si>
  <si>
    <t>02.07.2022 15:46:14</t>
  </si>
  <si>
    <t>02.07.2022 15:46:16</t>
  </si>
  <si>
    <t>02.07.2022 15:46:18</t>
  </si>
  <si>
    <t>02.07.2022 15:46:20</t>
  </si>
  <si>
    <t>02.07.2022 15:46:22</t>
  </si>
  <si>
    <t>02.07.2022 15:46:23</t>
  </si>
  <si>
    <t>02.07.2022 15:46:25</t>
  </si>
  <si>
    <t>02.07.2022 15:46:26</t>
  </si>
  <si>
    <t>02.07.2022 15:47:22</t>
  </si>
  <si>
    <t>02.07.2022 15:47:23</t>
  </si>
  <si>
    <t>02.07.2022 15:47:44</t>
  </si>
  <si>
    <t>02.07.2022 15:47:46</t>
  </si>
  <si>
    <t>02.07.2022 15:47:47</t>
  </si>
  <si>
    <t>02.07.2022 15:47:49</t>
  </si>
  <si>
    <t>02.07.2022 15:47:52</t>
  </si>
  <si>
    <t>02.07.2022 15:47:54</t>
  </si>
  <si>
    <t>02.07.2022 15:47:55</t>
  </si>
  <si>
    <t>02.07.2022 15:47:57</t>
  </si>
  <si>
    <t>02.07.2022 15:47:58</t>
  </si>
  <si>
    <t>02.07.2022 15:47:59</t>
  </si>
  <si>
    <t>02.07.2022 15:48:01</t>
  </si>
  <si>
    <t>02.07.2022 15:48:03</t>
  </si>
  <si>
    <t>02.07.2022 15:48:04</t>
  </si>
  <si>
    <t>02.07.2022 15:48:05</t>
  </si>
  <si>
    <t>02.07.2022 15:48:07</t>
  </si>
  <si>
    <t>02.07.2022 15:48:08</t>
  </si>
  <si>
    <t>02.07.2022 15:48:10</t>
  </si>
  <si>
    <t>02.07.2022 15:48:12</t>
  </si>
  <si>
    <t>02.07.2022 15:48:13</t>
  </si>
  <si>
    <t>02.07.2022 15:48:14</t>
  </si>
  <si>
    <t>02.07.2022 15:48:16</t>
  </si>
  <si>
    <t>02.07.2022 15:48:17</t>
  </si>
  <si>
    <t>02.07.2022 15:48:19</t>
  </si>
  <si>
    <t>02.07.2022 15:48:20</t>
  </si>
  <si>
    <t>02.07.2022 15:48:22</t>
  </si>
  <si>
    <t>02.07.2022 15:48:23</t>
  </si>
  <si>
    <t>02.07.2022 15:48:25</t>
  </si>
  <si>
    <t>02.07.2022 15:48:27</t>
  </si>
  <si>
    <t>02.07.2022 15:48:28</t>
  </si>
  <si>
    <t>02.07.2022 15:48:29</t>
  </si>
  <si>
    <t>02.07.2022 15:48:31</t>
  </si>
  <si>
    <t>02.07.2022 15:48:32</t>
  </si>
  <si>
    <t>02.07.2022 15:48:34</t>
  </si>
  <si>
    <t>02.07.2022 15:48:35</t>
  </si>
  <si>
    <t>02.07.2022 15:48:59</t>
  </si>
  <si>
    <t>02.07.2022 15:49:02</t>
  </si>
  <si>
    <t>02.07.2022 15:49:04</t>
  </si>
  <si>
    <t>02.07.2022 15:49:05</t>
  </si>
  <si>
    <t>02.07.2022 15:49:07</t>
  </si>
  <si>
    <t>02.07.2022 15:49:08</t>
  </si>
  <si>
    <t>02.07.2022 15:49:10</t>
  </si>
  <si>
    <t>02.07.2022 15:49:11</t>
  </si>
  <si>
    <t>02.07.2022 15:49:13</t>
  </si>
  <si>
    <t>02.07.2022 15:49:14</t>
  </si>
  <si>
    <t>02.07.2022 15:49:17</t>
  </si>
  <si>
    <t>02.07.2022 15:49:19</t>
  </si>
  <si>
    <t>02.07.2022 15:49:20</t>
  </si>
  <si>
    <t>02.07.2022 15:49:22</t>
  </si>
  <si>
    <t>02.07.2022 15:49:23</t>
  </si>
  <si>
    <t>02.07.2022 15:49:25</t>
  </si>
  <si>
    <t>02.07.2022 15:49:43</t>
  </si>
  <si>
    <t>02.07.2022 15:49:44</t>
  </si>
  <si>
    <t>02.07.2022 15:49:46</t>
  </si>
  <si>
    <t>02.07.2022 15:49:49</t>
  </si>
  <si>
    <t>02.07.2022 15:49:50</t>
  </si>
  <si>
    <t>02.07.2022 15:49:52</t>
  </si>
  <si>
    <t>02.07.2022 15:50:41</t>
  </si>
  <si>
    <t>02.07.2022 15:50:43</t>
  </si>
  <si>
    <t>02.07.2022 15:50:44</t>
  </si>
  <si>
    <t>02.07.2022 15:50:46</t>
  </si>
  <si>
    <t>02.07.2022 15:50:47</t>
  </si>
  <si>
    <t>02.07.2022 15:50:50</t>
  </si>
  <si>
    <t>02.07.2022 15:50:52</t>
  </si>
  <si>
    <t>02.07.2022 15:50:53</t>
  </si>
  <si>
    <t>02.07.2022 15:51:08</t>
  </si>
  <si>
    <t>02.07.2022 15:51:10</t>
  </si>
  <si>
    <t>02.07.2022 15:51:11</t>
  </si>
  <si>
    <t>02.07.2022 15:51:13</t>
  </si>
  <si>
    <t>02.07.2022 15:51:14</t>
  </si>
  <si>
    <t>02.07.2022 15:51:16</t>
  </si>
  <si>
    <t>02.07.2022 15:52:14</t>
  </si>
  <si>
    <t>02.07.2022 15:52:16</t>
  </si>
  <si>
    <t>02.07.2022 15:52:17</t>
  </si>
  <si>
    <t>02.07.2022 15:52:19</t>
  </si>
  <si>
    <t>02.07.2022 15:52:20</t>
  </si>
  <si>
    <t>02.07.2022 15:52:25</t>
  </si>
  <si>
    <t>02.07.2022 15:52:27</t>
  </si>
  <si>
    <t>02.07.2022 15:52:29</t>
  </si>
  <si>
    <t>02.07.2022 15:52:30</t>
  </si>
  <si>
    <t>02.07.2022 15:52:50</t>
  </si>
  <si>
    <t>02.07.2022 15:52:51</t>
  </si>
  <si>
    <t>02.07.2022 15:52:53</t>
  </si>
  <si>
    <t>02.07.2022 15:52:55</t>
  </si>
  <si>
    <t>02.07.2022 15:52:56</t>
  </si>
  <si>
    <t>02.07.2022 15:52:58</t>
  </si>
  <si>
    <t>02.07.2022 15:53:42</t>
  </si>
  <si>
    <t>02.07.2022 15:53:44</t>
  </si>
  <si>
    <t>02.07.2022 15:53:45</t>
  </si>
  <si>
    <t>02.07.2022 15:53:47</t>
  </si>
  <si>
    <t>02.07.2022 15:53:49</t>
  </si>
  <si>
    <t>02.07.2022 15:54:17</t>
  </si>
  <si>
    <t>02.07.2022 15:54:20</t>
  </si>
  <si>
    <t>02.07.2022 15:54:21</t>
  </si>
  <si>
    <t>02.07.2022 15:54:23</t>
  </si>
  <si>
    <t>02.07.2022 15:54:24</t>
  </si>
  <si>
    <t>02.07.2022 15:56:41</t>
  </si>
  <si>
    <t>02.07.2022 15:56:47</t>
  </si>
  <si>
    <t>02.07.2022 15:56:48</t>
  </si>
  <si>
    <t>02.07.2022 15:57:04</t>
  </si>
  <si>
    <t>02.07.2022 15:57:07</t>
  </si>
  <si>
    <t>02.07.2022 15:57:10</t>
  </si>
  <si>
    <t>02.07.2022 15:57:11</t>
  </si>
  <si>
    <t>02.07.2022 15:57:13</t>
  </si>
  <si>
    <t>02.07.2022 15:57:14</t>
  </si>
  <si>
    <t>02.07.2022 15:57:16</t>
  </si>
  <si>
    <t>02.07.2022 15:57:35</t>
  </si>
  <si>
    <t>02.07.2022 15:57:38</t>
  </si>
  <si>
    <t>02.07.2022 15:57:40</t>
  </si>
  <si>
    <t>02.07.2022 15:57:41</t>
  </si>
  <si>
    <t>02.07.2022 15:57:44</t>
  </si>
  <si>
    <t>02.07.2022 15:57:45</t>
  </si>
  <si>
    <t>02.07.2022 15:57:47</t>
  </si>
  <si>
    <t>02.07.2022 15:57:48</t>
  </si>
  <si>
    <t>02.07.2022 15:57:50</t>
  </si>
  <si>
    <t>02.07.2022 15:57:51</t>
  </si>
  <si>
    <t>02.07.2022 15:57:54</t>
  </si>
  <si>
    <t>02.07.2022 15:57:56</t>
  </si>
  <si>
    <t>02.07.2022 15:57:57</t>
  </si>
  <si>
    <t>02.07.2022 15:58:28</t>
  </si>
  <si>
    <t>02.07.2022 15:58:29</t>
  </si>
  <si>
    <t>02.07.2022 15:58:31</t>
  </si>
  <si>
    <t>02.07.2022 15:58:32</t>
  </si>
  <si>
    <t>02.07.2022 15:58:33</t>
  </si>
  <si>
    <t>02.07.2022 15:58:35</t>
  </si>
  <si>
    <t>02.07.2022 15:58:37</t>
  </si>
  <si>
    <t>02.07.2022 15:58:38</t>
  </si>
  <si>
    <t>02.07.2022 15:58:39</t>
  </si>
  <si>
    <t>02.07.2022 15:58:41</t>
  </si>
  <si>
    <t>02.07.2022 15:58:49</t>
  </si>
  <si>
    <t>02.07.2022 15:58:51</t>
  </si>
  <si>
    <t>02.07.2022 15:59:04</t>
  </si>
  <si>
    <t>02.07.2022 15:59:06</t>
  </si>
  <si>
    <t>02.07.2022 15:59:07</t>
  </si>
  <si>
    <t>02.07.2022 15:59:09</t>
  </si>
  <si>
    <t>02.07.2022 15:59:11</t>
  </si>
  <si>
    <t>02.07.2022 15:59:12</t>
  </si>
  <si>
    <t>02.07.2022 15:59:13</t>
  </si>
  <si>
    <t>02.07.2022 15:59:15</t>
  </si>
  <si>
    <t>02.07.2022 15:59:34</t>
  </si>
  <si>
    <t>02.07.2022 15:59:37</t>
  </si>
  <si>
    <t>02.07.2022 15:59:39</t>
  </si>
  <si>
    <t>02.07.2022 15:59:40</t>
  </si>
  <si>
    <t>02.07.2022 15:59:42</t>
  </si>
  <si>
    <t>02.07.2022 15:59:43</t>
  </si>
  <si>
    <t>02.07.2022 15:59:45</t>
  </si>
  <si>
    <t>02.07.2022 16:01:08</t>
  </si>
  <si>
    <t>02.07.2022 16:01:09</t>
  </si>
  <si>
    <t>02.07.2022 16:01:10</t>
  </si>
  <si>
    <t>02.07.2022 16:01:12</t>
  </si>
  <si>
    <t>02.07.2022 16:01:13</t>
  </si>
  <si>
    <t>02.07.2022 16:01:15</t>
  </si>
  <si>
    <t>02.07.2022 16:01:17</t>
  </si>
  <si>
    <t>02.07.2022 16:01:18</t>
  </si>
  <si>
    <t>02.07.2022 16:01:20</t>
  </si>
  <si>
    <t>02.07.2022 16:01:21</t>
  </si>
  <si>
    <t>02.07.2022 16:01:46</t>
  </si>
  <si>
    <t>02.07.2022 16:01:48</t>
  </si>
  <si>
    <t>02.07.2022 16:01:49</t>
  </si>
  <si>
    <t>02.07.2022 16:01:51</t>
  </si>
  <si>
    <t>02.07.2022 16:01:53</t>
  </si>
  <si>
    <t>02.07.2022 16:01:55</t>
  </si>
  <si>
    <t>02.07.2022 16:01:57</t>
  </si>
  <si>
    <t>02.07.2022 16:01:58</t>
  </si>
  <si>
    <t>02.07.2022 16:02:00</t>
  </si>
  <si>
    <t>02.07.2022 16:02:32</t>
  </si>
  <si>
    <t>02.07.2022 16:02:33</t>
  </si>
  <si>
    <t>02.07.2022 16:02:34</t>
  </si>
  <si>
    <t>02.07.2022 16:02:36</t>
  </si>
  <si>
    <t>02.07.2022 16:02:37</t>
  </si>
  <si>
    <t>02.07.2022 16:02:57</t>
  </si>
  <si>
    <t>02.07.2022 16:03:36</t>
  </si>
  <si>
    <t>02.07.2022 16:03:38</t>
  </si>
  <si>
    <t>02.07.2022 16:03:39</t>
  </si>
  <si>
    <t>02.07.2022 16:03:41</t>
  </si>
  <si>
    <t>02.07.2022 16:03:42</t>
  </si>
  <si>
    <t>02.07.2022 16:03:43</t>
  </si>
  <si>
    <t>02.07.2022 16:03:45</t>
  </si>
  <si>
    <t>02.07.2022 16:03:46</t>
  </si>
  <si>
    <t>02.07.2022 16:04:08</t>
  </si>
  <si>
    <t>02.07.2022 16:04:12</t>
  </si>
  <si>
    <t>02.07.2022 16:04:13</t>
  </si>
  <si>
    <t>02.07.2022 16:04:15</t>
  </si>
  <si>
    <t>02.07.2022 16:04:21</t>
  </si>
  <si>
    <t>02.07.2022 16:04:22</t>
  </si>
  <si>
    <t>02.07.2022 16:04:24</t>
  </si>
  <si>
    <t>02.07.2022 16:04:25</t>
  </si>
  <si>
    <t>02.07.2022 16:04:27</t>
  </si>
  <si>
    <t>02.07.2022 16:04:45</t>
  </si>
  <si>
    <t>02.07.2022 16:04:48</t>
  </si>
  <si>
    <t>02.07.2022 16:04:50</t>
  </si>
  <si>
    <t>02.07.2022 16:04:51</t>
  </si>
  <si>
    <t>02.07.2022 16:04:52</t>
  </si>
  <si>
    <t>02.07.2022 16:04:54</t>
  </si>
  <si>
    <t>02.07.2022 16:04:55</t>
  </si>
  <si>
    <t>02.07.2022 16:05:00</t>
  </si>
  <si>
    <t>02.07.2022 16:05:01</t>
  </si>
  <si>
    <t>02.07.2022 16:05:03</t>
  </si>
  <si>
    <t>02.07.2022 16:05:04</t>
  </si>
  <si>
    <t>02.07.2022 16:05:06</t>
  </si>
  <si>
    <t>02.07.2022 16:05:07</t>
  </si>
  <si>
    <t>02.07.2022 16:05:18</t>
  </si>
  <si>
    <t>02.07.2022 16:05:19</t>
  </si>
  <si>
    <t>02.07.2022 16:05:21</t>
  </si>
  <si>
    <t>02.07.2022 16:05:22</t>
  </si>
  <si>
    <t>02.07.2022 16:05:27</t>
  </si>
  <si>
    <t>02.07.2022 16:05:28</t>
  </si>
  <si>
    <t>02.07.2022 16:05:30</t>
  </si>
  <si>
    <t>02.07.2022 16:05:31</t>
  </si>
  <si>
    <t>02.07.2022 16:05:33</t>
  </si>
  <si>
    <t>02.07.2022 16:05:42</t>
  </si>
  <si>
    <t>02.07.2022 16:05:43</t>
  </si>
  <si>
    <t>02.07.2022 16:05:45</t>
  </si>
  <si>
    <t>02.07.2022 16:05:47</t>
  </si>
  <si>
    <t>02.07.2022 16:05:50</t>
  </si>
  <si>
    <t>02.07.2022 16:05:54</t>
  </si>
  <si>
    <t>02.07.2022 16:05:55</t>
  </si>
  <si>
    <t>02.07.2022 16:05:57</t>
  </si>
  <si>
    <t>02.07.2022 16:06:16</t>
  </si>
  <si>
    <t>02.07.2022 16:06:18</t>
  </si>
  <si>
    <t>02.07.2022 16:06:33</t>
  </si>
  <si>
    <t>02.07.2022 16:06:34</t>
  </si>
  <si>
    <t>02.07.2022 16:06:36</t>
  </si>
  <si>
    <t>02.07.2022 16:06:37</t>
  </si>
  <si>
    <t>02.07.2022 16:06:39</t>
  </si>
  <si>
    <t>02.07.2022 16:06:40</t>
  </si>
  <si>
    <t>02.07.2022 16:06:42</t>
  </si>
  <si>
    <t>02.07.2022 16:06:43</t>
  </si>
  <si>
    <t>02.07.2022 16:06:45</t>
  </si>
  <si>
    <t>02.07.2022 16:06:46</t>
  </si>
  <si>
    <t>02.07.2022 16:07:32</t>
  </si>
  <si>
    <t>02.07.2022 16:07:33</t>
  </si>
  <si>
    <t>02.07.2022 16:07:34</t>
  </si>
  <si>
    <t>02.07.2022 16:07:36</t>
  </si>
  <si>
    <t>02.07.2022 16:07:37</t>
  </si>
  <si>
    <t>02.07.2022 16:07:45</t>
  </si>
  <si>
    <t>02.07.2022 16:07:48</t>
  </si>
  <si>
    <t>02.07.2022 16:07:49</t>
  </si>
  <si>
    <t>02.07.2022 16:07:51</t>
  </si>
  <si>
    <t>02.07.2022 16:08:24</t>
  </si>
  <si>
    <t>02.07.2022 16:08:26</t>
  </si>
  <si>
    <t>02.07.2022 16:08:27</t>
  </si>
  <si>
    <t>02.07.2022 16:08:28</t>
  </si>
  <si>
    <t>02.07.2022 16:08:36</t>
  </si>
  <si>
    <t>02.07.2022 16:08:37</t>
  </si>
  <si>
    <t>02.07.2022 16:08:39</t>
  </si>
  <si>
    <t>02.07.2022 16:08:41</t>
  </si>
  <si>
    <t>02.07.2022 16:08:42</t>
  </si>
  <si>
    <t>02.07.2022 16:08:43</t>
  </si>
  <si>
    <t>02.07.2022 16:09:03</t>
  </si>
  <si>
    <t>02.07.2022 16:09:04</t>
  </si>
  <si>
    <t>02.07.2022 16:09:06</t>
  </si>
  <si>
    <t>02.07.2022 16:09:07</t>
  </si>
  <si>
    <t>02.07.2022 16:09:09</t>
  </si>
  <si>
    <t>02.07.2022 16:09:10</t>
  </si>
  <si>
    <t>02.07.2022 16:09:15</t>
  </si>
  <si>
    <t>02.07.2022 16:09:17</t>
  </si>
  <si>
    <t>02.07.2022 16:09:18</t>
  </si>
  <si>
    <t>02.07.2022 16:09:19</t>
  </si>
  <si>
    <t>02.07.2022 16:09:21</t>
  </si>
  <si>
    <t>02.07.2022 16:09:22</t>
  </si>
  <si>
    <t>02.07.2022 16:09:38</t>
  </si>
  <si>
    <t>02.07.2022 16:09:41</t>
  </si>
  <si>
    <t>02.07.2022 16:09:42</t>
  </si>
  <si>
    <t>02.07.2022 16:09:44</t>
  </si>
  <si>
    <t>02.07.2022 16:09:45</t>
  </si>
  <si>
    <t>02.07.2022 16:09:47</t>
  </si>
  <si>
    <t>02.07.2022 16:09:48</t>
  </si>
  <si>
    <t>02.07.2022 16:09:49</t>
  </si>
  <si>
    <t>02.07.2022 16:09:51</t>
  </si>
  <si>
    <t>02.07.2022 16:09:52</t>
  </si>
  <si>
    <t>02.07.2022 16:10:00</t>
  </si>
  <si>
    <t>02.07.2022 16:10:01</t>
  </si>
  <si>
    <t>02.07.2022 16:10:03</t>
  </si>
  <si>
    <t>02.07.2022 16:10:04</t>
  </si>
  <si>
    <t>02.07.2022 16:10:36</t>
  </si>
  <si>
    <t>02.07.2022 16:10:39</t>
  </si>
  <si>
    <t>02.07.2022 16:10:40</t>
  </si>
  <si>
    <t>02.07.2022 16:10:42</t>
  </si>
  <si>
    <t>02.07.2022 16:10:43</t>
  </si>
  <si>
    <t>02.07.2022 16:10:45</t>
  </si>
  <si>
    <t>02.07.2022 16:10:46</t>
  </si>
  <si>
    <t>02.07.2022 16:10:48</t>
  </si>
  <si>
    <t>02.07.2022 16:11:21</t>
  </si>
  <si>
    <t>02.07.2022 16:11:23</t>
  </si>
  <si>
    <t>02.07.2022 16:11:45</t>
  </si>
  <si>
    <t>02.07.2022 16:11:54</t>
  </si>
  <si>
    <t>02.07.2022 16:11:55</t>
  </si>
  <si>
    <t>02.07.2022 16:11:57</t>
  </si>
  <si>
    <t>02.07.2022 16:12:06</t>
  </si>
  <si>
    <t>02.07.2022 16:12:07</t>
  </si>
  <si>
    <t>02.07.2022 16:12:09</t>
  </si>
  <si>
    <t>02.07.2022 16:12:10</t>
  </si>
  <si>
    <t>02.07.2022 16:12:12</t>
  </si>
  <si>
    <t>02.07.2022 16:12:37</t>
  </si>
  <si>
    <t>02.07.2022 16:12:39</t>
  </si>
  <si>
    <t>02.07.2022 16:12:40</t>
  </si>
  <si>
    <t>02.07.2022 16:12:42</t>
  </si>
  <si>
    <t>02.07.2022 16:12:43</t>
  </si>
  <si>
    <t>02.07.2022 16:12:45</t>
  </si>
  <si>
    <t>02.07.2022 16:12:51</t>
  </si>
  <si>
    <t>02.07.2022 16:12:52</t>
  </si>
  <si>
    <t>02.07.2022 16:12:54</t>
  </si>
  <si>
    <t>02.07.2022 16:13:10</t>
  </si>
  <si>
    <t>02.07.2022 16:13:12</t>
  </si>
  <si>
    <t>02.07.2022 16:13:13</t>
  </si>
  <si>
    <t>02.07.2022 16:13:28</t>
  </si>
  <si>
    <t>02.07.2022 16:13:30</t>
  </si>
  <si>
    <t>02.07.2022 16:13:31</t>
  </si>
  <si>
    <t>02.07.2022 16:13:33</t>
  </si>
  <si>
    <t>02.07.2022 16:13:48</t>
  </si>
  <si>
    <t>02.07.2022 16:13:49</t>
  </si>
  <si>
    <t>02.07.2022 16:13:51</t>
  </si>
  <si>
    <t>02.07.2022 16:13:52</t>
  </si>
  <si>
    <t>02.07.2022 16:15:34</t>
  </si>
  <si>
    <t>02.07.2022 16:15:36</t>
  </si>
  <si>
    <t>02.07.2022 16:15:37</t>
  </si>
  <si>
    <t>02.07.2022 16:15:39</t>
  </si>
  <si>
    <t>02.07.2022 16:15:40</t>
  </si>
  <si>
    <t>02.07.2022 16:15:42</t>
  </si>
  <si>
    <t>02.07.2022 16:16:46</t>
  </si>
  <si>
    <t>02.07.2022 16:16:48</t>
  </si>
  <si>
    <t>02.07.2022 16:16:49</t>
  </si>
  <si>
    <t>02.07.2022 16:16:55</t>
  </si>
  <si>
    <t>02.07.2022 16:16:57</t>
  </si>
  <si>
    <t>02.07.2022 16:16:58</t>
  </si>
  <si>
    <t>02.07.2022 16:17:00</t>
  </si>
  <si>
    <t>02.07.2022 16:17:01</t>
  </si>
  <si>
    <t>02.07.2022 16:17:03</t>
  </si>
  <si>
    <t>02.07.2022 16:17:07</t>
  </si>
  <si>
    <t>02.07.2022 16:17:10</t>
  </si>
  <si>
    <t>02.07.2022 16:17:12</t>
  </si>
  <si>
    <t>02.07.2022 16:17:28</t>
  </si>
  <si>
    <t>02.07.2022 16:17:31</t>
  </si>
  <si>
    <t>02.07.2022 16:17:33</t>
  </si>
  <si>
    <t>02.07.2022 16:17:34</t>
  </si>
  <si>
    <t>02.07.2022 16:17:36</t>
  </si>
  <si>
    <t>02.07.2022 16:18:12</t>
  </si>
  <si>
    <t>02.07.2022 16:18:13</t>
  </si>
  <si>
    <t>02.07.2022 16:18:15</t>
  </si>
  <si>
    <t>02.07.2022 16:18:16</t>
  </si>
  <si>
    <t>02.07.2022 16:18:18</t>
  </si>
  <si>
    <t>02.07.2022 16:18:19</t>
  </si>
  <si>
    <t>02.07.2022 16:18:25</t>
  </si>
  <si>
    <t>02.07.2022 16:18:27</t>
  </si>
  <si>
    <t>02.07.2022 16:18:28</t>
  </si>
  <si>
    <t>02.07.2022 16:18:30</t>
  </si>
  <si>
    <t>02.07.2022 16:18:52</t>
  </si>
  <si>
    <t>02.07.2022 16:18:55</t>
  </si>
  <si>
    <t>02.07.2022 16:18:57</t>
  </si>
  <si>
    <t>02.07.2022 16:19:01</t>
  </si>
  <si>
    <t>02.07.2022 16:19:06</t>
  </si>
  <si>
    <t>02.07.2022 16:19:07</t>
  </si>
  <si>
    <t>02.07.2022 16:19:09</t>
  </si>
  <si>
    <t>02.07.2022 16:19:10</t>
  </si>
  <si>
    <t>02.07.2022 16:19:12</t>
  </si>
  <si>
    <t>02.07.2022 16:19:13</t>
  </si>
  <si>
    <t>02.07.2022 16:20:46</t>
  </si>
  <si>
    <t>02.07.2022 16:20:49</t>
  </si>
  <si>
    <t>02.07.2022 16:20:51</t>
  </si>
  <si>
    <t>02.07.2022 16:20:52</t>
  </si>
  <si>
    <t>02.07.2022 16:20:54</t>
  </si>
  <si>
    <t>02.07.2022 16:20:55</t>
  </si>
  <si>
    <t>02.07.2022 16:20:57</t>
  </si>
  <si>
    <t>02.07.2022 16:20:58</t>
  </si>
  <si>
    <t>02.07.2022 16:22:02</t>
  </si>
  <si>
    <t>02.07.2022 16:22:04</t>
  </si>
  <si>
    <t>02.07.2022 16:22:05</t>
  </si>
  <si>
    <t>02.07.2022 16:22:07</t>
  </si>
  <si>
    <t>02.07.2022 16:22:31</t>
  </si>
  <si>
    <t>02.07.2022 16:22:32</t>
  </si>
  <si>
    <t>02.07.2022 16:22:34</t>
  </si>
  <si>
    <t>02.07.2022 16:22:38</t>
  </si>
  <si>
    <t>02.07.2022 16:22:40</t>
  </si>
  <si>
    <t>02.07.2022 16:22:41</t>
  </si>
  <si>
    <t>02.07.2022 16:22:43</t>
  </si>
  <si>
    <t>02.07.2022 16:22:44</t>
  </si>
  <si>
    <t>02.07.2022 16:22:46</t>
  </si>
  <si>
    <t>02.07.2022 16:22:47</t>
  </si>
  <si>
    <t>02.07.2022 16:22:49</t>
  </si>
  <si>
    <t>02.07.2022 16:22:50</t>
  </si>
  <si>
    <t>02.07.2022 16:24:10</t>
  </si>
  <si>
    <t>02.07.2022 16:24:12</t>
  </si>
  <si>
    <t>02.07.2022 16:24:13</t>
  </si>
  <si>
    <t>02.07.2022 16:24:15</t>
  </si>
  <si>
    <t>02.07.2022 16:24:17</t>
  </si>
  <si>
    <t>02.07.2022 16:24:19</t>
  </si>
  <si>
    <t>02.07.2022 16:24:28</t>
  </si>
  <si>
    <t>02.07.2022 16:24:30</t>
  </si>
  <si>
    <t>02.07.2022 16:24:37</t>
  </si>
  <si>
    <t>02.07.2022 16:24:38</t>
  </si>
  <si>
    <t>02.07.2022 16:24:40</t>
  </si>
  <si>
    <t>02.07.2022 16:24:41</t>
  </si>
  <si>
    <t>02.07.2022 16:25:19</t>
  </si>
  <si>
    <t>02.07.2022 16:25:20</t>
  </si>
  <si>
    <t>02.07.2022 16:25:22</t>
  </si>
  <si>
    <t>02.07.2022 16:25:23</t>
  </si>
  <si>
    <t>02.07.2022 16:25:25</t>
  </si>
  <si>
    <t>02.07.2022 16:25:51</t>
  </si>
  <si>
    <t>02.07.2022 16:25:52</t>
  </si>
  <si>
    <t>02.07.2022 16:26:04</t>
  </si>
  <si>
    <t>02.07.2022 16:26:05</t>
  </si>
  <si>
    <t>02.07.2022 16:26:07</t>
  </si>
  <si>
    <t>02.07.2022 16:26:08</t>
  </si>
  <si>
    <t>02.07.2022 16:27:16</t>
  </si>
  <si>
    <t>02.07.2022 16:27:17</t>
  </si>
  <si>
    <t>02.07.2022 16:27:19</t>
  </si>
  <si>
    <t>02.07.2022 16:28:08</t>
  </si>
  <si>
    <t>02.07.2022 16:28:12</t>
  </si>
  <si>
    <t>02.07.2022 16:28:13</t>
  </si>
  <si>
    <t>02.07.2022 16:28:14</t>
  </si>
  <si>
    <t>02.07.2022 16:29:15</t>
  </si>
  <si>
    <t>02.07.2022 16:29:16</t>
  </si>
  <si>
    <t>02.07.2022 16:29:17</t>
  </si>
  <si>
    <t>02.07.2022 16:29:19</t>
  </si>
  <si>
    <t>02.07.2022 16:29:21</t>
  </si>
  <si>
    <t>02.07.2022 16:29:26</t>
  </si>
  <si>
    <t>02.07.2022 16:29:28</t>
  </si>
  <si>
    <t>02.07.2022 16:29:29</t>
  </si>
  <si>
    <t>02.07.2022 16:29:31</t>
  </si>
  <si>
    <t>02.07.2022 16:30:42</t>
  </si>
  <si>
    <t>02.07.2022 16:30:43</t>
  </si>
  <si>
    <t>02.07.2022 16:30:44</t>
  </si>
  <si>
    <t>02.07.2022 16:30:46</t>
  </si>
  <si>
    <t>02.07.2022 16:30:57</t>
  </si>
  <si>
    <t>02.07.2022 16:30:59</t>
  </si>
  <si>
    <t>02.07.2022 16:31:01</t>
  </si>
  <si>
    <t>02.07.2022 16:32:12</t>
  </si>
  <si>
    <t>02.07.2022 16:32:13</t>
  </si>
  <si>
    <t>02.07.2022 16:32:14</t>
  </si>
  <si>
    <t>02.07.2022 16:32:16</t>
  </si>
  <si>
    <t>02.07.2022 16:32:17</t>
  </si>
  <si>
    <t>02.07.2022 16:32:19</t>
  </si>
  <si>
    <t>02.07.2022 16:32:20</t>
  </si>
  <si>
    <t>02.07.2022 16:32:22</t>
  </si>
  <si>
    <t>02.07.2022 16:32:23</t>
  </si>
  <si>
    <t>02.07.2022 16:32:25</t>
  </si>
  <si>
    <t>02.07.2022 16:32:26</t>
  </si>
  <si>
    <t>02.07.2022 16:32:28</t>
  </si>
  <si>
    <t>02.07.2022 16:33:01</t>
  </si>
  <si>
    <t>02.07.2022 16:33:03</t>
  </si>
  <si>
    <t>02.07.2022 16:33:04</t>
  </si>
  <si>
    <t>02.07.2022 16:33:05</t>
  </si>
  <si>
    <t>02.07.2022 16:33:07</t>
  </si>
  <si>
    <t>02.07.2022 16:33:18</t>
  </si>
  <si>
    <t>02.07.2022 16:33:19</t>
  </si>
  <si>
    <t>02.07.2022 16:33:20</t>
  </si>
  <si>
    <t>02.07.2022 16:33:38</t>
  </si>
  <si>
    <t>02.07.2022 16:33:40</t>
  </si>
  <si>
    <t>02.07.2022 16:33:41</t>
  </si>
  <si>
    <t>02.07.2022 16:33:43</t>
  </si>
  <si>
    <t>02.07.2022 16:34:04</t>
  </si>
  <si>
    <t>02.07.2022 16:34:06</t>
  </si>
  <si>
    <t>02.07.2022 16:34:07</t>
  </si>
  <si>
    <t>02.07.2022 16:34:08</t>
  </si>
  <si>
    <t>02.07.2022 16:34:10</t>
  </si>
  <si>
    <t>02.07.2022 16:34:11</t>
  </si>
  <si>
    <t>02.07.2022 16:34:12</t>
  </si>
  <si>
    <t>02.07.2022 16:34:34</t>
  </si>
  <si>
    <t>02.07.2022 16:34:36</t>
  </si>
  <si>
    <t>02.07.2022 16:34:37</t>
  </si>
  <si>
    <t>02.07.2022 16:34:39</t>
  </si>
  <si>
    <t>02.07.2022 16:34:40</t>
  </si>
  <si>
    <t>02.07.2022 16:34:42</t>
  </si>
  <si>
    <t>02.07.2022 16:34:58</t>
  </si>
  <si>
    <t>02.07.2022 16:35:01</t>
  </si>
  <si>
    <t>02.07.2022 16:35:03</t>
  </si>
  <si>
    <t>02.07.2022 16:37:07</t>
  </si>
  <si>
    <t>02.07.2022 16:37:09</t>
  </si>
  <si>
    <t>02.07.2022 16:37:10</t>
  </si>
  <si>
    <t>02.07.2022 16:37:45</t>
  </si>
  <si>
    <t>02.07.2022 16:37:46</t>
  </si>
  <si>
    <t>02.07.2022 16:37:48</t>
  </si>
  <si>
    <t>02.07.2022 16:37:49</t>
  </si>
  <si>
    <t>02.07.2022 16:37:51</t>
  </si>
  <si>
    <t>02.07.2022 16:37:52</t>
  </si>
  <si>
    <t>02.07.2022 16:37:54</t>
  </si>
  <si>
    <t>02.07.2022 16:38:43</t>
  </si>
  <si>
    <t>02.07.2022 16:38:45</t>
  </si>
  <si>
    <t>02.07.2022 16:38:46</t>
  </si>
  <si>
    <t>02.07.2022 16:38:48</t>
  </si>
  <si>
    <t>02.07.2022 16:39:16</t>
  </si>
  <si>
    <t>02.07.2022 16:39:18</t>
  </si>
  <si>
    <t>02.07.2022 16:40:18</t>
  </si>
  <si>
    <t>02.07.2022 16:40:19</t>
  </si>
  <si>
    <t>02.07.2022 16:40:21</t>
  </si>
  <si>
    <t>02.07.2022 16:40:39</t>
  </si>
  <si>
    <t>02.07.2022 16:40:42</t>
  </si>
  <si>
    <t>02.07.2022 16:40:43</t>
  </si>
  <si>
    <t>02.07.2022 16:40:45</t>
  </si>
  <si>
    <t>02.07.2022 16:40:46</t>
  </si>
  <si>
    <t>02.07.2022 16:40:48</t>
  </si>
  <si>
    <t>02.07.2022 16:40:49</t>
  </si>
  <si>
    <t>02.07.2022 16:40:51</t>
  </si>
  <si>
    <t>02.07.2022 16:40:52</t>
  </si>
  <si>
    <t>02.07.2022 16:41:04</t>
  </si>
  <si>
    <t>02.07.2022 16:41:06</t>
  </si>
  <si>
    <t>02.07.2022 16:41:07</t>
  </si>
  <si>
    <t>02.07.2022 16:41:09</t>
  </si>
  <si>
    <t>02.07.2022 16:41:34</t>
  </si>
  <si>
    <t>02.07.2022 16:41:36</t>
  </si>
  <si>
    <t>02.07.2022 16:41:37</t>
  </si>
  <si>
    <t>02.07.2022 16:41:40</t>
  </si>
  <si>
    <t>02.07.2022 16:41:42</t>
  </si>
  <si>
    <t>02.07.2022 16:41:43</t>
  </si>
  <si>
    <t>02.07.2022 16:41:45</t>
  </si>
  <si>
    <t>02.07.2022 16:42:12</t>
  </si>
  <si>
    <t>02.07.2022 16:42:13</t>
  </si>
  <si>
    <t>02.07.2022 16:42:15</t>
  </si>
  <si>
    <t>02.07.2022 16:42:16</t>
  </si>
  <si>
    <t>02.07.2022 16:42:18</t>
  </si>
  <si>
    <t>02.07.2022 16:43:52</t>
  </si>
  <si>
    <t>02.07.2022 16:43:54</t>
  </si>
  <si>
    <t>02.07.2022 16:43:55</t>
  </si>
  <si>
    <t>02.07.2022 16:43:57</t>
  </si>
  <si>
    <t>02.07.2022 16:43:58</t>
  </si>
  <si>
    <t>02.07.2022 16:44:06</t>
  </si>
  <si>
    <t>02.07.2022 16:44:09</t>
  </si>
  <si>
    <t>02.07.2022 16:44:10</t>
  </si>
  <si>
    <t>02.07.2022 16:44:12</t>
  </si>
  <si>
    <t>02.07.2022 16:44:13</t>
  </si>
  <si>
    <t>02.07.2022 16:44:33</t>
  </si>
  <si>
    <t>02.07.2022 16:44:34</t>
  </si>
  <si>
    <t>02.07.2022 16:44:42</t>
  </si>
  <si>
    <t>02.07.2022 16:44:45</t>
  </si>
  <si>
    <t>02.07.2022 16:44:46</t>
  </si>
  <si>
    <t>02.07.2022 16:44:51</t>
  </si>
  <si>
    <t>02.07.2022 16:44:54</t>
  </si>
  <si>
    <t>02.07.2022 16:44:57</t>
  </si>
  <si>
    <t>02.07.2022 16:45:00</t>
  </si>
  <si>
    <t>02.07.2022 16:45:01</t>
  </si>
  <si>
    <t>02.07.2022 16:45:16</t>
  </si>
  <si>
    <t>02.07.2022 16:45:19</t>
  </si>
  <si>
    <t>02.07.2022 16:45:21</t>
  </si>
  <si>
    <t>02.07.2022 16:45:43</t>
  </si>
  <si>
    <t>02.07.2022 16:45:45</t>
  </si>
  <si>
    <t>02.07.2022 16:45:46</t>
  </si>
  <si>
    <t>02.07.2022 16:45:48</t>
  </si>
  <si>
    <t>02.07.2022 16:46:12</t>
  </si>
  <si>
    <t>02.07.2022 16:46:13</t>
  </si>
  <si>
    <t>02.07.2022 16:46:15</t>
  </si>
  <si>
    <t>02.07.2022 16:46:16</t>
  </si>
  <si>
    <t>02.07.2022 16:46:18</t>
  </si>
  <si>
    <t>02.07.2022 16:46:30</t>
  </si>
  <si>
    <t>02.07.2022 16:46:31</t>
  </si>
  <si>
    <t>02.07.2022 16:46:33</t>
  </si>
  <si>
    <t>02.07.2022 16:46:34</t>
  </si>
  <si>
    <t>02.07.2022 16:46:36</t>
  </si>
  <si>
    <t>02.07.2022 16:46:37</t>
  </si>
  <si>
    <t>02.07.2022 16:46:45</t>
  </si>
  <si>
    <t>02.07.2022 16:46:46</t>
  </si>
  <si>
    <t>02.07.2022 16:46:49</t>
  </si>
  <si>
    <t>02.07.2022 16:46:51</t>
  </si>
  <si>
    <t>02.07.2022 16:46:52</t>
  </si>
  <si>
    <t>02.07.2022 16:46:54</t>
  </si>
  <si>
    <t>02.07.2022 16:47:06</t>
  </si>
  <si>
    <t>02.07.2022 16:47:07</t>
  </si>
  <si>
    <t>02.07.2022 16:47:09</t>
  </si>
  <si>
    <t>02.07.2022 16:47:10</t>
  </si>
  <si>
    <t>02.07.2022 16:47:12</t>
  </si>
  <si>
    <t>02.07.2022 16:47:13</t>
  </si>
  <si>
    <t>02.07.2022 16:47:41</t>
  </si>
  <si>
    <t>02.07.2022 16:47:43</t>
  </si>
  <si>
    <t>02.07.2022 16:47:44</t>
  </si>
  <si>
    <t>02.07.2022 16:48:21</t>
  </si>
  <si>
    <t>02.07.2022 16:48:59</t>
  </si>
  <si>
    <t>02.07.2022 16:49:02</t>
  </si>
  <si>
    <t>02.07.2022 16:49:04</t>
  </si>
  <si>
    <t>02.07.2022 16:49:05</t>
  </si>
  <si>
    <t>02.07.2022 16:50:32</t>
  </si>
  <si>
    <t>02.07.2022 16:50:34</t>
  </si>
  <si>
    <t>02.07.2022 16:50:35</t>
  </si>
  <si>
    <t>02.07.2022 16:50:52</t>
  </si>
  <si>
    <t>02.07.2022 16:50:56</t>
  </si>
  <si>
    <t>02.07.2022 16:50:58</t>
  </si>
  <si>
    <t>02.07.2022 16:50:59</t>
  </si>
  <si>
    <t>02.07.2022 16:51:20</t>
  </si>
  <si>
    <t>02.07.2022 16:51:22</t>
  </si>
  <si>
    <t>02.07.2022 16:51:23</t>
  </si>
  <si>
    <t>02.07.2022 16:51:44</t>
  </si>
  <si>
    <t>02.07.2022 16:51:46</t>
  </si>
  <si>
    <t>02.07.2022 16:51:47</t>
  </si>
  <si>
    <t>02.07.2022 16:52:07</t>
  </si>
  <si>
    <t>02.07.2022 16:52:08</t>
  </si>
  <si>
    <t>02.07.2022 16:52:10</t>
  </si>
  <si>
    <t>02.07.2022 16:52:11</t>
  </si>
  <si>
    <t>02.07.2022 16:52:13</t>
  </si>
  <si>
    <t>02.07.2022 16:52:17</t>
  </si>
  <si>
    <t>02.07.2022 16:52:19</t>
  </si>
  <si>
    <t>02.07.2022 16:52:20</t>
  </si>
  <si>
    <t>02.07.2022 16:52:29</t>
  </si>
  <si>
    <t>02.07.2022 16:52:32</t>
  </si>
  <si>
    <t>02.07.2022 16:52:34</t>
  </si>
  <si>
    <t>02.07.2022 16:52:35</t>
  </si>
  <si>
    <t>02.07.2022 16:54:35</t>
  </si>
  <si>
    <t>02.07.2022 16:54:37</t>
  </si>
  <si>
    <t>02.07.2022 16:54:38</t>
  </si>
  <si>
    <t>02.07.2022 16:54:40</t>
  </si>
  <si>
    <t>02.07.2022 16:54:41</t>
  </si>
  <si>
    <t>02.07.2022 16:54:43</t>
  </si>
  <si>
    <t>02.07.2022 16:54:44</t>
  </si>
  <si>
    <t>02.07.2022 16:54:46</t>
  </si>
  <si>
    <t>02.07.2022 16:54:47</t>
  </si>
  <si>
    <t>02.07.2022 16:54:49</t>
  </si>
  <si>
    <t>02.07.2022 16:54:53</t>
  </si>
  <si>
    <t>02.07.2022 16:54:54</t>
  </si>
  <si>
    <t>02.07.2022 16:54:56</t>
  </si>
  <si>
    <t>02.07.2022 16:54:57</t>
  </si>
  <si>
    <t>02.07.2022 16:54:59</t>
  </si>
  <si>
    <t>02.07.2022 16:56:23</t>
  </si>
  <si>
    <t>02.07.2022 16:56:24</t>
  </si>
  <si>
    <t>02.07.2022 16:56:26</t>
  </si>
  <si>
    <t>02.07.2022 16:56:27</t>
  </si>
  <si>
    <t>02.07.2022 16:56:29</t>
  </si>
  <si>
    <t>02.07.2022 16:56:30</t>
  </si>
  <si>
    <t>02.07.2022 16:56:37</t>
  </si>
  <si>
    <t>02.07.2022 16:56:38</t>
  </si>
  <si>
    <t>02.07.2022 16:56:39</t>
  </si>
  <si>
    <t>02.07.2022 16:56:41</t>
  </si>
  <si>
    <t>02.07.2022 16:56:43</t>
  </si>
  <si>
    <t>02.07.2022 16:56:44</t>
  </si>
  <si>
    <t>02.07.2022 16:56:45</t>
  </si>
  <si>
    <t>02.07.2022 16:56:47</t>
  </si>
  <si>
    <t>02.07.2022 16:57:03</t>
  </si>
  <si>
    <t>02.07.2022 16:57:05</t>
  </si>
  <si>
    <t>02.07.2022 16:57:06</t>
  </si>
  <si>
    <t>02.07.2022 16:57:08</t>
  </si>
  <si>
    <t>02.07.2022 16:57:09</t>
  </si>
  <si>
    <t>02.07.2022 16:57:20</t>
  </si>
  <si>
    <t>02.07.2022 16:57:22</t>
  </si>
  <si>
    <t>02.07.2022 16:57:23</t>
  </si>
  <si>
    <t>02.07.2022 16:57:24</t>
  </si>
  <si>
    <t>02.07.2022 16:57:26</t>
  </si>
  <si>
    <t>02.07.2022 16:57:27</t>
  </si>
  <si>
    <t>02.07.2022 16:57:33</t>
  </si>
  <si>
    <t>02.07.2022 16:57:36</t>
  </si>
  <si>
    <t>02.07.2022 16:57:38</t>
  </si>
  <si>
    <t>02.07.2022 16:58:14</t>
  </si>
  <si>
    <t>02.07.2022 16:58:15</t>
  </si>
  <si>
    <t>02.07.2022 16:58:17</t>
  </si>
  <si>
    <t>02.07.2022 16:58:32</t>
  </si>
  <si>
    <t>02.07.2022 16:58:38</t>
  </si>
  <si>
    <t>02.07.2022 16:58:44</t>
  </si>
  <si>
    <t>02.07.2022 16:58:45</t>
  </si>
  <si>
    <t>02.07.2022 16:58:47</t>
  </si>
  <si>
    <t>02.07.2022 16:58:48</t>
  </si>
  <si>
    <t>02.07.2022 16:58:54</t>
  </si>
  <si>
    <t>02.07.2022 16:58:56</t>
  </si>
  <si>
    <t>02.07.2022 16:59:14</t>
  </si>
  <si>
    <t>02.07.2022 16:59:15</t>
  </si>
  <si>
    <t>02.07.2022 16:59:17</t>
  </si>
  <si>
    <t>02.07.2022 16:59:18</t>
  </si>
  <si>
    <t>02.07.2022 17:00:18</t>
  </si>
  <si>
    <t>02.07.2022 17:00:20</t>
  </si>
  <si>
    <t>02.07.2022 17:00:21</t>
  </si>
  <si>
    <t>02.07.2022 17:00:23</t>
  </si>
  <si>
    <t>02.07.2022 17:00:24</t>
  </si>
  <si>
    <t>02.07.2022 17:00:26</t>
  </si>
  <si>
    <t>02.07.2022 17:01:38</t>
  </si>
  <si>
    <t>02.07.2022 17:01:39</t>
  </si>
  <si>
    <t>02.07.2022 17:01:41</t>
  </si>
  <si>
    <t>02.07.2022 17:01:44</t>
  </si>
  <si>
    <t>02.07.2022 17:02:53</t>
  </si>
  <si>
    <t>02.07.2022 17:02:54</t>
  </si>
  <si>
    <t>02.07.2022 17:02:56</t>
  </si>
  <si>
    <t>02.07.2022 17:02:57</t>
  </si>
  <si>
    <t>02.07.2022 17:03:00</t>
  </si>
  <si>
    <t>02.07.2022 17:03:02</t>
  </si>
  <si>
    <t>02.07.2022 17:03:03</t>
  </si>
  <si>
    <t>02.07.2022 17:03:23</t>
  </si>
  <si>
    <t>02.07.2022 17:03:26</t>
  </si>
  <si>
    <t>02.07.2022 17:03:27</t>
  </si>
  <si>
    <t>02.07.2022 17:03:29</t>
  </si>
  <si>
    <t>02.07.2022 17:03:32</t>
  </si>
  <si>
    <t>02.07.2022 17:03:33</t>
  </si>
  <si>
    <t>02.07.2022 17:03:35</t>
  </si>
  <si>
    <t>02.07.2022 17:03:36</t>
  </si>
  <si>
    <t>02.07.2022 17:04:24</t>
  </si>
  <si>
    <t>02.07.2022 17:04:26</t>
  </si>
  <si>
    <t>02.07.2022 17:04:27</t>
  </si>
  <si>
    <t>02.07.2022 17:04:29</t>
  </si>
  <si>
    <t>02.07.2022 17:04:39</t>
  </si>
  <si>
    <t>02.07.2022 17:04:41</t>
  </si>
  <si>
    <t>02.07.2022 17:04:42</t>
  </si>
  <si>
    <t>02.07.2022 17:05:29</t>
  </si>
  <si>
    <t>02.07.2022 17:05:30</t>
  </si>
  <si>
    <t>02.07.2022 17:05:32</t>
  </si>
  <si>
    <t>02.07.2022 17:05:33</t>
  </si>
  <si>
    <t>02.07.2022 17:05:54</t>
  </si>
  <si>
    <t>02.07.2022 17:05:56</t>
  </si>
  <si>
    <t>02.07.2022 17:05:57</t>
  </si>
  <si>
    <t>02.07.2022 17:05:59</t>
  </si>
  <si>
    <t>02.07.2022 17:07:15</t>
  </si>
  <si>
    <t>02.07.2022 17:07:18</t>
  </si>
  <si>
    <t>02.07.2022 17:07:20</t>
  </si>
  <si>
    <t>02.07.2022 17:07:33</t>
  </si>
  <si>
    <t>02.07.2022 17:07:35</t>
  </si>
  <si>
    <t>02.07.2022 17:07:36</t>
  </si>
  <si>
    <t>02.07.2022 17:10:24</t>
  </si>
  <si>
    <t>02.07.2022 17:10:26</t>
  </si>
  <si>
    <t>02.07.2022 17:10:27</t>
  </si>
  <si>
    <t>02.07.2022 17:10:38</t>
  </si>
  <si>
    <t>02.07.2022 17:10:39</t>
  </si>
  <si>
    <t>02.07.2022 17:10:41</t>
  </si>
  <si>
    <t>02.07.2022 17:10:42</t>
  </si>
  <si>
    <t>02.07.2022 17:10:57</t>
  </si>
  <si>
    <t>02.07.2022 17:11:00</t>
  </si>
  <si>
    <t>02.07.2022 17:11:02</t>
  </si>
  <si>
    <t>02.07.2022 17:11:03</t>
  </si>
  <si>
    <t>02.07.2022 17:11:18</t>
  </si>
  <si>
    <t>02.07.2022 17:11:20</t>
  </si>
  <si>
    <t>02.07.2022 17:11:21</t>
  </si>
  <si>
    <t>02.07.2022 17:11:23</t>
  </si>
  <si>
    <t>02.07.2022 17:11:57</t>
  </si>
  <si>
    <t>02.07.2022 17:11:59</t>
  </si>
  <si>
    <t>02.07.2022 17:12:00</t>
  </si>
  <si>
    <t>02.07.2022 17:12:02</t>
  </si>
  <si>
    <t>02.07.2022 17:12:11</t>
  </si>
  <si>
    <t>02.07.2022 17:12:12</t>
  </si>
  <si>
    <t>02.07.2022 17:12:14</t>
  </si>
  <si>
    <t>02.07.2022 17:12:15</t>
  </si>
  <si>
    <t>02.07.2022 17:12:17</t>
  </si>
  <si>
    <t>02.07.2022 17:12:18</t>
  </si>
  <si>
    <t>02.07.2022 17:12:20</t>
  </si>
  <si>
    <t>02.07.2022 17:12:21</t>
  </si>
  <si>
    <t>02.07.2022 17:12:23</t>
  </si>
  <si>
    <t>02.07.2022 17:12:24</t>
  </si>
  <si>
    <t>02.07.2022 17:12:26</t>
  </si>
  <si>
    <t>02.07.2022 17:12:27</t>
  </si>
  <si>
    <t>02.07.2022 17:12:29</t>
  </si>
  <si>
    <t>02.07.2022 17:12:56</t>
  </si>
  <si>
    <t>02.07.2022 17:12:57</t>
  </si>
  <si>
    <t>02.07.2022 17:12:59</t>
  </si>
  <si>
    <t>02.07.2022 17:13:05</t>
  </si>
  <si>
    <t>02.07.2022 17:13:08</t>
  </si>
  <si>
    <t>02.07.2022 17:13:18</t>
  </si>
  <si>
    <t>02.07.2022 17:13:20</t>
  </si>
  <si>
    <t>02.07.2022 17:13:21</t>
  </si>
  <si>
    <t>02.07.2022 17:13:23</t>
  </si>
  <si>
    <t>02.07.2022 17:13:24</t>
  </si>
  <si>
    <t>02.07.2022 17:13:26</t>
  </si>
  <si>
    <t>02.07.2022 17:13:27</t>
  </si>
  <si>
    <t>02.07.2022 17:13:29</t>
  </si>
  <si>
    <t>02.07.2022 17:13:30</t>
  </si>
  <si>
    <t>02.07.2022 17:13:32</t>
  </si>
  <si>
    <t>02.07.2022 17:13:33</t>
  </si>
  <si>
    <t>02.07.2022 17:13:44</t>
  </si>
  <si>
    <t>02.07.2022 17:13:45</t>
  </si>
  <si>
    <t>02.07.2022 17:13:47</t>
  </si>
  <si>
    <t>02.07.2022 17:13:48</t>
  </si>
  <si>
    <t>02.07.2022 17:13:50</t>
  </si>
  <si>
    <t>02.07.2022 17:14:23</t>
  </si>
  <si>
    <t>02.07.2022 17:14:24</t>
  </si>
  <si>
    <t>02.07.2022 17:14:26</t>
  </si>
  <si>
    <t>02.07.2022 17:14:27</t>
  </si>
  <si>
    <t>02.07.2022 17:14:30</t>
  </si>
  <si>
    <t>02.07.2022 17:14:32</t>
  </si>
  <si>
    <t>02.07.2022 17:14:33</t>
  </si>
  <si>
    <t>02.07.2022 17:14:35</t>
  </si>
  <si>
    <t>02.07.2022 17:14:59</t>
  </si>
  <si>
    <t>02.07.2022 17:15:00</t>
  </si>
  <si>
    <t>02.07.2022 17:15:02</t>
  </si>
  <si>
    <t>02.07.2022 17:15:03</t>
  </si>
  <si>
    <t>02.07.2022 17:15:05</t>
  </si>
  <si>
    <t>02.07.2022 17:15:11</t>
  </si>
  <si>
    <t>02.07.2022 17:15:12</t>
  </si>
  <si>
    <t>02.07.2022 17:15:26</t>
  </si>
  <si>
    <t>02.07.2022 17:15:27</t>
  </si>
  <si>
    <t>02.07.2022 17:15:29</t>
  </si>
  <si>
    <t>02.07.2022 17:15:30</t>
  </si>
  <si>
    <t>02.07.2022 17:15:35</t>
  </si>
  <si>
    <t>02.07.2022 17:15:36</t>
  </si>
  <si>
    <t>02.07.2022 17:15:38</t>
  </si>
  <si>
    <t>02.07.2022 17:15:39</t>
  </si>
  <si>
    <t>02.07.2022 17:16:12</t>
  </si>
  <si>
    <t>02.07.2022 17:16:14</t>
  </si>
  <si>
    <t>02.07.2022 17:16:15</t>
  </si>
  <si>
    <t>02.07.2022 17:16:17</t>
  </si>
  <si>
    <t>02.07.2022 17:17:39</t>
  </si>
  <si>
    <t>02.07.2022 17:17:41</t>
  </si>
  <si>
    <t>02.07.2022 17:18:00</t>
  </si>
  <si>
    <t>02.07.2022 17:18:02</t>
  </si>
  <si>
    <t>02.07.2022 17:18:03</t>
  </si>
  <si>
    <t>02.07.2022 17:18:08</t>
  </si>
  <si>
    <t>02.07.2022 17:18:09</t>
  </si>
  <si>
    <t>02.07.2022 17:18:11</t>
  </si>
  <si>
    <t>02.07.2022 17:18:12</t>
  </si>
  <si>
    <t>02.07.2022 17:18:14</t>
  </si>
  <si>
    <t>02.07.2022 17:18:18</t>
  </si>
  <si>
    <t>02.07.2022 17:18:20</t>
  </si>
  <si>
    <t>02.07.2022 17:18:21</t>
  </si>
  <si>
    <t>02.07.2022 17:18:23</t>
  </si>
  <si>
    <t>02.07.2022 17:19:18</t>
  </si>
  <si>
    <t>02.07.2022 17:19:20</t>
  </si>
  <si>
    <t>02.07.2022 17:19:24</t>
  </si>
  <si>
    <t>02.07.2022 17:19:26</t>
  </si>
  <si>
    <t>02.07.2022 17:19:27</t>
  </si>
  <si>
    <t>02.07.2022 17:19:29</t>
  </si>
  <si>
    <t>02.07.2022 17:20:08</t>
  </si>
  <si>
    <t>02.07.2022 17:20:09</t>
  </si>
  <si>
    <t>02.07.2022 17:20:11</t>
  </si>
  <si>
    <t>02.07.2022 17:20:12</t>
  </si>
  <si>
    <t>02.07.2022 17:20:59</t>
  </si>
  <si>
    <t>02.07.2022 17:21:00</t>
  </si>
  <si>
    <t>02.07.2022 17:21:02</t>
  </si>
  <si>
    <t>02.07.2022 17:22:35</t>
  </si>
  <si>
    <t>02.07.2022 17:22:38</t>
  </si>
  <si>
    <t>02.07.2022 17:22:39</t>
  </si>
  <si>
    <t>02.07.2022 17:22:41</t>
  </si>
  <si>
    <t>02.07.2022 17:22:42</t>
  </si>
  <si>
    <t>02.07.2022 17:22:44</t>
  </si>
  <si>
    <t>02.07.2022 17:22:56</t>
  </si>
  <si>
    <t>02.07.2022 17:22:57</t>
  </si>
  <si>
    <t>02.07.2022 17:22:59</t>
  </si>
  <si>
    <t>02.07.2022 17:23:00</t>
  </si>
  <si>
    <t>02.07.2022 17:23:02</t>
  </si>
  <si>
    <t>02.07.2022 17:23:11</t>
  </si>
  <si>
    <t>02.07.2022 17:23:12</t>
  </si>
  <si>
    <t>02.07.2022 17:23:14</t>
  </si>
  <si>
    <t>02.07.2022 17:24:08</t>
  </si>
  <si>
    <t>02.07.2022 17:24:09</t>
  </si>
  <si>
    <t>02.07.2022 17:24:11</t>
  </si>
  <si>
    <t>02.07.2022 17:24:14</t>
  </si>
  <si>
    <t>02.07.2022 17:24:15</t>
  </si>
  <si>
    <t>02.07.2022 17:24:17</t>
  </si>
  <si>
    <t>02.07.2022 17:24:18</t>
  </si>
  <si>
    <t>02.07.2022 17:24:26</t>
  </si>
  <si>
    <t>02.07.2022 17:24:27</t>
  </si>
  <si>
    <t>02.07.2022 17:24:29</t>
  </si>
  <si>
    <t>02.07.2022 17:24:39</t>
  </si>
  <si>
    <t>02.07.2022 17:24:41</t>
  </si>
  <si>
    <t>02.07.2022 17:24:42</t>
  </si>
  <si>
    <t>02.07.2022 17:24:44</t>
  </si>
  <si>
    <t>02.07.2022 17:25:00</t>
  </si>
  <si>
    <t>02.07.2022 17:25:05</t>
  </si>
  <si>
    <t>02.07.2022 17:25:06</t>
  </si>
  <si>
    <t>02.07.2022 17:25:08</t>
  </si>
  <si>
    <t>02.07.2022 17:25:14</t>
  </si>
  <si>
    <t>02.07.2022 17:25:15</t>
  </si>
  <si>
    <t>02.07.2022 17:25:17</t>
  </si>
  <si>
    <t>02.07.2022 17:25:18</t>
  </si>
  <si>
    <t>02.07.2022 17:25:32</t>
  </si>
  <si>
    <t>02.07.2022 17:25:36</t>
  </si>
  <si>
    <t>02.07.2022 17:25:41</t>
  </si>
  <si>
    <t>02.07.2022 17:25:42</t>
  </si>
  <si>
    <t>02.07.2022 17:25:44</t>
  </si>
  <si>
    <t>02.07.2022 17:25:48</t>
  </si>
  <si>
    <t>02.07.2022 17:25:50</t>
  </si>
  <si>
    <t>02.07.2022 17:25:51</t>
  </si>
  <si>
    <t>02.07.2022 17:25:53</t>
  </si>
  <si>
    <t>02.07.2022 17:25:54</t>
  </si>
  <si>
    <t>02.07.2022 17:25:56</t>
  </si>
  <si>
    <t>02.07.2022 17:25:57</t>
  </si>
  <si>
    <t>02.07.2022 17:25:59</t>
  </si>
  <si>
    <t>02.07.2022 17:26:00</t>
  </si>
  <si>
    <t>02.07.2022 17:26:02</t>
  </si>
  <si>
    <t>02.07.2022 17:26:03</t>
  </si>
  <si>
    <t>02.07.2022 17:26:05</t>
  </si>
  <si>
    <t>02.07.2022 17:26:17</t>
  </si>
  <si>
    <t>02.07.2022 17:26:18</t>
  </si>
  <si>
    <t>02.07.2022 17:26:20</t>
  </si>
  <si>
    <t>02.07.2022 17:26:21</t>
  </si>
  <si>
    <t>02.07.2022 17:26:23</t>
  </si>
  <si>
    <t>02.07.2022 17:26:26</t>
  </si>
  <si>
    <t>02.07.2022 17:26:27</t>
  </si>
  <si>
    <t>02.07.2022 17:26:29</t>
  </si>
  <si>
    <t>02.07.2022 17:26:30</t>
  </si>
  <si>
    <t>02.07.2022 17:26:32</t>
  </si>
  <si>
    <t>02.07.2022 17:26:33</t>
  </si>
  <si>
    <t>02.07.2022 17:27:20</t>
  </si>
  <si>
    <t>02.07.2022 17:27:21</t>
  </si>
  <si>
    <t>02.07.2022 17:27:23</t>
  </si>
  <si>
    <t>02.07.2022 17:27:24</t>
  </si>
  <si>
    <t>02.07.2022 17:27:26</t>
  </si>
  <si>
    <t>02.07.2022 17:27:27</t>
  </si>
  <si>
    <t>02.07.2022 17:27:29</t>
  </si>
  <si>
    <t>02.07.2022 17:27:32</t>
  </si>
  <si>
    <t>02.07.2022 17:27:33</t>
  </si>
  <si>
    <t>02.07.2022 17:27:35</t>
  </si>
  <si>
    <t>02.07.2022 17:27:36</t>
  </si>
  <si>
    <t>02.07.2022 17:27:38</t>
  </si>
  <si>
    <t>02.07.2022 17:27:39</t>
  </si>
  <si>
    <t>02.07.2022 17:28:30</t>
  </si>
  <si>
    <t>02.07.2022 17:28:34</t>
  </si>
  <si>
    <t>02.07.2022 17:28:36</t>
  </si>
  <si>
    <t>02.07.2022 17:28:37</t>
  </si>
  <si>
    <t>02.07.2022 17:28:42</t>
  </si>
  <si>
    <t>02.07.2022 17:28:43</t>
  </si>
  <si>
    <t>02.07.2022 17:28:45</t>
  </si>
  <si>
    <t>02.07.2022 17:28:46</t>
  </si>
  <si>
    <t>02.07.2022 17:28:48</t>
  </si>
  <si>
    <t>02.07.2022 17:28:49</t>
  </si>
  <si>
    <t>02.07.2022 17:30:00</t>
  </si>
  <si>
    <t>02.07.2022 17:30:01</t>
  </si>
  <si>
    <t>02.07.2022 17:30:03</t>
  </si>
  <si>
    <t>02.07.2022 17:30:04</t>
  </si>
  <si>
    <t>02.07.2022 17:30:06</t>
  </si>
  <si>
    <t>02.07.2022 17:30:07</t>
  </si>
  <si>
    <t>02.07.2022 17:30:13</t>
  </si>
  <si>
    <t>02.07.2022 17:30:15</t>
  </si>
  <si>
    <t>02.07.2022 17:30:16</t>
  </si>
  <si>
    <t>02.07.2022 17:30:18</t>
  </si>
  <si>
    <t>02.07.2022 17:30:19</t>
  </si>
  <si>
    <t>02.07.2022 17:30:21</t>
  </si>
  <si>
    <t>02.07.2022 17:30:32</t>
  </si>
  <si>
    <t>02.07.2022 17:30:33</t>
  </si>
  <si>
    <t>02.07.2022 17:30:34</t>
  </si>
  <si>
    <t>02.07.2022 17:30:36</t>
  </si>
  <si>
    <t>02.07.2022 17:31:21</t>
  </si>
  <si>
    <t>02.07.2022 17:31:22</t>
  </si>
  <si>
    <t>02.07.2022 17:31:24</t>
  </si>
  <si>
    <t>02.07.2022 17:31:25</t>
  </si>
  <si>
    <t>02.07.2022 17:31:27</t>
  </si>
  <si>
    <t>02.07.2022 17:31:47</t>
  </si>
  <si>
    <t>02.07.2022 17:31:48</t>
  </si>
  <si>
    <t>02.07.2022 17:31:49</t>
  </si>
  <si>
    <t>02.07.2022 17:31:51</t>
  </si>
  <si>
    <t>02.07.2022 17:31:52</t>
  </si>
  <si>
    <t>02.07.2022 17:31:54</t>
  </si>
  <si>
    <t>02.07.2022 17:32:21</t>
  </si>
  <si>
    <t>02.07.2022 17:32:24</t>
  </si>
  <si>
    <t>02.07.2022 17:32:25</t>
  </si>
  <si>
    <t>02.07.2022 17:32:27</t>
  </si>
  <si>
    <t>02.07.2022 17:32:28</t>
  </si>
  <si>
    <t>02.07.2022 17:32:31</t>
  </si>
  <si>
    <t>02.07.2022 17:32:33</t>
  </si>
  <si>
    <t>02.07.2022 17:32:34</t>
  </si>
  <si>
    <t>02.07.2022 17:32:41</t>
  </si>
  <si>
    <t>02.07.2022 17:32:42</t>
  </si>
  <si>
    <t>02.07.2022 17:32:43</t>
  </si>
  <si>
    <t>02.07.2022 17:32:45</t>
  </si>
  <si>
    <t>02.07.2022 17:32:46</t>
  </si>
  <si>
    <t>02.07.2022 17:32:48</t>
  </si>
  <si>
    <t>02.07.2022 17:32:54</t>
  </si>
  <si>
    <t>02.07.2022 17:32:55</t>
  </si>
  <si>
    <t>02.07.2022 17:32:57</t>
  </si>
  <si>
    <t>02.07.2022 17:32:58</t>
  </si>
  <si>
    <t>02.07.2022 17:33:06</t>
  </si>
  <si>
    <t>02.07.2022 17:33:07</t>
  </si>
  <si>
    <t>02.07.2022 17:33:09</t>
  </si>
  <si>
    <t>02.07.2022 17:33:10</t>
  </si>
  <si>
    <t>02.07.2022 17:33:12</t>
  </si>
  <si>
    <t>02.07.2022 17:33:13</t>
  </si>
  <si>
    <t>02.07.2022 17:33:15</t>
  </si>
  <si>
    <t>02.07.2022 17:33:17</t>
  </si>
  <si>
    <t>02.07.2022 17:34:30</t>
  </si>
  <si>
    <t>02.07.2022 17:34:31</t>
  </si>
  <si>
    <t>02.07.2022 17:34:33</t>
  </si>
  <si>
    <t>02.07.2022 17:34:34</t>
  </si>
  <si>
    <t>02.07.2022 17:34:54</t>
  </si>
  <si>
    <t>02.07.2022 17:34:55</t>
  </si>
  <si>
    <t>02.07.2022 17:34:57</t>
  </si>
  <si>
    <t>02.07.2022 17:34:58</t>
  </si>
  <si>
    <t>02.07.2022 17:35:00</t>
  </si>
  <si>
    <t>02.07.2022 17:35:01</t>
  </si>
  <si>
    <t>02.07.2022 17:35:03</t>
  </si>
  <si>
    <t>02.07.2022 17:35:04</t>
  </si>
  <si>
    <t>02.07.2022 17:35:15</t>
  </si>
  <si>
    <t>02.07.2022 17:35:16</t>
  </si>
  <si>
    <t>02.07.2022 17:35:18</t>
  </si>
  <si>
    <t>02.07.2022 17:36:24</t>
  </si>
  <si>
    <t>02.07.2022 17:36:26</t>
  </si>
  <si>
    <t>02.07.2022 17:36:27</t>
  </si>
  <si>
    <t>02.07.2022 17:36:28</t>
  </si>
  <si>
    <t>02.07.2022 17:37:36</t>
  </si>
  <si>
    <t>02.07.2022 17:37:37</t>
  </si>
  <si>
    <t>02.07.2022 17:37:39</t>
  </si>
  <si>
    <t>02.07.2022 17:37:40</t>
  </si>
  <si>
    <t>02.07.2022 17:37:42</t>
  </si>
  <si>
    <t>02.07.2022 17:37:43</t>
  </si>
  <si>
    <t>02.07.2022 17:38:00</t>
  </si>
  <si>
    <t>02.07.2022 17:38:01</t>
  </si>
  <si>
    <t>02.07.2022 17:38:03</t>
  </si>
  <si>
    <t>02.07.2022 17:39:24</t>
  </si>
  <si>
    <t>02.07.2022 17:39:26</t>
  </si>
  <si>
    <t>02.07.2022 17:39:27</t>
  </si>
  <si>
    <t>02.07.2022 17:39:29</t>
  </si>
  <si>
    <t>02.07.2022 17:39:37</t>
  </si>
  <si>
    <t>02.07.2022 17:39:40</t>
  </si>
  <si>
    <t>02.07.2022 17:39:42</t>
  </si>
  <si>
    <t>02.07.2022 17:39:43</t>
  </si>
  <si>
    <t>02.07.2022 17:39:56</t>
  </si>
  <si>
    <t>02.07.2022 17:39:57</t>
  </si>
  <si>
    <t>02.07.2022 17:39:59</t>
  </si>
  <si>
    <t>02.07.2022 17:40:00</t>
  </si>
  <si>
    <t>02.07.2022 17:40:03</t>
  </si>
  <si>
    <t>02.07.2022 17:40:05</t>
  </si>
  <si>
    <t>02.07.2022 17:40:06</t>
  </si>
  <si>
    <t>02.07.2022 17:40:19</t>
  </si>
  <si>
    <t>02.07.2022 17:40:21</t>
  </si>
  <si>
    <t>02.07.2022 17:40:22</t>
  </si>
  <si>
    <t>02.07.2022 17:40:33</t>
  </si>
  <si>
    <t>02.07.2022 17:40:35</t>
  </si>
  <si>
    <t>02.07.2022 17:40:36</t>
  </si>
  <si>
    <t>02.07.2022 17:40:37</t>
  </si>
  <si>
    <t>02.07.2022 17:41:39</t>
  </si>
  <si>
    <t>02.07.2022 17:41:40</t>
  </si>
  <si>
    <t>02.07.2022 17:41:42</t>
  </si>
  <si>
    <t>02.07.2022 17:41:45</t>
  </si>
  <si>
    <t>02.07.2022 17:41:46</t>
  </si>
  <si>
    <t>02.07.2022 17:41:48</t>
  </si>
  <si>
    <t>02.07.2022 17:43:25</t>
  </si>
  <si>
    <t>02.07.2022 17:43:27</t>
  </si>
  <si>
    <t>02.07.2022 17:43:28</t>
  </si>
  <si>
    <t>02.07.2022 17:44:42</t>
  </si>
  <si>
    <t>02.07.2022 17:44:45</t>
  </si>
  <si>
    <t>02.07.2022 17:44:46</t>
  </si>
  <si>
    <t>02.07.2022 17:44:48</t>
  </si>
  <si>
    <t>02.07.2022 17:45:08</t>
  </si>
  <si>
    <t>02.07.2022 17:45:09</t>
  </si>
  <si>
    <t>02.07.2022 17:45:10</t>
  </si>
  <si>
    <t>02.07.2022 17:45:12</t>
  </si>
  <si>
    <t>02.07.2022 17:45:14</t>
  </si>
  <si>
    <t>02.07.2022 17:45:15</t>
  </si>
  <si>
    <t>02.07.2022 17:45:16</t>
  </si>
  <si>
    <t>02.07.2022 17:45:18</t>
  </si>
  <si>
    <t>02.07.2022 17:45:19</t>
  </si>
  <si>
    <t>02.07.2022 17:45:21</t>
  </si>
  <si>
    <t>02.07.2022 17:45:22</t>
  </si>
  <si>
    <t>02.07.2022 17:45:47</t>
  </si>
  <si>
    <t>02.07.2022 17:45:50</t>
  </si>
  <si>
    <t>02.07.2022 17:45:53</t>
  </si>
  <si>
    <t>02.07.2022 17:45:56</t>
  </si>
  <si>
    <t>02.07.2022 17:47:30</t>
  </si>
  <si>
    <t>02.07.2022 17:47:33</t>
  </si>
  <si>
    <t>02.07.2022 17:47:34</t>
  </si>
  <si>
    <t>02.07.2022 17:47:36</t>
  </si>
  <si>
    <t>02.07.2022 17:48:03</t>
  </si>
  <si>
    <t>02.07.2022 17:48:04</t>
  </si>
  <si>
    <t>02.07.2022 17:48:06</t>
  </si>
  <si>
    <t>02.07.2022 17:48:39</t>
  </si>
  <si>
    <t>02.07.2022 17:48:41</t>
  </si>
  <si>
    <t>02.07.2022 17:48:42</t>
  </si>
  <si>
    <t>02.07.2022 17:48:43</t>
  </si>
  <si>
    <t>02.07.2022 17:48:45</t>
  </si>
  <si>
    <t>02.07.2022 17:50:07</t>
  </si>
  <si>
    <t>02.07.2022 17:50:09</t>
  </si>
  <si>
    <t>02.07.2022 17:50:10</t>
  </si>
  <si>
    <t>02.07.2022 17:50:26</t>
  </si>
  <si>
    <t>02.07.2022 17:50:27</t>
  </si>
  <si>
    <t>02.07.2022 17:50:28</t>
  </si>
  <si>
    <t>02.07.2022 17:50:31</t>
  </si>
  <si>
    <t>02.07.2022 17:50:34</t>
  </si>
  <si>
    <t>02.07.2022 17:50:36</t>
  </si>
  <si>
    <t>02.07.2022 17:50:37</t>
  </si>
  <si>
    <t>02.07.2022 17:50:45</t>
  </si>
  <si>
    <t>02.07.2022 17:50:46</t>
  </si>
  <si>
    <t>02.07.2022 17:50:48</t>
  </si>
  <si>
    <t>02.07.2022 17:50:49</t>
  </si>
  <si>
    <t>02.07.2022 17:50:53</t>
  </si>
  <si>
    <t>02.07.2022 17:50:54</t>
  </si>
  <si>
    <t>02.07.2022 17:50:55</t>
  </si>
  <si>
    <t>02.07.2022 17:51:17</t>
  </si>
  <si>
    <t>02.07.2022 17:51:18</t>
  </si>
  <si>
    <t>02.07.2022 17:51:20</t>
  </si>
  <si>
    <t>02.07.2022 17:51:21</t>
  </si>
  <si>
    <t>02.07.2022 17:51:56</t>
  </si>
  <si>
    <t>02.07.2022 17:51:57</t>
  </si>
  <si>
    <t>02.07.2022 17:51:58</t>
  </si>
  <si>
    <t>02.07.2022 17:52:00</t>
  </si>
  <si>
    <t>02.07.2022 17:52:22</t>
  </si>
  <si>
    <t>02.07.2022 17:52:24</t>
  </si>
  <si>
    <t>02.07.2022 17:53:09</t>
  </si>
  <si>
    <t>02.07.2022 17:53:10</t>
  </si>
  <si>
    <t>02.07.2022 17:53:12</t>
  </si>
  <si>
    <t>02.07.2022 17:53:13</t>
  </si>
  <si>
    <t>02.07.2022 17:53:50</t>
  </si>
  <si>
    <t>02.07.2022 17:53:51</t>
  </si>
  <si>
    <t>02.07.2022 17:53:52</t>
  </si>
  <si>
    <t>02.07.2022 17:53:57</t>
  </si>
  <si>
    <t>02.07.2022 17:53:58</t>
  </si>
  <si>
    <t>02.07.2022 17:54:23</t>
  </si>
  <si>
    <t>02.07.2022 17:54:25</t>
  </si>
  <si>
    <t>02.07.2022 17:54:27</t>
  </si>
  <si>
    <t>02.07.2022 17:55:14</t>
  </si>
  <si>
    <t>02.07.2022 17:55:15</t>
  </si>
  <si>
    <t>02.07.2022 17:55:16</t>
  </si>
  <si>
    <t>02.07.2022 17:55:18</t>
  </si>
  <si>
    <t>02.07.2022 17:56:06</t>
  </si>
  <si>
    <t>02.07.2022 17:56:08</t>
  </si>
  <si>
    <t>02.07.2022 17:56:09</t>
  </si>
  <si>
    <t>02.07.2022 17:56:10</t>
  </si>
  <si>
    <t>02.07.2022 17:56:18</t>
  </si>
  <si>
    <t>02.07.2022 17:56:19</t>
  </si>
  <si>
    <t>02.07.2022 17:56:21</t>
  </si>
  <si>
    <t>02.07.2022 17:57:16</t>
  </si>
  <si>
    <t>02.07.2022 17:57:18</t>
  </si>
  <si>
    <t>02.07.2022 17:57:19</t>
  </si>
  <si>
    <t>02.07.2022 17:57:21</t>
  </si>
  <si>
    <t>02.07.2022 17:57:22</t>
  </si>
  <si>
    <t>02.07.2022 17:57:24</t>
  </si>
  <si>
    <t>02.07.2022 17:57:25</t>
  </si>
  <si>
    <t>02.07.2022 17:57:40</t>
  </si>
  <si>
    <t>02.07.2022 17:57:42</t>
  </si>
  <si>
    <t>02.07.2022 17:57:43</t>
  </si>
  <si>
    <t>02.07.2022 17:57:57</t>
  </si>
  <si>
    <t>02.07.2022 17:57:58</t>
  </si>
  <si>
    <t>02.07.2022 17:58:00</t>
  </si>
  <si>
    <t>02.07.2022 17:58:49</t>
  </si>
  <si>
    <t>02.07.2022 17:58:51</t>
  </si>
  <si>
    <t>02.07.2022 17:59:30</t>
  </si>
  <si>
    <t>02.07.2022 17:59:31</t>
  </si>
  <si>
    <t>02.07.2022 17:59:33</t>
  </si>
  <si>
    <t>02.07.2022 17:59:34</t>
  </si>
  <si>
    <t>02.07.2022 18:00:39</t>
  </si>
  <si>
    <t>02.07.2022 18:00:40</t>
  </si>
  <si>
    <t>02.07.2022 18:00:42</t>
  </si>
  <si>
    <t>02.07.2022 18:01:01</t>
  </si>
  <si>
    <t>02.07.2022 18:01:03</t>
  </si>
  <si>
    <t>02.07.2022 18:01:10</t>
  </si>
  <si>
    <t>02.07.2022 18:01:12</t>
  </si>
  <si>
    <t>02.07.2022 18:01:13</t>
  </si>
  <si>
    <t>02.07.2022 18:01:15</t>
  </si>
  <si>
    <t>02.07.2022 18:01:16</t>
  </si>
  <si>
    <t>02.07.2022 18:01:19</t>
  </si>
  <si>
    <t>02.07.2022 18:01:21</t>
  </si>
  <si>
    <t>02.07.2022 18:01:22</t>
  </si>
  <si>
    <t>02.07.2022 18:03:01</t>
  </si>
  <si>
    <t>02.07.2022 18:03:03</t>
  </si>
  <si>
    <t>02.07.2022 18:03:04</t>
  </si>
  <si>
    <t>02.07.2022 18:03:09</t>
  </si>
  <si>
    <t>02.07.2022 18:03:11</t>
  </si>
  <si>
    <t>02.07.2022 18:03:12</t>
  </si>
  <si>
    <t>02.07.2022 18:03:14</t>
  </si>
  <si>
    <t>02.07.2022 18:03:15</t>
  </si>
  <si>
    <t>02.07.2022 18:03:17</t>
  </si>
  <si>
    <t>02.07.2022 18:03:18</t>
  </si>
  <si>
    <t>02.07.2022 18:03:20</t>
  </si>
  <si>
    <t>02.07.2022 18:03:21</t>
  </si>
  <si>
    <t>02.07.2022 18:03:23</t>
  </si>
  <si>
    <t>02.07.2022 18:03:24</t>
  </si>
  <si>
    <t>02.07.2022 18:03:25</t>
  </si>
  <si>
    <t>02.07.2022 18:03:27</t>
  </si>
  <si>
    <t>02.07.2022 18:03:29</t>
  </si>
  <si>
    <t>02.07.2022 18:03:42</t>
  </si>
  <si>
    <t>02.07.2022 18:03:44</t>
  </si>
  <si>
    <t>02.07.2022 18:04:30</t>
  </si>
  <si>
    <t>02.07.2022 18:04:32</t>
  </si>
  <si>
    <t>02.07.2022 18:04:33</t>
  </si>
  <si>
    <t>02.07.2022 18:04:34</t>
  </si>
  <si>
    <t>02.07.2022 18:04:36</t>
  </si>
  <si>
    <t>02.07.2022 18:04:37</t>
  </si>
  <si>
    <t>02.07.2022 18:05:33</t>
  </si>
  <si>
    <t>02.07.2022 18:05:35</t>
  </si>
  <si>
    <t>02.07.2022 18:05:36</t>
  </si>
  <si>
    <t>02.07.2022 18:05:37</t>
  </si>
  <si>
    <t>02.07.2022 18:05:44</t>
  </si>
  <si>
    <t>02.07.2022 18:05:46</t>
  </si>
  <si>
    <t>02.07.2022 18:05:48</t>
  </si>
  <si>
    <t>02.07.2022 18:05:50</t>
  </si>
  <si>
    <t>02.07.2022 18:05:51</t>
  </si>
  <si>
    <t>02.07.2022 18:05:52</t>
  </si>
  <si>
    <t>02.07.2022 18:05:57</t>
  </si>
  <si>
    <t>02.07.2022 18:06:00</t>
  </si>
  <si>
    <t>02.07.2022 18:06:01</t>
  </si>
  <si>
    <t>02.07.2022 18:06:09</t>
  </si>
  <si>
    <t>02.07.2022 18:06:11</t>
  </si>
  <si>
    <t>02.07.2022 18:06:12</t>
  </si>
  <si>
    <t>02.07.2022 18:06:13</t>
  </si>
  <si>
    <t>02.07.2022 18:06:15</t>
  </si>
  <si>
    <t>02.07.2022 18:06:20</t>
  </si>
  <si>
    <t>02.07.2022 18:06:21</t>
  </si>
  <si>
    <t>02.07.2022 18:06:22</t>
  </si>
  <si>
    <t>02.07.2022 18:08:46</t>
  </si>
  <si>
    <t>02.07.2022 18:08:48</t>
  </si>
  <si>
    <t>02.07.2022 18:08:49</t>
  </si>
  <si>
    <t>02.07.2022 18:08:59</t>
  </si>
  <si>
    <t>02.07.2022 18:09:00</t>
  </si>
  <si>
    <t>02.07.2022 18:09:01</t>
  </si>
  <si>
    <t>02.07.2022 18:09:03</t>
  </si>
  <si>
    <t>02.07.2022 18:09:04</t>
  </si>
  <si>
    <t>02.07.2022 18:09:29</t>
  </si>
  <si>
    <t>02.07.2022 18:09:30</t>
  </si>
  <si>
    <t>02.07.2022 18:09:32</t>
  </si>
  <si>
    <t>02.07.2022 18:09:33</t>
  </si>
  <si>
    <t>02.07.2022 18:09:35</t>
  </si>
  <si>
    <t>02.07.2022 18:09:48</t>
  </si>
  <si>
    <t>02.07.2022 18:09:49</t>
  </si>
  <si>
    <t>02.07.2022 18:09:51</t>
  </si>
  <si>
    <t>02.07.2022 18:09:52</t>
  </si>
  <si>
    <t>02.07.2022 18:10:32</t>
  </si>
  <si>
    <t>02.07.2022 18:10:33</t>
  </si>
  <si>
    <t>02.07.2022 18:10:35</t>
  </si>
  <si>
    <t>02.07.2022 18:10:36</t>
  </si>
  <si>
    <t>02.07.2022 18:10:39</t>
  </si>
  <si>
    <t>02.07.2022 18:10:57</t>
  </si>
  <si>
    <t>02.07.2022 18:10:59</t>
  </si>
  <si>
    <t>02.07.2022 18:11:00</t>
  </si>
  <si>
    <t>02.07.2022 18:11:02</t>
  </si>
  <si>
    <t>02.07.2022 18:11:03</t>
  </si>
  <si>
    <t>02.07.2022 18:11:05</t>
  </si>
  <si>
    <t>02.07.2022 18:11:06</t>
  </si>
  <si>
    <t>02.07.2022 18:11:08</t>
  </si>
  <si>
    <t>02.07.2022 18:11:33</t>
  </si>
  <si>
    <t>02.07.2022 18:11:34</t>
  </si>
  <si>
    <t>02.07.2022 18:11:36</t>
  </si>
  <si>
    <t>02.07.2022 18:11:37</t>
  </si>
  <si>
    <t>02.07.2022 18:12:00</t>
  </si>
  <si>
    <t>02.07.2022 18:12:01</t>
  </si>
  <si>
    <t>02.07.2022 18:12:03</t>
  </si>
  <si>
    <t>02.07.2022 18:12:29</t>
  </si>
  <si>
    <t>02.07.2022 18:12:30</t>
  </si>
  <si>
    <t>02.07.2022 18:12:31</t>
  </si>
  <si>
    <t>02.07.2022 18:12:33</t>
  </si>
  <si>
    <t>02.07.2022 18:13:03</t>
  </si>
  <si>
    <t>02.07.2022 18:13:04</t>
  </si>
  <si>
    <t>02.07.2022 18:13:06</t>
  </si>
  <si>
    <t>02.07.2022 18:13:08</t>
  </si>
  <si>
    <t>02.07.2022 18:14:18</t>
  </si>
  <si>
    <t>02.07.2022 18:14:21</t>
  </si>
  <si>
    <t>02.07.2022 18:14:23</t>
  </si>
  <si>
    <t>02.07.2022 18:14:24</t>
  </si>
  <si>
    <t>02.07.2022 18:14:27</t>
  </si>
  <si>
    <t>02.07.2022 18:14:29</t>
  </si>
  <si>
    <t>02.07.2022 18:14:30</t>
  </si>
  <si>
    <t>02.07.2022 18:16:22</t>
  </si>
  <si>
    <t>02.07.2022 18:16:24</t>
  </si>
  <si>
    <t>02.07.2022 18:16:25</t>
  </si>
  <si>
    <t>02.07.2022 18:16:27</t>
  </si>
  <si>
    <t>02.07.2022 18:16:45</t>
  </si>
  <si>
    <t>02.07.2022 18:16:48</t>
  </si>
  <si>
    <t>02.07.2022 18:16:49</t>
  </si>
  <si>
    <t>02.07.2022 18:16:51</t>
  </si>
  <si>
    <t>02.07.2022 18:16:53</t>
  </si>
  <si>
    <t>02.07.2022 18:17:18</t>
  </si>
  <si>
    <t>02.07.2022 18:17:20</t>
  </si>
  <si>
    <t>02.07.2022 18:17:21</t>
  </si>
  <si>
    <t>02.07.2022 18:17:22</t>
  </si>
  <si>
    <t>02.07.2022 18:17:34</t>
  </si>
  <si>
    <t>02.07.2022 18:17:36</t>
  </si>
  <si>
    <t>02.07.2022 18:17:37</t>
  </si>
  <si>
    <t>02.07.2022 18:17:56</t>
  </si>
  <si>
    <t>02.07.2022 18:18:00</t>
  </si>
  <si>
    <t>02.07.2022 18:18:02</t>
  </si>
  <si>
    <t>02.07.2022 18:18:09</t>
  </si>
  <si>
    <t>02.07.2022 18:18:10</t>
  </si>
  <si>
    <t>02.07.2022 18:18:12</t>
  </si>
  <si>
    <t>02.07.2022 18:18:48</t>
  </si>
  <si>
    <t>02.07.2022 18:18:49</t>
  </si>
  <si>
    <t>02.07.2022 18:19:13</t>
  </si>
  <si>
    <t>02.07.2022 18:19:15</t>
  </si>
  <si>
    <t>02.07.2022 18:19:16</t>
  </si>
  <si>
    <t>02.07.2022 18:19:18</t>
  </si>
  <si>
    <t>02.07.2022 18:19:19</t>
  </si>
  <si>
    <t>02.07.2022 18:20:00</t>
  </si>
  <si>
    <t>02.07.2022 18:20:01</t>
  </si>
  <si>
    <t>02.07.2022 18:20:06</t>
  </si>
  <si>
    <t>02.07.2022 18:20:07</t>
  </si>
  <si>
    <t>02.07.2022 18:20:09</t>
  </si>
  <si>
    <t>02.07.2022 18:20:10</t>
  </si>
  <si>
    <t>02.07.2022 18:20:17</t>
  </si>
  <si>
    <t>02.07.2022 18:20:18</t>
  </si>
  <si>
    <t>02.07.2022 18:20:19</t>
  </si>
  <si>
    <t>02.07.2022 18:20:21</t>
  </si>
  <si>
    <t>02.07.2022 18:20:22</t>
  </si>
  <si>
    <t>02.07.2022 18:21:08</t>
  </si>
  <si>
    <t>02.07.2022 18:21:09</t>
  </si>
  <si>
    <t>02.07.2022 18:21:10</t>
  </si>
  <si>
    <t>02.07.2022 18:21:12</t>
  </si>
  <si>
    <t>02.07.2022 18:22:08</t>
  </si>
  <si>
    <t>02.07.2022 18:22:09</t>
  </si>
  <si>
    <t>02.07.2022 18:22:11</t>
  </si>
  <si>
    <t>02.07.2022 18:22:12</t>
  </si>
  <si>
    <t>02.07.2022 18:22:16</t>
  </si>
  <si>
    <t>02.07.2022 18:22:18</t>
  </si>
  <si>
    <t>02.07.2022 18:22:20</t>
  </si>
  <si>
    <t>02.07.2022 18:22:21</t>
  </si>
  <si>
    <t>02.07.2022 18:22:30</t>
  </si>
  <si>
    <t>02.07.2022 18:22:32</t>
  </si>
  <si>
    <t>02.07.2022 18:22:33</t>
  </si>
  <si>
    <t>02.07.2022 18:22:34</t>
  </si>
  <si>
    <t>02.07.2022 18:22:36</t>
  </si>
  <si>
    <t>02.07.2022 18:23:05</t>
  </si>
  <si>
    <t>02.07.2022 18:23:06</t>
  </si>
  <si>
    <t>02.07.2022 18:23:07</t>
  </si>
  <si>
    <t>02.07.2022 18:23:09</t>
  </si>
  <si>
    <t>02.07.2022 18:23:11</t>
  </si>
  <si>
    <t>02.07.2022 18:24:02</t>
  </si>
  <si>
    <t>02.07.2022 18:24:03</t>
  </si>
  <si>
    <t>02.07.2022 18:24:08</t>
  </si>
  <si>
    <t>02.07.2022 18:24:09</t>
  </si>
  <si>
    <t>02.07.2022 18:24:10</t>
  </si>
  <si>
    <t>02.07.2022 18:24:12</t>
  </si>
  <si>
    <t>02.07.2022 18:24:14</t>
  </si>
  <si>
    <t>02.07.2022 18:24:47</t>
  </si>
  <si>
    <t>02.07.2022 18:24:48</t>
  </si>
  <si>
    <t>02.07.2022 18:24:49</t>
  </si>
  <si>
    <t>02.07.2022 18:24:51</t>
  </si>
  <si>
    <t>02.07.2022 18:24:52</t>
  </si>
  <si>
    <t>02.07.2022 18:24:54</t>
  </si>
  <si>
    <t>02.07.2022 18:25:02</t>
  </si>
  <si>
    <t>02.07.2022 18:25:08</t>
  </si>
  <si>
    <t>02.07.2022 18:25:09</t>
  </si>
  <si>
    <t>02.07.2022 18:25:11</t>
  </si>
  <si>
    <t>02.07.2022 18:25:12</t>
  </si>
  <si>
    <t>02.07.2022 18:25:14</t>
  </si>
  <si>
    <t>02.07.2022 18:25:15</t>
  </si>
  <si>
    <t>02.07.2022 18:25:17</t>
  </si>
  <si>
    <t>02.07.2022 18:25:18</t>
  </si>
  <si>
    <t>02.07.2022 18:25:20</t>
  </si>
  <si>
    <t>02.07.2022 18:25:21</t>
  </si>
  <si>
    <t>02.07.2022 18:25:23</t>
  </si>
  <si>
    <t>02.07.2022 18:25:24</t>
  </si>
  <si>
    <t>02.07.2022 18:25:25</t>
  </si>
  <si>
    <t>02.07.2022 18:25:27</t>
  </si>
  <si>
    <t>02.07.2022 18:25:28</t>
  </si>
  <si>
    <t>02.07.2022 18:26:06</t>
  </si>
  <si>
    <t>02.07.2022 18:26:48</t>
  </si>
  <si>
    <t>02.07.2022 18:26:50</t>
  </si>
  <si>
    <t>02.07.2022 18:26:51</t>
  </si>
  <si>
    <t>02.07.2022 18:27:00</t>
  </si>
  <si>
    <t>02.07.2022 18:27:02</t>
  </si>
  <si>
    <t>02.07.2022 18:27:03</t>
  </si>
  <si>
    <t>02.07.2022 18:27:04</t>
  </si>
  <si>
    <t>02.07.2022 18:27:06</t>
  </si>
  <si>
    <t>02.07.2022 18:27:07</t>
  </si>
  <si>
    <t>02.07.2022 18:27:12</t>
  </si>
  <si>
    <t>02.07.2022 18:27:13</t>
  </si>
  <si>
    <t>02.07.2022 18:27:15</t>
  </si>
  <si>
    <t>02.07.2022 18:27:16</t>
  </si>
  <si>
    <t>02.07.2022 18:27:18</t>
  </si>
  <si>
    <t>02.07.2022 18:27:19</t>
  </si>
  <si>
    <t>02.07.2022 18:27:48</t>
  </si>
  <si>
    <t>02.07.2022 18:27:50</t>
  </si>
  <si>
    <t>02.07.2022 18:27:51</t>
  </si>
  <si>
    <t>02.07.2022 18:27:52</t>
  </si>
  <si>
    <t>02.07.2022 18:27:54</t>
  </si>
  <si>
    <t>02.07.2022 18:28:08</t>
  </si>
  <si>
    <t>02.07.2022 18:28:09</t>
  </si>
  <si>
    <t>02.07.2022 18:28:10</t>
  </si>
  <si>
    <t>02.07.2022 18:28:12</t>
  </si>
  <si>
    <t>02.07.2022 18:28:17</t>
  </si>
  <si>
    <t>02.07.2022 18:28:18</t>
  </si>
  <si>
    <t>02.07.2022 18:28:19</t>
  </si>
  <si>
    <t>02.07.2022 18:28:21</t>
  </si>
  <si>
    <t>02.07.2022 18:28:22</t>
  </si>
  <si>
    <t>02.07.2022 18:28:24</t>
  </si>
  <si>
    <t>02.07.2022 18:28:36</t>
  </si>
  <si>
    <t>02.07.2022 18:28:38</t>
  </si>
  <si>
    <t>02.07.2022 18:28:39</t>
  </si>
  <si>
    <t>02.07.2022 18:28:41</t>
  </si>
  <si>
    <t>02.07.2022 18:28:42</t>
  </si>
  <si>
    <t>02.07.2022 18:28:43</t>
  </si>
  <si>
    <t>02.07.2022 18:28:45</t>
  </si>
  <si>
    <t>02.07.2022 18:28:58</t>
  </si>
  <si>
    <t>02.07.2022 18:29:00</t>
  </si>
  <si>
    <t>02.07.2022 18:29:01</t>
  </si>
  <si>
    <t>02.07.2022 18:29:03</t>
  </si>
  <si>
    <t>02.07.2022 18:29:10</t>
  </si>
  <si>
    <t>02.07.2022 18:29:12</t>
  </si>
  <si>
    <t>02.07.2022 18:29:13</t>
  </si>
  <si>
    <t>02.07.2022 18:29:15</t>
  </si>
  <si>
    <t>02.07.2022 18:29:51</t>
  </si>
  <si>
    <t>02.07.2022 18:29:52</t>
  </si>
  <si>
    <t>02.07.2022 18:29:54</t>
  </si>
  <si>
    <t>02.07.2022 18:29:55</t>
  </si>
  <si>
    <t>02.07.2022 18:30:15</t>
  </si>
  <si>
    <t>02.07.2022 18:30:16</t>
  </si>
  <si>
    <t>02.07.2022 18:30:18</t>
  </si>
  <si>
    <t>02.07.2022 18:30:19</t>
  </si>
  <si>
    <t>02.07.2022 18:30:21</t>
  </si>
  <si>
    <t>02.07.2022 18:31:18</t>
  </si>
  <si>
    <t>02.07.2022 18:31:21</t>
  </si>
  <si>
    <t>02.07.2022 18:31:22</t>
  </si>
  <si>
    <t>02.07.2022 18:31:24</t>
  </si>
  <si>
    <t>02.07.2022 18:31:25</t>
  </si>
  <si>
    <t>02.07.2022 18:31:40</t>
  </si>
  <si>
    <t>02.07.2022 18:31:43</t>
  </si>
  <si>
    <t>02.07.2022 18:31:45</t>
  </si>
  <si>
    <t>02.07.2022 18:31:46</t>
  </si>
  <si>
    <t>02.07.2022 18:31:48</t>
  </si>
  <si>
    <t>02.07.2022 18:32:43</t>
  </si>
  <si>
    <t>02.07.2022 18:32:51</t>
  </si>
  <si>
    <t>02.07.2022 18:32:52</t>
  </si>
  <si>
    <t>02.07.2022 18:32:54</t>
  </si>
  <si>
    <t>02.07.2022 18:32:55</t>
  </si>
  <si>
    <t>02.07.2022 18:32:57</t>
  </si>
  <si>
    <t>02.07.2022 18:32:58</t>
  </si>
  <si>
    <t>02.07.2022 18:33:10</t>
  </si>
  <si>
    <t>02.07.2022 18:33:13</t>
  </si>
  <si>
    <t>02.07.2022 18:33:14</t>
  </si>
  <si>
    <t>02.07.2022 18:33:16</t>
  </si>
  <si>
    <t>02.07.2022 18:33:17</t>
  </si>
  <si>
    <t>02.07.2022 18:33:21</t>
  </si>
  <si>
    <t>02.07.2022 18:33:22</t>
  </si>
  <si>
    <t>02.07.2022 18:33:24</t>
  </si>
  <si>
    <t>02.07.2022 18:33:25</t>
  </si>
  <si>
    <t>02.07.2022 18:33:26</t>
  </si>
  <si>
    <t>02.07.2022 18:33:28</t>
  </si>
  <si>
    <t>02.07.2022 18:34:10</t>
  </si>
  <si>
    <t>02.07.2022 18:34:11</t>
  </si>
  <si>
    <t>02.07.2022 18:34:13</t>
  </si>
  <si>
    <t>02.07.2022 18:34:15</t>
  </si>
  <si>
    <t>02.07.2022 18:34:16</t>
  </si>
  <si>
    <t>02.07.2022 18:34:19</t>
  </si>
  <si>
    <t>02.07.2022 18:34:20</t>
  </si>
  <si>
    <t>02.07.2022 18:34:22</t>
  </si>
  <si>
    <t>02.07.2022 18:34:23</t>
  </si>
  <si>
    <t>02.07.2022 18:34:46</t>
  </si>
  <si>
    <t>02.07.2022 18:34:47</t>
  </si>
  <si>
    <t>02.07.2022 18:35:48</t>
  </si>
  <si>
    <t>02.07.2022 18:35:49</t>
  </si>
  <si>
    <t>02.07.2022 18:35:50</t>
  </si>
  <si>
    <t>02.07.2022 18:35:52</t>
  </si>
  <si>
    <t>02.07.2022 18:35:53</t>
  </si>
  <si>
    <t>02.07.2022 18:36:27</t>
  </si>
  <si>
    <t>02.07.2022 18:36:28</t>
  </si>
  <si>
    <t>02.07.2022 18:36:29</t>
  </si>
  <si>
    <t>02.07.2022 18:36:31</t>
  </si>
  <si>
    <t>02.07.2022 18:37:07</t>
  </si>
  <si>
    <t>02.07.2022 18:37:08</t>
  </si>
  <si>
    <t>02.07.2022 18:37:10</t>
  </si>
  <si>
    <t>02.07.2022 18:37:11</t>
  </si>
  <si>
    <t>02.07.2022 18:37:13</t>
  </si>
  <si>
    <t>02.07.2022 18:37:16</t>
  </si>
  <si>
    <t>02.07.2022 18:37:18</t>
  </si>
  <si>
    <t>02.07.2022 18:37:19</t>
  </si>
  <si>
    <t>02.07.2022 18:37:21</t>
  </si>
  <si>
    <t>02.07.2022 18:37:22</t>
  </si>
  <si>
    <t>02.07.2022 18:37:24</t>
  </si>
  <si>
    <t>02.07.2022 18:37:25</t>
  </si>
  <si>
    <t>02.07.2022 18:37:27</t>
  </si>
  <si>
    <t>02.07.2022 18:37:28</t>
  </si>
  <si>
    <t>02.07.2022 18:37:30</t>
  </si>
  <si>
    <t>02.07.2022 18:37:31</t>
  </si>
  <si>
    <t>02.07.2022 18:37:57</t>
  </si>
  <si>
    <t>02.07.2022 18:38:48</t>
  </si>
  <si>
    <t>02.07.2022 18:38:51</t>
  </si>
  <si>
    <t>02.07.2022 18:38:52</t>
  </si>
  <si>
    <t>02.07.2022 18:38:54</t>
  </si>
  <si>
    <t>02.07.2022 18:39:10</t>
  </si>
  <si>
    <t>02.07.2022 18:39:12</t>
  </si>
  <si>
    <t>02.07.2022 18:39:13</t>
  </si>
  <si>
    <t>02.07.2022 18:39:15</t>
  </si>
  <si>
    <t>02.07.2022 18:39:29</t>
  </si>
  <si>
    <t>02.07.2022 18:39:31</t>
  </si>
  <si>
    <t>02.07.2022 18:39:32</t>
  </si>
  <si>
    <t>02.07.2022 18:39:35</t>
  </si>
  <si>
    <t>02.07.2022 18:39:37</t>
  </si>
  <si>
    <t>02.07.2022 18:39:43</t>
  </si>
  <si>
    <t>02.07.2022 18:39:44</t>
  </si>
  <si>
    <t>02.07.2022 18:39:46</t>
  </si>
  <si>
    <t>02.07.2022 18:39:47</t>
  </si>
  <si>
    <t>02.07.2022 18:39:57</t>
  </si>
  <si>
    <t>02.07.2022 18:39:58</t>
  </si>
  <si>
    <t>02.07.2022 18:40:00</t>
  </si>
  <si>
    <t>02.07.2022 18:40:01</t>
  </si>
  <si>
    <t>02.07.2022 18:40:03</t>
  </si>
  <si>
    <t>02.07.2022 18:40:19</t>
  </si>
  <si>
    <t>02.07.2022 18:40:20</t>
  </si>
  <si>
    <t>02.07.2022 18:40:22</t>
  </si>
  <si>
    <t>02.07.2022 18:40:55</t>
  </si>
  <si>
    <t>02.07.2022 18:40:56</t>
  </si>
  <si>
    <t>02.07.2022 18:40:58</t>
  </si>
  <si>
    <t>02.07.2022 18:41:01</t>
  </si>
  <si>
    <t>02.07.2022 18:41:03</t>
  </si>
  <si>
    <t>02.07.2022 18:41:04</t>
  </si>
  <si>
    <t>02.07.2022 18:41:05</t>
  </si>
  <si>
    <t>02.07.2022 18:41:10</t>
  </si>
  <si>
    <t>02.07.2022 18:41:11</t>
  </si>
  <si>
    <t>02.07.2022 18:41:13</t>
  </si>
  <si>
    <t>02.07.2022 18:41:47</t>
  </si>
  <si>
    <t>02.07.2022 18:41:49</t>
  </si>
  <si>
    <t>02.07.2022 18:41:50</t>
  </si>
  <si>
    <t>02.07.2022 18:41:52</t>
  </si>
  <si>
    <t>02.07.2022 18:41:55</t>
  </si>
  <si>
    <t>02.07.2022 18:41:56</t>
  </si>
  <si>
    <t>02.07.2022 18:42:16</t>
  </si>
  <si>
    <t>02.07.2022 18:42:19</t>
  </si>
  <si>
    <t>02.07.2022 18:42:20</t>
  </si>
  <si>
    <t>02.07.2022 18:42:22</t>
  </si>
  <si>
    <t>02.07.2022 18:42:23</t>
  </si>
  <si>
    <t>02.07.2022 18:42:25</t>
  </si>
  <si>
    <t>02.07.2022 18:42:26</t>
  </si>
  <si>
    <t>02.07.2022 18:42:28</t>
  </si>
  <si>
    <t>02.07.2022 18:42:29</t>
  </si>
  <si>
    <t>02.07.2022 18:42:48</t>
  </si>
  <si>
    <t>02.07.2022 18:42:50</t>
  </si>
  <si>
    <t>02.07.2022 18:42:52</t>
  </si>
  <si>
    <t>02.07.2022 18:42:53</t>
  </si>
  <si>
    <t>02.07.2022 18:42:55</t>
  </si>
  <si>
    <t>02.07.2022 18:42:56</t>
  </si>
  <si>
    <t>02.07.2022 18:44:18</t>
  </si>
  <si>
    <t>02.07.2022 18:44:20</t>
  </si>
  <si>
    <t>02.07.2022 18:44:22</t>
  </si>
  <si>
    <t>02.07.2022 18:44:23</t>
  </si>
  <si>
    <t>02.07.2022 18:44:25</t>
  </si>
  <si>
    <t>02.07.2022 18:44:27</t>
  </si>
  <si>
    <t>02.07.2022 18:44:28</t>
  </si>
  <si>
    <t>02.07.2022 18:44:29</t>
  </si>
  <si>
    <t>02.07.2022 18:44:31</t>
  </si>
  <si>
    <t>02.07.2022 18:44:40</t>
  </si>
  <si>
    <t>02.07.2022 18:44:41</t>
  </si>
  <si>
    <t>02.07.2022 18:44:43</t>
  </si>
  <si>
    <t>02.07.2022 18:44:44</t>
  </si>
  <si>
    <t>02.07.2022 18:44:49</t>
  </si>
  <si>
    <t>02.07.2022 18:44:50</t>
  </si>
  <si>
    <t>02.07.2022 18:44:52</t>
  </si>
  <si>
    <t>02.07.2022 18:44:53</t>
  </si>
  <si>
    <t>02.07.2022 18:44:55</t>
  </si>
  <si>
    <t>02.07.2022 18:45:01</t>
  </si>
  <si>
    <t>02.07.2022 18:45:02</t>
  </si>
  <si>
    <t>02.07.2022 18:45:04</t>
  </si>
  <si>
    <t>02.07.2022 18:45:05</t>
  </si>
  <si>
    <t>02.07.2022 18:45:40</t>
  </si>
  <si>
    <t>02.07.2022 18:45:42</t>
  </si>
  <si>
    <t>02.07.2022 18:45:43</t>
  </si>
  <si>
    <t>02.07.2022 18:45:44</t>
  </si>
  <si>
    <t>02.07.2022 18:45:46</t>
  </si>
  <si>
    <t>02.07.2022 18:46:08</t>
  </si>
  <si>
    <t>02.07.2022 18:46:11</t>
  </si>
  <si>
    <t>02.07.2022 18:46:13</t>
  </si>
  <si>
    <t>02.07.2022 18:46:25</t>
  </si>
  <si>
    <t>02.07.2022 18:46:27</t>
  </si>
  <si>
    <t>02.07.2022 18:46:28</t>
  </si>
  <si>
    <t>02.07.2022 18:46:30</t>
  </si>
  <si>
    <t>02.07.2022 18:46:31</t>
  </si>
  <si>
    <t>02.07.2022 18:46:32</t>
  </si>
  <si>
    <t>02.07.2022 18:46:43</t>
  </si>
  <si>
    <t>02.07.2022 18:46:45</t>
  </si>
  <si>
    <t>02.07.2022 18:46:46</t>
  </si>
  <si>
    <t>02.07.2022 18:46:47</t>
  </si>
  <si>
    <t>02.07.2022 18:46:49</t>
  </si>
  <si>
    <t>02.07.2022 18:47:01</t>
  </si>
  <si>
    <t>02.07.2022 18:47:02</t>
  </si>
  <si>
    <t>02.07.2022 18:47:04</t>
  </si>
  <si>
    <t>02.07.2022 18:47:05</t>
  </si>
  <si>
    <t>02.07.2022 18:47:08</t>
  </si>
  <si>
    <t>02.07.2022 18:47:10</t>
  </si>
  <si>
    <t>02.07.2022 18:47:13</t>
  </si>
  <si>
    <t>02.07.2022 18:47:15</t>
  </si>
  <si>
    <t>02.07.2022 18:47:16</t>
  </si>
  <si>
    <t>02.07.2022 18:47:17</t>
  </si>
  <si>
    <t>02.07.2022 18:47:19</t>
  </si>
  <si>
    <t>02.07.2022 18:47:20</t>
  </si>
  <si>
    <t>02.07.2022 18:47:22</t>
  </si>
  <si>
    <t>02.07.2022 18:47:49</t>
  </si>
  <si>
    <t>02.07.2022 18:47:50</t>
  </si>
  <si>
    <t>02.07.2022 18:47:53</t>
  </si>
  <si>
    <t>02.07.2022 18:47:55</t>
  </si>
  <si>
    <t>02.07.2022 18:47:56</t>
  </si>
  <si>
    <t>02.07.2022 18:47:58</t>
  </si>
  <si>
    <t>02.07.2022 18:47:59</t>
  </si>
  <si>
    <t>02.07.2022 18:48:01</t>
  </si>
  <si>
    <t>02.07.2022 18:48:02</t>
  </si>
  <si>
    <t>02.07.2022 18:48:04</t>
  </si>
  <si>
    <t>02.07.2022 18:48:05</t>
  </si>
  <si>
    <t>02.07.2022 18:48:07</t>
  </si>
  <si>
    <t>02.07.2022 18:48:08</t>
  </si>
  <si>
    <t>02.07.2022 18:48:22</t>
  </si>
  <si>
    <t>02.07.2022 18:48:24</t>
  </si>
  <si>
    <t>02.07.2022 18:48:25</t>
  </si>
  <si>
    <t>02.07.2022 18:48:28</t>
  </si>
  <si>
    <t>02.07.2022 18:48:30</t>
  </si>
  <si>
    <t>02.07.2022 18:49:00</t>
  </si>
  <si>
    <t>02.07.2022 18:49:02</t>
  </si>
  <si>
    <t>02.07.2022 18:49:04</t>
  </si>
  <si>
    <t>02.07.2022 18:49:05</t>
  </si>
  <si>
    <t>02.07.2022 18:49:07</t>
  </si>
  <si>
    <t>02.07.2022 18:49:10</t>
  </si>
  <si>
    <t>02.07.2022 18:49:11</t>
  </si>
  <si>
    <t>02.07.2022 18:49:13</t>
  </si>
  <si>
    <t>02.07.2022 18:50:07</t>
  </si>
  <si>
    <t>02.07.2022 18:50:08</t>
  </si>
  <si>
    <t>02.07.2022 18:50:10</t>
  </si>
  <si>
    <t>02.07.2022 18:50:11</t>
  </si>
  <si>
    <t>02.07.2022 18:50:13</t>
  </si>
  <si>
    <t>02.07.2022 18:50:14</t>
  </si>
  <si>
    <t>02.07.2022 18:50:22</t>
  </si>
  <si>
    <t>02.07.2022 18:50:23</t>
  </si>
  <si>
    <t>02.07.2022 18:50:25</t>
  </si>
  <si>
    <t>02.07.2022 18:50:29</t>
  </si>
  <si>
    <t>02.07.2022 18:50:31</t>
  </si>
  <si>
    <t>02.07.2022 18:50:32</t>
  </si>
  <si>
    <t>02.07.2022 18:50:34</t>
  </si>
  <si>
    <t>02.07.2022 18:50:35</t>
  </si>
  <si>
    <t>02.07.2022 18:50:37</t>
  </si>
  <si>
    <t>02.07.2022 18:50:43</t>
  </si>
  <si>
    <t>02.07.2022 18:50:44</t>
  </si>
  <si>
    <t>02.07.2022 18:52:34</t>
  </si>
  <si>
    <t>02.07.2022 18:52:35</t>
  </si>
  <si>
    <t>02.07.2022 18:52:37</t>
  </si>
  <si>
    <t>02.07.2022 18:53:04</t>
  </si>
  <si>
    <t>02.07.2022 18:53:07</t>
  </si>
  <si>
    <t>02.07.2022 18:53:08</t>
  </si>
  <si>
    <t>02.07.2022 18:54:02</t>
  </si>
  <si>
    <t>02.07.2022 18:54:05</t>
  </si>
  <si>
    <t>02.07.2022 18:54:07</t>
  </si>
  <si>
    <t>02.07.2022 18:54:08</t>
  </si>
  <si>
    <t>02.07.2022 18:54:10</t>
  </si>
  <si>
    <t>02.07.2022 18:54:11</t>
  </si>
  <si>
    <t>02.07.2022 18:54:46</t>
  </si>
  <si>
    <t>02.07.2022 18:54:47</t>
  </si>
  <si>
    <t>02.07.2022 18:54:48</t>
  </si>
  <si>
    <t>02.07.2022 18:54:50</t>
  </si>
  <si>
    <t>02.07.2022 18:54:51</t>
  </si>
  <si>
    <t>02.07.2022 18:57:24</t>
  </si>
  <si>
    <t>02.07.2022 18:57:26</t>
  </si>
  <si>
    <t>02.07.2022 18:57:27</t>
  </si>
  <si>
    <t>02.07.2022 18:57:49</t>
  </si>
  <si>
    <t>02.07.2022 18:57:50</t>
  </si>
  <si>
    <t>02.07.2022 18:57:51</t>
  </si>
  <si>
    <t>02.07.2022 18:57:53</t>
  </si>
  <si>
    <t>02.07.2022 18:58:01</t>
  </si>
  <si>
    <t>02.07.2022 18:58:02</t>
  </si>
  <si>
    <t>02.07.2022 18:58:04</t>
  </si>
  <si>
    <t>02.07.2022 18:58:05</t>
  </si>
  <si>
    <t>02.07.2022 18:58:17</t>
  </si>
  <si>
    <t>02.07.2022 18:58:18</t>
  </si>
  <si>
    <t>02.07.2022 18:58:20</t>
  </si>
  <si>
    <t>02.07.2022 18:58:21</t>
  </si>
  <si>
    <t>02.07.2022 18:58:23</t>
  </si>
  <si>
    <t>02.07.2022 18:59:08</t>
  </si>
  <si>
    <t>02.07.2022 18:59:09</t>
  </si>
  <si>
    <t>02.07.2022 18:59:11</t>
  </si>
  <si>
    <t>02.07.2022 18:59:12</t>
  </si>
  <si>
    <t>02.07.2022 18:59:15</t>
  </si>
  <si>
    <t>02.07.2022 18:59:17</t>
  </si>
  <si>
    <t>02.07.2022 18:59:18</t>
  </si>
  <si>
    <t>02.07.2022 18:59:25</t>
  </si>
  <si>
    <t>02.07.2022 18:59:27</t>
  </si>
  <si>
    <t>02.07.2022 18:59:29</t>
  </si>
  <si>
    <t>02.07.2022 18:59:30</t>
  </si>
  <si>
    <t>02.07.2022 18:59:32</t>
  </si>
  <si>
    <t>02.07.2022 18:59:34</t>
  </si>
  <si>
    <t>02.07.2022 19:00:11</t>
  </si>
  <si>
    <t>02.07.2022 19:00:13</t>
  </si>
  <si>
    <t>02.07.2022 19:00:14</t>
  </si>
  <si>
    <t>02.07.2022 19:00:16</t>
  </si>
  <si>
    <t>02.07.2022 19:00:17</t>
  </si>
  <si>
    <t>02.07.2022 19:00:43</t>
  </si>
  <si>
    <t>02.07.2022 19:00:49</t>
  </si>
  <si>
    <t>02.07.2022 19:00:50</t>
  </si>
  <si>
    <t>02.07.2022 19:00:51</t>
  </si>
  <si>
    <t>02.07.2022 19:00:53</t>
  </si>
  <si>
    <t>02.07.2022 19:01:12</t>
  </si>
  <si>
    <t>02.07.2022 19:01:14</t>
  </si>
  <si>
    <t>02.07.2022 19:01:15</t>
  </si>
  <si>
    <t>02.07.2022 19:01:17</t>
  </si>
  <si>
    <t>02.07.2022 19:01:18</t>
  </si>
  <si>
    <t>02.07.2022 19:01:21</t>
  </si>
  <si>
    <t>02.07.2022 19:01:23</t>
  </si>
  <si>
    <t>02.07.2022 19:01:44</t>
  </si>
  <si>
    <t>02.07.2022 19:01:46</t>
  </si>
  <si>
    <t>02.07.2022 19:01:47</t>
  </si>
  <si>
    <t>02.07.2022 19:01:49</t>
  </si>
  <si>
    <t>02.07.2022 19:01:53</t>
  </si>
  <si>
    <t>02.07.2022 19:01:55</t>
  </si>
  <si>
    <t>02.07.2022 19:02:10</t>
  </si>
  <si>
    <t>02.07.2022 19:02:11</t>
  </si>
  <si>
    <t>02.07.2022 19:02:12</t>
  </si>
  <si>
    <t>02.07.2022 19:02:14</t>
  </si>
  <si>
    <t>02.07.2022 19:03:11</t>
  </si>
  <si>
    <t>02.07.2022 19:03:13</t>
  </si>
  <si>
    <t>02.07.2022 19:03:14</t>
  </si>
  <si>
    <t>02.07.2022 19:03:15</t>
  </si>
  <si>
    <t>02.07.2022 19:03:17</t>
  </si>
  <si>
    <t>02.07.2022 19:03:46</t>
  </si>
  <si>
    <t>02.07.2022 19:03:47</t>
  </si>
  <si>
    <t>02.07.2022 19:03:48</t>
  </si>
  <si>
    <t>02.07.2022 19:04:01</t>
  </si>
  <si>
    <t>02.07.2022 19:04:02</t>
  </si>
  <si>
    <t>02.07.2022 19:04:04</t>
  </si>
  <si>
    <t>02.07.2022 19:04:16</t>
  </si>
  <si>
    <t>02.07.2022 19:04:17</t>
  </si>
  <si>
    <t>02.07.2022 19:04:18</t>
  </si>
  <si>
    <t>02.07.2022 19:04:20</t>
  </si>
  <si>
    <t>02.07.2022 19:04:22</t>
  </si>
  <si>
    <t>02.07.2022 19:04:35</t>
  </si>
  <si>
    <t>02.07.2022 19:04:38</t>
  </si>
  <si>
    <t>02.07.2022 19:04:39</t>
  </si>
  <si>
    <t>02.07.2022 19:04:41</t>
  </si>
  <si>
    <t>02.07.2022 19:04:43</t>
  </si>
  <si>
    <t>02.07.2022 19:04:44</t>
  </si>
  <si>
    <t>02.07.2022 19:04:46</t>
  </si>
  <si>
    <t>02.07.2022 19:04:47</t>
  </si>
  <si>
    <t>02.07.2022 19:04:49</t>
  </si>
  <si>
    <t>02.07.2022 19:04:50</t>
  </si>
  <si>
    <t>02.07.2022 19:04:55</t>
  </si>
  <si>
    <t>02.07.2022 19:04:56</t>
  </si>
  <si>
    <t>02.07.2022 19:04:58</t>
  </si>
  <si>
    <t>02.07.2022 19:04:59</t>
  </si>
  <si>
    <t>02.07.2022 19:05:01</t>
  </si>
  <si>
    <t>02.07.2022 19:05:02</t>
  </si>
  <si>
    <t>02.07.2022 19:05:35</t>
  </si>
  <si>
    <t>02.07.2022 19:05:39</t>
  </si>
  <si>
    <t>02.07.2022 19:05:41</t>
  </si>
  <si>
    <t>02.07.2022 19:05:42</t>
  </si>
  <si>
    <t>02.07.2022 19:05:44</t>
  </si>
  <si>
    <t>02.07.2022 19:05:45</t>
  </si>
  <si>
    <t>02.07.2022 19:05:47</t>
  </si>
  <si>
    <t>02.07.2022 19:05:48</t>
  </si>
  <si>
    <t>02.07.2022 19:05:50</t>
  </si>
  <si>
    <t>02.07.2022 19:05:51</t>
  </si>
  <si>
    <t>02.07.2022 19:05:53</t>
  </si>
  <si>
    <t>02.07.2022 19:06:56</t>
  </si>
  <si>
    <t>02.07.2022 19:06:57</t>
  </si>
  <si>
    <t>02.07.2022 19:07:07</t>
  </si>
  <si>
    <t>02.07.2022 19:07:08</t>
  </si>
  <si>
    <t>02.07.2022 19:07:09</t>
  </si>
  <si>
    <t>02.07.2022 19:07:27</t>
  </si>
  <si>
    <t>02.07.2022 19:07:29</t>
  </si>
  <si>
    <t>02.07.2022 19:07:30</t>
  </si>
  <si>
    <t>02.07.2022 19:07:38</t>
  </si>
  <si>
    <t>02.07.2022 19:07:40</t>
  </si>
  <si>
    <t>02.07.2022 19:07:42</t>
  </si>
  <si>
    <t>02.07.2022 19:07:44</t>
  </si>
  <si>
    <t>02.07.2022 19:07:50</t>
  </si>
  <si>
    <t>02.07.2022 19:07:51</t>
  </si>
  <si>
    <t>02.07.2022 19:07:58</t>
  </si>
  <si>
    <t>02.07.2022 19:07:59</t>
  </si>
  <si>
    <t>02.07.2022 19:08:00</t>
  </si>
  <si>
    <t>02.07.2022 19:08:02</t>
  </si>
  <si>
    <t>02.07.2022 19:08:05</t>
  </si>
  <si>
    <t>02.07.2022 19:08:06</t>
  </si>
  <si>
    <t>02.07.2022 19:08:08</t>
  </si>
  <si>
    <t>02.07.2022 19:08:27</t>
  </si>
  <si>
    <t>02.07.2022 19:08:29</t>
  </si>
  <si>
    <t>02.07.2022 19:08:37</t>
  </si>
  <si>
    <t>02.07.2022 19:08:38</t>
  </si>
  <si>
    <t>02.07.2022 19:08:40</t>
  </si>
  <si>
    <t>02.07.2022 19:08:41</t>
  </si>
  <si>
    <t>02.07.2022 19:08:42</t>
  </si>
  <si>
    <t>02.07.2022 19:08:44</t>
  </si>
  <si>
    <t>02.07.2022 19:08:53</t>
  </si>
  <si>
    <t>02.07.2022 19:08:54</t>
  </si>
  <si>
    <t>02.07.2022 19:08:56</t>
  </si>
  <si>
    <t>02.07.2022 19:08:57</t>
  </si>
  <si>
    <t>02.07.2022 19:09:01</t>
  </si>
  <si>
    <t>02.07.2022 19:09:02</t>
  </si>
  <si>
    <t>02.07.2022 19:09:04</t>
  </si>
  <si>
    <t>02.07.2022 19:09:05</t>
  </si>
  <si>
    <t>02.07.2022 19:09:07</t>
  </si>
  <si>
    <t>02.07.2022 19:09:08</t>
  </si>
  <si>
    <t>02.07.2022 19:09:10</t>
  </si>
  <si>
    <t>02.07.2022 19:09:11</t>
  </si>
  <si>
    <t>02.07.2022 19:09:13</t>
  </si>
  <si>
    <t>02.07.2022 19:09:14</t>
  </si>
  <si>
    <t>02.07.2022 19:09:16</t>
  </si>
  <si>
    <t>02.07.2022 19:09:17</t>
  </si>
  <si>
    <t>02.07.2022 19:09:19</t>
  </si>
  <si>
    <t>02.07.2022 19:09:22</t>
  </si>
  <si>
    <t>02.07.2022 19:10:20</t>
  </si>
  <si>
    <t>02.07.2022 19:10:23</t>
  </si>
  <si>
    <t>02.07.2022 19:10:24</t>
  </si>
  <si>
    <t>02.07.2022 19:10:26</t>
  </si>
  <si>
    <t>02.07.2022 19:10:27</t>
  </si>
  <si>
    <t>02.07.2022 19:10:29</t>
  </si>
  <si>
    <t>02.07.2022 19:10:30</t>
  </si>
  <si>
    <t>02.07.2022 19:11:09</t>
  </si>
  <si>
    <t>02.07.2022 19:11:11</t>
  </si>
  <si>
    <t>02.07.2022 19:11:12</t>
  </si>
  <si>
    <t>02.07.2022 19:11:23</t>
  </si>
  <si>
    <t>02.07.2022 19:11:24</t>
  </si>
  <si>
    <t>02.07.2022 19:11:26</t>
  </si>
  <si>
    <t>02.07.2022 19:11:27</t>
  </si>
  <si>
    <t>02.07.2022 19:12:54</t>
  </si>
  <si>
    <t>02.07.2022 19:12:56</t>
  </si>
  <si>
    <t>02.07.2022 19:12:57</t>
  </si>
  <si>
    <t>02.07.2022 19:13:18</t>
  </si>
  <si>
    <t>02.07.2022 19:13:20</t>
  </si>
  <si>
    <t>02.07.2022 19:13:21</t>
  </si>
  <si>
    <t>02.07.2022 19:13:23</t>
  </si>
  <si>
    <t>02.07.2022 19:13:53</t>
  </si>
  <si>
    <t>02.07.2022 19:13:54</t>
  </si>
  <si>
    <t>02.07.2022 19:13:56</t>
  </si>
  <si>
    <t>02.07.2022 19:13:57</t>
  </si>
  <si>
    <t>02.07.2022 19:13:59</t>
  </si>
  <si>
    <t>02.07.2022 19:14:00</t>
  </si>
  <si>
    <t>02.07.2022 19:14:02</t>
  </si>
  <si>
    <t>02.07.2022 19:14:03</t>
  </si>
  <si>
    <t>02.07.2022 19:14:05</t>
  </si>
  <si>
    <t>02.07.2022 19:14:06</t>
  </si>
  <si>
    <t>02.07.2022 19:14:09</t>
  </si>
  <si>
    <t>02.07.2022 19:14:11</t>
  </si>
  <si>
    <t>02.07.2022 19:14:12</t>
  </si>
  <si>
    <t>02.07.2022 19:14:14</t>
  </si>
  <si>
    <t>02.07.2022 19:14:24</t>
  </si>
  <si>
    <t>02.07.2022 19:14:25</t>
  </si>
  <si>
    <t>02.07.2022 19:14:33</t>
  </si>
  <si>
    <t>02.07.2022 19:14:38</t>
  </si>
  <si>
    <t>02.07.2022 19:14:45</t>
  </si>
  <si>
    <t>02.07.2022 19:14:46</t>
  </si>
  <si>
    <t>02.07.2022 19:14:48</t>
  </si>
  <si>
    <t>02.07.2022 19:14:51</t>
  </si>
  <si>
    <t>02.07.2022 19:14:52</t>
  </si>
  <si>
    <t>02.07.2022 19:14:54</t>
  </si>
  <si>
    <t>02.07.2022 19:15:36</t>
  </si>
  <si>
    <t>02.07.2022 19:15:37</t>
  </si>
  <si>
    <t>02.07.2022 19:15:39</t>
  </si>
  <si>
    <t>02.07.2022 19:15:41</t>
  </si>
  <si>
    <t>02.07.2022 19:15:42</t>
  </si>
  <si>
    <t>02.07.2022 19:15:43</t>
  </si>
  <si>
    <t>02.07.2022 19:15:45</t>
  </si>
  <si>
    <t>02.07.2022 19:15:47</t>
  </si>
  <si>
    <t>02.07.2022 19:15:48</t>
  </si>
  <si>
    <t>02.07.2022 19:15:50</t>
  </si>
  <si>
    <t>02.07.2022 19:16:18</t>
  </si>
  <si>
    <t>02.07.2022 19:16:19</t>
  </si>
  <si>
    <t>02.07.2022 19:16:21</t>
  </si>
  <si>
    <t>02.07.2022 19:17:08</t>
  </si>
  <si>
    <t>02.07.2022 19:17:11</t>
  </si>
  <si>
    <t>02.07.2022 19:17:12</t>
  </si>
  <si>
    <t>02.07.2022 19:17:14</t>
  </si>
  <si>
    <t>02.07.2022 19:17:15</t>
  </si>
  <si>
    <t>02.07.2022 19:17:17</t>
  </si>
  <si>
    <t>02.07.2022 19:19:01</t>
  </si>
  <si>
    <t>02.07.2022 19:19:03</t>
  </si>
  <si>
    <t>02.07.2022 19:19:04</t>
  </si>
  <si>
    <t>02.07.2022 19:19:24</t>
  </si>
  <si>
    <t>02.07.2022 19:19:26</t>
  </si>
  <si>
    <t>02.07.2022 19:19:27</t>
  </si>
  <si>
    <t>02.07.2022 19:19:39</t>
  </si>
  <si>
    <t>02.07.2022 19:19:41</t>
  </si>
  <si>
    <t>02.07.2022 19:19:42</t>
  </si>
  <si>
    <t>02.07.2022 19:19:43</t>
  </si>
  <si>
    <t>02.07.2022 19:19:45</t>
  </si>
  <si>
    <t>02.07.2022 19:19:46</t>
  </si>
  <si>
    <t>02.07.2022 19:20:23</t>
  </si>
  <si>
    <t>02.07.2022 19:20:24</t>
  </si>
  <si>
    <t>02.07.2022 19:20:26</t>
  </si>
  <si>
    <t>02.07.2022 19:20:27</t>
  </si>
  <si>
    <t>02.07.2022 19:20:34</t>
  </si>
  <si>
    <t>02.07.2022 19:20:38</t>
  </si>
  <si>
    <t>02.07.2022 19:20:39</t>
  </si>
  <si>
    <t>02.07.2022 19:20:50</t>
  </si>
  <si>
    <t>02.07.2022 19:20:51</t>
  </si>
  <si>
    <t>02.07.2022 19:21:18</t>
  </si>
  <si>
    <t>02.07.2022 19:21:19</t>
  </si>
  <si>
    <t>02.07.2022 19:21:20</t>
  </si>
  <si>
    <t>02.07.2022 19:21:22</t>
  </si>
  <si>
    <t>02.07.2022 19:21:24</t>
  </si>
  <si>
    <t>02.07.2022 19:21:25</t>
  </si>
  <si>
    <t>02.07.2022 19:21:29</t>
  </si>
  <si>
    <t>02.07.2022 19:21:31</t>
  </si>
  <si>
    <t>02.07.2022 19:21:32</t>
  </si>
  <si>
    <t>02.07.2022 19:21:39</t>
  </si>
  <si>
    <t>02.07.2022 19:21:40</t>
  </si>
  <si>
    <t>02.07.2022 19:21:41</t>
  </si>
  <si>
    <t>02.07.2022 19:21:43</t>
  </si>
  <si>
    <t>02.07.2022 19:21:45</t>
  </si>
  <si>
    <t>02.07.2022 19:21:46</t>
  </si>
  <si>
    <t>02.07.2022 19:21:48</t>
  </si>
  <si>
    <t>02.07.2022 19:21:49</t>
  </si>
  <si>
    <t>02.07.2022 19:21:50</t>
  </si>
  <si>
    <t>02.07.2022 19:22:15</t>
  </si>
  <si>
    <t>02.07.2022 19:22:16</t>
  </si>
  <si>
    <t>02.07.2022 19:22:17</t>
  </si>
  <si>
    <t>02.07.2022 19:22:19</t>
  </si>
  <si>
    <t>02.07.2022 19:25:03</t>
  </si>
  <si>
    <t>02.07.2022 19:25:04</t>
  </si>
  <si>
    <t>02.07.2022 19:25:05</t>
  </si>
  <si>
    <t>02.07.2022 19:25:07</t>
  </si>
  <si>
    <t>02.07.2022 19:25:08</t>
  </si>
  <si>
    <t>02.07.2022 19:25:34</t>
  </si>
  <si>
    <t>02.07.2022 19:25:36</t>
  </si>
  <si>
    <t>02.07.2022 19:25:37</t>
  </si>
  <si>
    <t>02.07.2022 19:25:38</t>
  </si>
  <si>
    <t>02.07.2022 19:25:40</t>
  </si>
  <si>
    <t>02.07.2022 19:25:41</t>
  </si>
  <si>
    <t>02.07.2022 19:25:50</t>
  </si>
  <si>
    <t>02.07.2022 19:25:52</t>
  </si>
  <si>
    <t>02.07.2022 19:25:53</t>
  </si>
  <si>
    <t>02.07.2022 19:25:55</t>
  </si>
  <si>
    <t>02.07.2022 19:25:56</t>
  </si>
  <si>
    <t>02.07.2022 19:26:04</t>
  </si>
  <si>
    <t>02.07.2022 19:26:05</t>
  </si>
  <si>
    <t>02.07.2022 19:26:07</t>
  </si>
  <si>
    <t>02.07.2022 19:26:08</t>
  </si>
  <si>
    <t>02.07.2022 19:27:08</t>
  </si>
  <si>
    <t>02.07.2022 19:27:10</t>
  </si>
  <si>
    <t>02.07.2022 19:27:11</t>
  </si>
  <si>
    <t>02.07.2022 19:27:13</t>
  </si>
  <si>
    <t>02.07.2022 19:27:14</t>
  </si>
  <si>
    <t>02.07.2022 19:27:16</t>
  </si>
  <si>
    <t>02.07.2022 19:27:17</t>
  </si>
  <si>
    <t>02.07.2022 19:28:20</t>
  </si>
  <si>
    <t>02.07.2022 19:28:22</t>
  </si>
  <si>
    <t>02.07.2022 19:28:53</t>
  </si>
  <si>
    <t>02.07.2022 19:28:55</t>
  </si>
  <si>
    <t>02.07.2022 19:28:59</t>
  </si>
  <si>
    <t>02.07.2022 19:29:01</t>
  </si>
  <si>
    <t>02.07.2022 19:29:02</t>
  </si>
  <si>
    <t>02.07.2022 19:29:08</t>
  </si>
  <si>
    <t>02.07.2022 19:29:10</t>
  </si>
  <si>
    <t>02.07.2022 19:29:11</t>
  </si>
  <si>
    <t>02.07.2022 19:29:13</t>
  </si>
  <si>
    <t>02.07.2022 19:29:23</t>
  </si>
  <si>
    <t>02.07.2022 19:29:25</t>
  </si>
  <si>
    <t>02.07.2022 19:29:26</t>
  </si>
  <si>
    <t>02.07.2022 19:29:32</t>
  </si>
  <si>
    <t>02.07.2022 19:29:34</t>
  </si>
  <si>
    <t>02.07.2022 19:29:35</t>
  </si>
  <si>
    <t>02.07.2022 19:29:37</t>
  </si>
  <si>
    <t>02.07.2022 19:29:38</t>
  </si>
  <si>
    <t>02.07.2022 19:29:55</t>
  </si>
  <si>
    <t>02.07.2022 19:29:56</t>
  </si>
  <si>
    <t>02.07.2022 19:29:58</t>
  </si>
  <si>
    <t>02.07.2022 19:30:04</t>
  </si>
  <si>
    <t>02.07.2022 19:30:05</t>
  </si>
  <si>
    <t>02.07.2022 19:30:41</t>
  </si>
  <si>
    <t>02.07.2022 19:30:43</t>
  </si>
  <si>
    <t>02.07.2022 19:30:44</t>
  </si>
  <si>
    <t>02.07.2022 19:30:46</t>
  </si>
  <si>
    <t>02.07.2022 19:30:47</t>
  </si>
  <si>
    <t>02.07.2022 19:30:49</t>
  </si>
  <si>
    <t>02.07.2022 19:30:50</t>
  </si>
  <si>
    <t>02.07.2022 19:30:55</t>
  </si>
  <si>
    <t>02.07.2022 19:30:58</t>
  </si>
  <si>
    <t>02.07.2022 19:30:59</t>
  </si>
  <si>
    <t>02.07.2022 19:31:01</t>
  </si>
  <si>
    <t>02.07.2022 19:31:02</t>
  </si>
  <si>
    <t>02.07.2022 19:31:04</t>
  </si>
  <si>
    <t>02.07.2022 19:31:05</t>
  </si>
  <si>
    <t>02.07.2022 19:31:22</t>
  </si>
  <si>
    <t>02.07.2022 19:31:23</t>
  </si>
  <si>
    <t>02.07.2022 19:31:25</t>
  </si>
  <si>
    <t>02.07.2022 19:31:26</t>
  </si>
  <si>
    <t>02.07.2022 19:31:28</t>
  </si>
  <si>
    <t>02.07.2022 19:31:29</t>
  </si>
  <si>
    <t>02.07.2022 19:31:31</t>
  </si>
  <si>
    <t>02.07.2022 19:31:32</t>
  </si>
  <si>
    <t>02.07.2022 19:31:34</t>
  </si>
  <si>
    <t>02.07.2022 19:31:35</t>
  </si>
  <si>
    <t>02.07.2022 19:31:55</t>
  </si>
  <si>
    <t>02.07.2022 19:32:05</t>
  </si>
  <si>
    <t>02.07.2022 19:32:07</t>
  </si>
  <si>
    <t>02.07.2022 19:32:08</t>
  </si>
  <si>
    <t>02.07.2022 19:32:10</t>
  </si>
  <si>
    <t>02.07.2022 19:32:46</t>
  </si>
  <si>
    <t>02.07.2022 19:32:49</t>
  </si>
  <si>
    <t>02.07.2022 19:32:50</t>
  </si>
  <si>
    <t>02.07.2022 19:32:52</t>
  </si>
  <si>
    <t>02.07.2022 19:32:53</t>
  </si>
  <si>
    <t>02.07.2022 19:32:55</t>
  </si>
  <si>
    <t>02.07.2022 19:33:34</t>
  </si>
  <si>
    <t>02.07.2022 19:33:35</t>
  </si>
  <si>
    <t>02.07.2022 19:33:37</t>
  </si>
  <si>
    <t>02.07.2022 19:33:38</t>
  </si>
  <si>
    <t>02.07.2022 19:33:40</t>
  </si>
  <si>
    <t>02.07.2022 19:33:41</t>
  </si>
  <si>
    <t>02.07.2022 19:33:44</t>
  </si>
  <si>
    <t>02.07.2022 19:33:46</t>
  </si>
  <si>
    <t>02.07.2022 19:33:47</t>
  </si>
  <si>
    <t>02.07.2022 19:33:49</t>
  </si>
  <si>
    <t>02.07.2022 19:33:50</t>
  </si>
  <si>
    <t>02.07.2022 19:34:32</t>
  </si>
  <si>
    <t>02.07.2022 19:34:33</t>
  </si>
  <si>
    <t>02.07.2022 19:34:35</t>
  </si>
  <si>
    <t>02.07.2022 19:34:36</t>
  </si>
  <si>
    <t>02.07.2022 19:35:21</t>
  </si>
  <si>
    <t>02.07.2022 19:35:23</t>
  </si>
  <si>
    <t>02.07.2022 19:35:24</t>
  </si>
  <si>
    <t>02.07.2022 19:35:26</t>
  </si>
  <si>
    <t>02.07.2022 19:35:27</t>
  </si>
  <si>
    <t>02.07.2022 19:35:29</t>
  </si>
  <si>
    <t>02.07.2022 19:35:30</t>
  </si>
  <si>
    <t>02.07.2022 19:35:32</t>
  </si>
  <si>
    <t>02.07.2022 19:35:35</t>
  </si>
  <si>
    <t>02.07.2022 19:35:36</t>
  </si>
  <si>
    <t>02.07.2022 19:36:15</t>
  </si>
  <si>
    <t>02.07.2022 19:36:17</t>
  </si>
  <si>
    <t>02.07.2022 19:36:18</t>
  </si>
  <si>
    <t>02.07.2022 19:36:22</t>
  </si>
  <si>
    <t>02.07.2022 19:36:24</t>
  </si>
  <si>
    <t>02.07.2022 19:36:26</t>
  </si>
  <si>
    <t>02.07.2022 19:36:27</t>
  </si>
  <si>
    <t>02.07.2022 19:36:29</t>
  </si>
  <si>
    <t>02.07.2022 19:36:30</t>
  </si>
  <si>
    <t>02.07.2022 19:36:32</t>
  </si>
  <si>
    <t>02.07.2022 19:36:33</t>
  </si>
  <si>
    <t>02.07.2022 19:36:35</t>
  </si>
  <si>
    <t>02.07.2022 19:37:19</t>
  </si>
  <si>
    <t>02.07.2022 19:37:21</t>
  </si>
  <si>
    <t>02.07.2022 19:37:23</t>
  </si>
  <si>
    <t>02.07.2022 19:37:41</t>
  </si>
  <si>
    <t>02.07.2022 19:37:43</t>
  </si>
  <si>
    <t>02.07.2022 19:37:44</t>
  </si>
  <si>
    <t>02.07.2022 19:37:45</t>
  </si>
  <si>
    <t>02.07.2022 19:37:59</t>
  </si>
  <si>
    <t>02.07.2022 19:38:00</t>
  </si>
  <si>
    <t>02.07.2022 19:38:02</t>
  </si>
  <si>
    <t>02.07.2022 19:38:03</t>
  </si>
  <si>
    <t>02.07.2022 19:38:17</t>
  </si>
  <si>
    <t>02.07.2022 19:38:18</t>
  </si>
  <si>
    <t>02.07.2022 19:38:20</t>
  </si>
  <si>
    <t>02.07.2022 19:38:22</t>
  </si>
  <si>
    <t>02.07.2022 19:38:23</t>
  </si>
  <si>
    <t>02.07.2022 19:38:32</t>
  </si>
  <si>
    <t>02.07.2022 19:38:33</t>
  </si>
  <si>
    <t>02.07.2022 19:38:40</t>
  </si>
  <si>
    <t>02.07.2022 19:38:41</t>
  </si>
  <si>
    <t>02.07.2022 19:38:42</t>
  </si>
  <si>
    <t>02.07.2022 19:38:44</t>
  </si>
  <si>
    <t>02.07.2022 19:38:58</t>
  </si>
  <si>
    <t>02.07.2022 19:38:59</t>
  </si>
  <si>
    <t>02.07.2022 19:39:00</t>
  </si>
  <si>
    <t>02.07.2022 19:39:02</t>
  </si>
  <si>
    <t>02.07.2022 19:39:34</t>
  </si>
  <si>
    <t>02.07.2022 19:39:35</t>
  </si>
  <si>
    <t>02.07.2022 19:39:37</t>
  </si>
  <si>
    <t>02.07.2022 19:39:38</t>
  </si>
  <si>
    <t>02.07.2022 19:39:40</t>
  </si>
  <si>
    <t>02.07.2022 19:39:41</t>
  </si>
  <si>
    <t>02.07.2022 19:39:56</t>
  </si>
  <si>
    <t>02.07.2022 19:39:58</t>
  </si>
  <si>
    <t>02.07.2022 19:39:59</t>
  </si>
  <si>
    <t>02.07.2022 19:40:01</t>
  </si>
  <si>
    <t>02.07.2022 19:40:02</t>
  </si>
  <si>
    <t>02.07.2022 19:40:04</t>
  </si>
  <si>
    <t>02.07.2022 19:40:27</t>
  </si>
  <si>
    <t>02.07.2022 19:40:30</t>
  </si>
  <si>
    <t>02.07.2022 19:40:32</t>
  </si>
  <si>
    <t>02.07.2022 19:41:46</t>
  </si>
  <si>
    <t>02.07.2022 19:41:50</t>
  </si>
  <si>
    <t>02.07.2022 19:41:51</t>
  </si>
  <si>
    <t>02.07.2022 19:41:53</t>
  </si>
  <si>
    <t>02.07.2022 19:41:59</t>
  </si>
  <si>
    <t>02.07.2022 19:42:00</t>
  </si>
  <si>
    <t>02.07.2022 19:42:02</t>
  </si>
  <si>
    <t>02.07.2022 19:42:05</t>
  </si>
  <si>
    <t>02.07.2022 19:42:06</t>
  </si>
  <si>
    <t>02.07.2022 19:42:08</t>
  </si>
  <si>
    <t>02.07.2022 19:42:09</t>
  </si>
  <si>
    <t>02.07.2022 19:42:17</t>
  </si>
  <si>
    <t>02.07.2022 19:42:18</t>
  </si>
  <si>
    <t>02.07.2022 19:42:28</t>
  </si>
  <si>
    <t>02.07.2022 19:42:29</t>
  </si>
  <si>
    <t>02.07.2022 19:42:30</t>
  </si>
  <si>
    <t>02.07.2022 19:42:32</t>
  </si>
  <si>
    <t>02.07.2022 19:42:51</t>
  </si>
  <si>
    <t>02.07.2022 19:42:53</t>
  </si>
  <si>
    <t>02.07.2022 19:42:54</t>
  </si>
  <si>
    <t>02.07.2022 19:43:29</t>
  </si>
  <si>
    <t>02.07.2022 19:43:31</t>
  </si>
  <si>
    <t>02.07.2022 19:43:32</t>
  </si>
  <si>
    <t>02.07.2022 19:43:34</t>
  </si>
  <si>
    <t>02.07.2022 19:43:35</t>
  </si>
  <si>
    <t>02.07.2022 19:43:37</t>
  </si>
  <si>
    <t>02.07.2022 19:43:38</t>
  </si>
  <si>
    <t>02.07.2022 19:43:40</t>
  </si>
  <si>
    <t>02.07.2022 19:43:41</t>
  </si>
  <si>
    <t>02.07.2022 19:43:52</t>
  </si>
  <si>
    <t>02.07.2022 19:43:53</t>
  </si>
  <si>
    <t>02.07.2022 19:43:55</t>
  </si>
  <si>
    <t>02.07.2022 19:43:56</t>
  </si>
  <si>
    <t>02.07.2022 19:44:23</t>
  </si>
  <si>
    <t>02.07.2022 19:44:25</t>
  </si>
  <si>
    <t>02.07.2022 19:44:32</t>
  </si>
  <si>
    <t>02.07.2022 19:44:35</t>
  </si>
  <si>
    <t>02.07.2022 19:45:14</t>
  </si>
  <si>
    <t>02.07.2022 19:45:19</t>
  </si>
  <si>
    <t>02.07.2022 19:45:20</t>
  </si>
  <si>
    <t>02.07.2022 19:45:22</t>
  </si>
  <si>
    <t>02.07.2022 19:45:23</t>
  </si>
  <si>
    <t>02.07.2022 19:45:25</t>
  </si>
  <si>
    <t>02.07.2022 19:45:26</t>
  </si>
  <si>
    <t>02.07.2022 19:45:29</t>
  </si>
  <si>
    <t>02.07.2022 19:45:31</t>
  </si>
  <si>
    <t>02.07.2022 19:45:32</t>
  </si>
  <si>
    <t>02.07.2022 19:45:34</t>
  </si>
  <si>
    <t>02.07.2022 19:45:35</t>
  </si>
  <si>
    <t>02.07.2022 19:45:37</t>
  </si>
  <si>
    <t>02.07.2022 19:45:38</t>
  </si>
  <si>
    <t>02.07.2022 19:45:40</t>
  </si>
  <si>
    <t>02.07.2022 19:45:45</t>
  </si>
  <si>
    <t>02.07.2022 19:45:47</t>
  </si>
  <si>
    <t>02.07.2022 19:45:48</t>
  </si>
  <si>
    <t>02.07.2022 19:45:51</t>
  </si>
  <si>
    <t>02.07.2022 19:45:53</t>
  </si>
  <si>
    <t>02.07.2022 19:45:54</t>
  </si>
  <si>
    <t>02.07.2022 19:45:56</t>
  </si>
  <si>
    <t>02.07.2022 19:45:57</t>
  </si>
  <si>
    <t>02.07.2022 19:46:29</t>
  </si>
  <si>
    <t>02.07.2022 19:46:30</t>
  </si>
  <si>
    <t>02.07.2022 19:46:32</t>
  </si>
  <si>
    <t>02.07.2022 19:46:34</t>
  </si>
  <si>
    <t>02.07.2022 19:46:35</t>
  </si>
  <si>
    <t>02.07.2022 19:46:36</t>
  </si>
  <si>
    <t>02.07.2022 19:46:38</t>
  </si>
  <si>
    <t>02.07.2022 19:46:40</t>
  </si>
  <si>
    <t>02.07.2022 19:46:41</t>
  </si>
  <si>
    <t>02.07.2022 19:46:42</t>
  </si>
  <si>
    <t>02.07.2022 19:46:44</t>
  </si>
  <si>
    <t>02.07.2022 19:46:45</t>
  </si>
  <si>
    <t>02.07.2022 19:46:47</t>
  </si>
  <si>
    <t>02.07.2022 19:47:09</t>
  </si>
  <si>
    <t>02.07.2022 19:47:11</t>
  </si>
  <si>
    <t>02.07.2022 19:47:14</t>
  </si>
  <si>
    <t>02.07.2022 19:47:15</t>
  </si>
  <si>
    <t>02.07.2022 19:47:17</t>
  </si>
  <si>
    <t>02.07.2022 19:47:18</t>
  </si>
  <si>
    <t>02.07.2022 19:47:20</t>
  </si>
  <si>
    <t>02.07.2022 19:47:23</t>
  </si>
  <si>
    <t>02.07.2022 19:47:24</t>
  </si>
  <si>
    <t>02.07.2022 19:47:26</t>
  </si>
  <si>
    <t>02.07.2022 19:47:27</t>
  </si>
  <si>
    <t>02.07.2022 19:47:35</t>
  </si>
  <si>
    <t>02.07.2022 19:47:37</t>
  </si>
  <si>
    <t>02.07.2022 19:47:38</t>
  </si>
  <si>
    <t>02.07.2022 19:47:39</t>
  </si>
  <si>
    <t>02.07.2022 19:47:47</t>
  </si>
  <si>
    <t>02.07.2022 19:47:49</t>
  </si>
  <si>
    <t>02.07.2022 19:47:50</t>
  </si>
  <si>
    <t>02.07.2022 19:47:52</t>
  </si>
  <si>
    <t>02.07.2022 19:47:53</t>
  </si>
  <si>
    <t>02.07.2022 19:47:55</t>
  </si>
  <si>
    <t>02.07.2022 19:47:56</t>
  </si>
  <si>
    <t>02.07.2022 19:47:58</t>
  </si>
  <si>
    <t>02.07.2022 19:47:59</t>
  </si>
  <si>
    <t>02.07.2022 19:48:00</t>
  </si>
  <si>
    <t>02.07.2022 19:48:02</t>
  </si>
  <si>
    <t>02.07.2022 19:48:03</t>
  </si>
  <si>
    <t>02.07.2022 19:48:07</t>
  </si>
  <si>
    <t>02.07.2022 19:48:08</t>
  </si>
  <si>
    <t>02.07.2022 19:48:09</t>
  </si>
  <si>
    <t>02.07.2022 19:48:11</t>
  </si>
  <si>
    <t>02.07.2022 19:48:12</t>
  </si>
  <si>
    <t>02.07.2022 19:48:35</t>
  </si>
  <si>
    <t>02.07.2022 19:48:37</t>
  </si>
  <si>
    <t>02.07.2022 19:48:38</t>
  </si>
  <si>
    <t>02.07.2022 19:48:45</t>
  </si>
  <si>
    <t>02.07.2022 19:48:47</t>
  </si>
  <si>
    <t>02.07.2022 19:48:48</t>
  </si>
  <si>
    <t>02.07.2022 19:49:09</t>
  </si>
  <si>
    <t>02.07.2022 19:49:11</t>
  </si>
  <si>
    <t>02.07.2022 19:49:12</t>
  </si>
  <si>
    <t>02.07.2022 19:49:32</t>
  </si>
  <si>
    <t>02.07.2022 19:49:33</t>
  </si>
  <si>
    <t>02.07.2022 19:49:35</t>
  </si>
  <si>
    <t>02.07.2022 19:49:36</t>
  </si>
  <si>
    <t>02.07.2022 19:49:38</t>
  </si>
  <si>
    <t>02.07.2022 19:50:17</t>
  </si>
  <si>
    <t>02.07.2022 19:50:18</t>
  </si>
  <si>
    <t>02.07.2022 19:50:47</t>
  </si>
  <si>
    <t>02.07.2022 19:50:48</t>
  </si>
  <si>
    <t>02.07.2022 19:50:50</t>
  </si>
  <si>
    <t>02.07.2022 19:50:51</t>
  </si>
  <si>
    <t>02.07.2022 19:50:53</t>
  </si>
  <si>
    <t>02.07.2022 19:50:54</t>
  </si>
  <si>
    <t>02.07.2022 19:50:56</t>
  </si>
  <si>
    <t>02.07.2022 19:50:57</t>
  </si>
  <si>
    <t>02.07.2022 19:50:59</t>
  </si>
  <si>
    <t>02.07.2022 19:51:00</t>
  </si>
  <si>
    <t>02.07.2022 19:51:02</t>
  </si>
  <si>
    <t>02.07.2022 19:51:03</t>
  </si>
  <si>
    <t>02.07.2022 19:51:05</t>
  </si>
  <si>
    <t>02.07.2022 19:51:06</t>
  </si>
  <si>
    <t>02.07.2022 19:51:08</t>
  </si>
  <si>
    <t>02.07.2022 19:51:09</t>
  </si>
  <si>
    <t>02.07.2022 19:51:11</t>
  </si>
  <si>
    <t>02.07.2022 19:51:12</t>
  </si>
  <si>
    <t>02.07.2022 19:51:14</t>
  </si>
  <si>
    <t>02.07.2022 19:51:47</t>
  </si>
  <si>
    <t>02.07.2022 19:51:48</t>
  </si>
  <si>
    <t>02.07.2022 19:51:50</t>
  </si>
  <si>
    <t>02.07.2022 19:51:51</t>
  </si>
  <si>
    <t>02.07.2022 19:51:52</t>
  </si>
  <si>
    <t>02.07.2022 19:52:18</t>
  </si>
  <si>
    <t>02.07.2022 19:52:20</t>
  </si>
  <si>
    <t>02.07.2022 19:52:22</t>
  </si>
  <si>
    <t>02.07.2022 19:52:24</t>
  </si>
  <si>
    <t>02.07.2022 19:52:25</t>
  </si>
  <si>
    <t>02.07.2022 19:52:27</t>
  </si>
  <si>
    <t>02.07.2022 19:52:28</t>
  </si>
  <si>
    <t>02.07.2022 19:52:30</t>
  </si>
  <si>
    <t>02.07.2022 19:52:33</t>
  </si>
  <si>
    <t>02.07.2022 19:52:34</t>
  </si>
  <si>
    <t>02.07.2022 19:52:36</t>
  </si>
  <si>
    <t>02.07.2022 19:52:38</t>
  </si>
  <si>
    <t>02.07.2022 19:52:39</t>
  </si>
  <si>
    <t>02.07.2022 19:52:40</t>
  </si>
  <si>
    <t>02.07.2022 19:52:42</t>
  </si>
  <si>
    <t>02.07.2022 19:52:43</t>
  </si>
  <si>
    <t>02.07.2022 19:52:45</t>
  </si>
  <si>
    <t>02.07.2022 19:52:48</t>
  </si>
  <si>
    <t>02.07.2022 19:52:49</t>
  </si>
  <si>
    <t>02.07.2022 19:52:51</t>
  </si>
  <si>
    <t>02.07.2022 19:52:52</t>
  </si>
  <si>
    <t>02.07.2022 19:53:09</t>
  </si>
  <si>
    <t>02.07.2022 19:53:12</t>
  </si>
  <si>
    <t>02.07.2022 19:53:15</t>
  </si>
  <si>
    <t>02.07.2022 19:53:40</t>
  </si>
  <si>
    <t>02.07.2022 19:53:43</t>
  </si>
  <si>
    <t>02.07.2022 19:53:45</t>
  </si>
  <si>
    <t>02.07.2022 19:53:46</t>
  </si>
  <si>
    <t>02.07.2022 19:53:55</t>
  </si>
  <si>
    <t>02.07.2022 19:53:57</t>
  </si>
  <si>
    <t>02.07.2022 19:54:00</t>
  </si>
  <si>
    <t>02.07.2022 19:54:01</t>
  </si>
  <si>
    <t>02.07.2022 19:54:03</t>
  </si>
  <si>
    <t>02.07.2022 19:55:00</t>
  </si>
  <si>
    <t>02.07.2022 19:55:03</t>
  </si>
  <si>
    <t>02.07.2022 19:55:04</t>
  </si>
  <si>
    <t>02.07.2022 19:55:06</t>
  </si>
  <si>
    <t>02.07.2022 19:55:21</t>
  </si>
  <si>
    <t>02.07.2022 19:55:22</t>
  </si>
  <si>
    <t>02.07.2022 19:55:24</t>
  </si>
  <si>
    <t>02.07.2022 19:55:25</t>
  </si>
  <si>
    <t>02.07.2022 19:55:27</t>
  </si>
  <si>
    <t>02.07.2022 19:55:55</t>
  </si>
  <si>
    <t>02.07.2022 19:55:58</t>
  </si>
  <si>
    <t>02.07.2022 19:56:00</t>
  </si>
  <si>
    <t>02.07.2022 19:56:01</t>
  </si>
  <si>
    <t>02.07.2022 19:56:09</t>
  </si>
  <si>
    <t>02.07.2022 19:56:10</t>
  </si>
  <si>
    <t>02.07.2022 19:56:12</t>
  </si>
  <si>
    <t>02.07.2022 19:56:13</t>
  </si>
  <si>
    <t>02.07.2022 19:56:15</t>
  </si>
  <si>
    <t>02.07.2022 19:56:16</t>
  </si>
  <si>
    <t>02.07.2022 19:56:27</t>
  </si>
  <si>
    <t>02.07.2022 19:56:28</t>
  </si>
  <si>
    <t>02.07.2022 19:56:30</t>
  </si>
  <si>
    <t>02.07.2022 19:56:31</t>
  </si>
  <si>
    <t>02.07.2022 19:56:33</t>
  </si>
  <si>
    <t>02.07.2022 19:56:34</t>
  </si>
  <si>
    <t>02.07.2022 19:57:19</t>
  </si>
  <si>
    <t>02.07.2022 19:57:21</t>
  </si>
  <si>
    <t>02.07.2022 19:57:22</t>
  </si>
  <si>
    <t>02.07.2022 19:57:24</t>
  </si>
  <si>
    <t>02.07.2022 19:57:27</t>
  </si>
  <si>
    <t>02.07.2022 19:57:34</t>
  </si>
  <si>
    <t>02.07.2022 19:57:36</t>
  </si>
  <si>
    <t>02.07.2022 19:57:37</t>
  </si>
  <si>
    <t>02.07.2022 19:57:39</t>
  </si>
  <si>
    <t>02.07.2022 19:57:40</t>
  </si>
  <si>
    <t>02.07.2022 19:57:42</t>
  </si>
  <si>
    <t>02.07.2022 19:57:43</t>
  </si>
  <si>
    <t>02.07.2022 19:57:45</t>
  </si>
  <si>
    <t>02.07.2022 19:57:51</t>
  </si>
  <si>
    <t>02.07.2022 19:57:52</t>
  </si>
  <si>
    <t>02.07.2022 19:57:54</t>
  </si>
  <si>
    <t>02.07.2022 19:57:55</t>
  </si>
  <si>
    <t>02.07.2022 19:58:01</t>
  </si>
  <si>
    <t>02.07.2022 19:58:03</t>
  </si>
  <si>
    <t>02.07.2022 19:58:04</t>
  </si>
  <si>
    <t>02.07.2022 19:58:06</t>
  </si>
  <si>
    <t>02.07.2022 19:58:19</t>
  </si>
  <si>
    <t>02.07.2022 19:58:21</t>
  </si>
  <si>
    <t>02.07.2022 19:58:27</t>
  </si>
  <si>
    <t>02.07.2022 19:58:28</t>
  </si>
  <si>
    <t>02.07.2022 19:58:30</t>
  </si>
  <si>
    <t>02.07.2022 19:58:31</t>
  </si>
  <si>
    <t>02.07.2022 19:58:32</t>
  </si>
  <si>
    <t>02.07.2022 19:58:34</t>
  </si>
  <si>
    <t>02.07.2022 19:58:42</t>
  </si>
  <si>
    <t>02.07.2022 19:58:44</t>
  </si>
  <si>
    <t>02.07.2022 19:58:46</t>
  </si>
  <si>
    <t>02.07.2022 19:58:47</t>
  </si>
  <si>
    <t>02.07.2022 19:58:49</t>
  </si>
  <si>
    <t>02.07.2022 19:58:50</t>
  </si>
  <si>
    <t>02.07.2022 19:58:52</t>
  </si>
  <si>
    <t>02.07.2022 19:59:34</t>
  </si>
  <si>
    <t>02.07.2022 19:59:37</t>
  </si>
  <si>
    <t>02.07.2022 19:59:39</t>
  </si>
  <si>
    <t>02.07.2022 19:59:40</t>
  </si>
  <si>
    <t>02.07.2022 20:00:28</t>
  </si>
  <si>
    <t>02.07.2022 20:00:30</t>
  </si>
  <si>
    <t>02.07.2022 20:00:31</t>
  </si>
  <si>
    <t>02.07.2022 20:00:32</t>
  </si>
  <si>
    <t>02.07.2022 20:01:24</t>
  </si>
  <si>
    <t>02.07.2022 20:01:25</t>
  </si>
  <si>
    <t>02.07.2022 20:01:26</t>
  </si>
  <si>
    <t>02.07.2022 20:01:28</t>
  </si>
  <si>
    <t>02.07.2022 20:01:31</t>
  </si>
  <si>
    <t>02.07.2022 20:01:32</t>
  </si>
  <si>
    <t>02.07.2022 20:01:35</t>
  </si>
  <si>
    <t>02.07.2022 20:01:43</t>
  </si>
  <si>
    <t>02.07.2022 20:01:44</t>
  </si>
  <si>
    <t>02.07.2022 20:01:46</t>
  </si>
  <si>
    <t>02.07.2022 20:01:47</t>
  </si>
  <si>
    <t>02.07.2022 20:02:23</t>
  </si>
  <si>
    <t>02.07.2022 20:02:25</t>
  </si>
  <si>
    <t>02.07.2022 20:02:26</t>
  </si>
  <si>
    <t>02.07.2022 20:02:28</t>
  </si>
  <si>
    <t>02.07.2022 20:02:35</t>
  </si>
  <si>
    <t>02.07.2022 20:02:37</t>
  </si>
  <si>
    <t>02.07.2022 20:02:38</t>
  </si>
  <si>
    <t>02.07.2022 20:02:40</t>
  </si>
  <si>
    <t>02.07.2022 20:02:41</t>
  </si>
  <si>
    <t>02.07.2022 20:03:08</t>
  </si>
  <si>
    <t>02.07.2022 20:03:10</t>
  </si>
  <si>
    <t>02.07.2022 20:03:11</t>
  </si>
  <si>
    <t>02.07.2022 20:03:13</t>
  </si>
  <si>
    <t>02.07.2022 20:03:14</t>
  </si>
  <si>
    <t>02.07.2022 20:03:40</t>
  </si>
  <si>
    <t>02.07.2022 20:03:41</t>
  </si>
  <si>
    <t>02.07.2022 20:03:43</t>
  </si>
  <si>
    <t>02.07.2022 20:03:44</t>
  </si>
  <si>
    <t>02.07.2022 20:03:46</t>
  </si>
  <si>
    <t>02.07.2022 20:04:07</t>
  </si>
  <si>
    <t>02.07.2022 20:04:08</t>
  </si>
  <si>
    <t>02.07.2022 20:04:10</t>
  </si>
  <si>
    <t>02.07.2022 20:04:11</t>
  </si>
  <si>
    <t>02.07.2022 20:04:13</t>
  </si>
  <si>
    <t>02.07.2022 20:06:56</t>
  </si>
  <si>
    <t>02.07.2022 20:06:58</t>
  </si>
  <si>
    <t>02.07.2022 20:06:59</t>
  </si>
  <si>
    <t>02.07.2022 20:07:01</t>
  </si>
  <si>
    <t>02.07.2022 20:07:07</t>
  </si>
  <si>
    <t>02.07.2022 20:07:10</t>
  </si>
  <si>
    <t>02.07.2022 20:07:11</t>
  </si>
  <si>
    <t>02.07.2022 20:07:13</t>
  </si>
  <si>
    <t>02.07.2022 20:07:43</t>
  </si>
  <si>
    <t>02.07.2022 20:07:44</t>
  </si>
  <si>
    <t>02.07.2022 20:07:46</t>
  </si>
  <si>
    <t>02.07.2022 20:07:47</t>
  </si>
  <si>
    <t>02.07.2022 20:07:49</t>
  </si>
  <si>
    <t>02.07.2022 20:07:50</t>
  </si>
  <si>
    <t>02.07.2022 20:07:52</t>
  </si>
  <si>
    <t>02.07.2022 20:07:53</t>
  </si>
  <si>
    <t>02.07.2022 20:07:55</t>
  </si>
  <si>
    <t>02.07.2022 20:07:56</t>
  </si>
  <si>
    <t>02.07.2022 20:08:01</t>
  </si>
  <si>
    <t>02.07.2022 20:08:02</t>
  </si>
  <si>
    <t>02.07.2022 20:08:04</t>
  </si>
  <si>
    <t>02.07.2022 20:08:05</t>
  </si>
  <si>
    <t>02.07.2022 20:08:08</t>
  </si>
  <si>
    <t>02.07.2022 20:08:10</t>
  </si>
  <si>
    <t>02.07.2022 20:08:11</t>
  </si>
  <si>
    <t>02.07.2022 20:08:13</t>
  </si>
  <si>
    <t>02.07.2022 20:08:14</t>
  </si>
  <si>
    <t>02.07.2022 20:08:16</t>
  </si>
  <si>
    <t>02.07.2022 20:08:17</t>
  </si>
  <si>
    <t>02.07.2022 20:08:19</t>
  </si>
  <si>
    <t>02.07.2022 20:08:20</t>
  </si>
  <si>
    <t>02.07.2022 20:08:22</t>
  </si>
  <si>
    <t>02.07.2022 20:08:23</t>
  </si>
  <si>
    <t>02.07.2022 20:08:25</t>
  </si>
  <si>
    <t>02.07.2022 20:08:35</t>
  </si>
  <si>
    <t>02.07.2022 20:08:38</t>
  </si>
  <si>
    <t>02.07.2022 20:08:39</t>
  </si>
  <si>
    <t>02.07.2022 20:08:41</t>
  </si>
  <si>
    <t>02.07.2022 20:08:46</t>
  </si>
  <si>
    <t>02.07.2022 20:08:47</t>
  </si>
  <si>
    <t>02.07.2022 20:08:48</t>
  </si>
  <si>
    <t>02.07.2022 20:08:55</t>
  </si>
  <si>
    <t>02.07.2022 20:08:59</t>
  </si>
  <si>
    <t>02.07.2022 20:09:00</t>
  </si>
  <si>
    <t>02.07.2022 20:09:02</t>
  </si>
  <si>
    <t>02.07.2022 20:09:03</t>
  </si>
  <si>
    <t>02.07.2022 20:09:31</t>
  </si>
  <si>
    <t>02.07.2022 20:09:32</t>
  </si>
  <si>
    <t>02.07.2022 20:09:34</t>
  </si>
  <si>
    <t>02.07.2022 20:09:35</t>
  </si>
  <si>
    <t>02.07.2022 20:09:57</t>
  </si>
  <si>
    <t>02.07.2022 20:09:59</t>
  </si>
  <si>
    <t>02.07.2022 20:10:00</t>
  </si>
  <si>
    <t>02.07.2022 20:10:02</t>
  </si>
  <si>
    <t>02.07.2022 20:10:03</t>
  </si>
  <si>
    <t>02.07.2022 20:10:05</t>
  </si>
  <si>
    <t>02.07.2022 20:10:06</t>
  </si>
  <si>
    <t>02.07.2022 20:10:08</t>
  </si>
  <si>
    <t>02.07.2022 20:10:09</t>
  </si>
  <si>
    <t>02.07.2022 20:10:17</t>
  </si>
  <si>
    <t>02.07.2022 20:10:18</t>
  </si>
  <si>
    <t>02.07.2022 20:10:20</t>
  </si>
  <si>
    <t>02.07.2022 20:10:23</t>
  </si>
  <si>
    <t>02.07.2022 20:10:25</t>
  </si>
  <si>
    <t>02.07.2022 20:10:26</t>
  </si>
  <si>
    <t>02.07.2022 20:10:27</t>
  </si>
  <si>
    <t>02.07.2022 20:10:56</t>
  </si>
  <si>
    <t>02.07.2022 20:10:57</t>
  </si>
  <si>
    <t>02.07.2022 20:10:59</t>
  </si>
  <si>
    <t>02.07.2022 20:11:39</t>
  </si>
  <si>
    <t>02.07.2022 20:11:41</t>
  </si>
  <si>
    <t>02.07.2022 20:11:42</t>
  </si>
  <si>
    <t>02.07.2022 20:11:44</t>
  </si>
  <si>
    <t>02.07.2022 20:11:45</t>
  </si>
  <si>
    <t>02.07.2022 20:11:51</t>
  </si>
  <si>
    <t>02.07.2022 20:11:54</t>
  </si>
  <si>
    <t>02.07.2022 20:11:56</t>
  </si>
  <si>
    <t>02.07.2022 20:11:59</t>
  </si>
  <si>
    <t>02.07.2022 20:12:02</t>
  </si>
  <si>
    <t>02.07.2022 20:12:03</t>
  </si>
  <si>
    <t>02.07.2022 20:12:05</t>
  </si>
  <si>
    <t>02.07.2022 20:12:06</t>
  </si>
  <si>
    <t>02.07.2022 20:12:08</t>
  </si>
  <si>
    <t>02.07.2022 20:12:09</t>
  </si>
  <si>
    <t>02.07.2022 20:12:11</t>
  </si>
  <si>
    <t>02.07.2022 20:12:14</t>
  </si>
  <si>
    <t>02.07.2022 20:12:15</t>
  </si>
  <si>
    <t>02.07.2022 20:12:17</t>
  </si>
  <si>
    <t>02.07.2022 20:12:57</t>
  </si>
  <si>
    <t>02.07.2022 20:12:58</t>
  </si>
  <si>
    <t>02.07.2022 20:13:00</t>
  </si>
  <si>
    <t>02.07.2022 20:13:01</t>
  </si>
  <si>
    <t>02.07.2022 20:13:03</t>
  </si>
  <si>
    <t>02.07.2022 20:13:05</t>
  </si>
  <si>
    <t>02.07.2022 20:13:12</t>
  </si>
  <si>
    <t>02.07.2022 20:13:13</t>
  </si>
  <si>
    <t>02.07.2022 20:13:15</t>
  </si>
  <si>
    <t>02.07.2022 20:13:16</t>
  </si>
  <si>
    <t>02.07.2022 20:13:18</t>
  </si>
  <si>
    <t>02.07.2022 20:13:26</t>
  </si>
  <si>
    <t>02.07.2022 20:13:27</t>
  </si>
  <si>
    <t>02.07.2022 20:13:28</t>
  </si>
  <si>
    <t>02.07.2022 20:13:58</t>
  </si>
  <si>
    <t>02.07.2022 20:14:00</t>
  </si>
  <si>
    <t>02.07.2022 20:14:01</t>
  </si>
  <si>
    <t>02.07.2022 20:14:03</t>
  </si>
  <si>
    <t>02.07.2022 20:15:14</t>
  </si>
  <si>
    <t>02.07.2022 20:15:15</t>
  </si>
  <si>
    <t>02.07.2022 20:15:17</t>
  </si>
  <si>
    <t>02.07.2022 20:15:18</t>
  </si>
  <si>
    <t>02.07.2022 20:15:20</t>
  </si>
  <si>
    <t>02.07.2022 20:15:39</t>
  </si>
  <si>
    <t>02.07.2022 20:15:40</t>
  </si>
  <si>
    <t>02.07.2022 20:15:42</t>
  </si>
  <si>
    <t>02.07.2022 20:15:43</t>
  </si>
  <si>
    <t>02.07.2022 20:15:45</t>
  </si>
  <si>
    <t>02.07.2022 20:15:46</t>
  </si>
  <si>
    <t>02.07.2022 20:15:48</t>
  </si>
  <si>
    <t>02.07.2022 20:15:49</t>
  </si>
  <si>
    <t>02.07.2022 20:16:14</t>
  </si>
  <si>
    <t>02.07.2022 20:16:15</t>
  </si>
  <si>
    <t>02.07.2022 20:16:16</t>
  </si>
  <si>
    <t>02.07.2022 20:16:21</t>
  </si>
  <si>
    <t>02.07.2022 20:16:22</t>
  </si>
  <si>
    <t>02.07.2022 20:16:24</t>
  </si>
  <si>
    <t>02.07.2022 20:16:25</t>
  </si>
  <si>
    <t>02.07.2022 20:16:27</t>
  </si>
  <si>
    <t>02.07.2022 20:16:33</t>
  </si>
  <si>
    <t>02.07.2022 20:16:34</t>
  </si>
  <si>
    <t>02.07.2022 20:16:36</t>
  </si>
  <si>
    <t>02.07.2022 20:16:42</t>
  </si>
  <si>
    <t>02.07.2022 20:16:43</t>
  </si>
  <si>
    <t>02.07.2022 20:16:45</t>
  </si>
  <si>
    <t>02.07.2022 20:16:46</t>
  </si>
  <si>
    <t>02.07.2022 20:16:48</t>
  </si>
  <si>
    <t>02.07.2022 20:16:49</t>
  </si>
  <si>
    <t>02.07.2022 20:16:51</t>
  </si>
  <si>
    <t>02.07.2022 20:16:52</t>
  </si>
  <si>
    <t>02.07.2022 20:16:54</t>
  </si>
  <si>
    <t>02.07.2022 20:16:55</t>
  </si>
  <si>
    <t>02.07.2022 20:16:57</t>
  </si>
  <si>
    <t>02.07.2022 20:17:10</t>
  </si>
  <si>
    <t>02.07.2022 20:17:12</t>
  </si>
  <si>
    <t>02.07.2022 20:17:14</t>
  </si>
  <si>
    <t>02.07.2022 20:17:15</t>
  </si>
  <si>
    <t>02.07.2022 20:17:16</t>
  </si>
  <si>
    <t>02.07.2022 20:17:18</t>
  </si>
  <si>
    <t>02.07.2022 20:17:19</t>
  </si>
  <si>
    <t>02.07.2022 20:17:21</t>
  </si>
  <si>
    <t>02.07.2022 20:17:57</t>
  </si>
  <si>
    <t>02.07.2022 20:17:58</t>
  </si>
  <si>
    <t>02.07.2022 20:18:00</t>
  </si>
  <si>
    <t>02.07.2022 20:18:03</t>
  </si>
  <si>
    <t>02.07.2022 20:18:04</t>
  </si>
  <si>
    <t>02.07.2022 20:18:06</t>
  </si>
  <si>
    <t>02.07.2022 20:18:42</t>
  </si>
  <si>
    <t>02.07.2022 20:18:43</t>
  </si>
  <si>
    <t>02.07.2022 20:18:45</t>
  </si>
  <si>
    <t>02.07.2022 20:19:04</t>
  </si>
  <si>
    <t>02.07.2022 20:19:07</t>
  </si>
  <si>
    <t>02.07.2022 20:19:09</t>
  </si>
  <si>
    <t>02.07.2022 20:19:11</t>
  </si>
  <si>
    <t>02.07.2022 20:19:12</t>
  </si>
  <si>
    <t>02.07.2022 20:19:14</t>
  </si>
  <si>
    <t>02.07.2022 20:19:15</t>
  </si>
  <si>
    <t>02.07.2022 20:19:16</t>
  </si>
  <si>
    <t>02.07.2022 20:19:18</t>
  </si>
  <si>
    <t>02.07.2022 20:19:29</t>
  </si>
  <si>
    <t>02.07.2022 20:19:31</t>
  </si>
  <si>
    <t>02.07.2022 20:19:33</t>
  </si>
  <si>
    <t>02.07.2022 20:19:34</t>
  </si>
  <si>
    <t>02.07.2022 20:19:49</t>
  </si>
  <si>
    <t>02.07.2022 20:19:51</t>
  </si>
  <si>
    <t>02.07.2022 20:19:52</t>
  </si>
  <si>
    <t>02.07.2022 20:20:30</t>
  </si>
  <si>
    <t>02.07.2022 20:20:31</t>
  </si>
  <si>
    <t>02.07.2022 20:20:33</t>
  </si>
  <si>
    <t>02.07.2022 20:20:34</t>
  </si>
  <si>
    <t>02.07.2022 20:20:36</t>
  </si>
  <si>
    <t>02.07.2022 20:21:35</t>
  </si>
  <si>
    <t>02.07.2022 20:21:36</t>
  </si>
  <si>
    <t>02.07.2022 20:21:37</t>
  </si>
  <si>
    <t>02.07.2022 20:21:39</t>
  </si>
  <si>
    <t>02.07.2022 20:22:23</t>
  </si>
  <si>
    <t>02.07.2022 20:22:24</t>
  </si>
  <si>
    <t>02.07.2022 20:22:25</t>
  </si>
  <si>
    <t>02.07.2022 20:22:27</t>
  </si>
  <si>
    <t>02.07.2022 20:22:54</t>
  </si>
  <si>
    <t>02.07.2022 20:22:56</t>
  </si>
  <si>
    <t>02.07.2022 20:22:57</t>
  </si>
  <si>
    <t>02.07.2022 20:22:58</t>
  </si>
  <si>
    <t>02.07.2022 20:23:00</t>
  </si>
  <si>
    <t>02.07.2022 20:23:15</t>
  </si>
  <si>
    <t>02.07.2022 20:23:17</t>
  </si>
  <si>
    <t>02.07.2022 20:23:18</t>
  </si>
  <si>
    <t>02.07.2022 20:23:19</t>
  </si>
  <si>
    <t>02.07.2022 20:23:21</t>
  </si>
  <si>
    <t>02.07.2022 20:23:23</t>
  </si>
  <si>
    <t>02.07.2022 20:23:25</t>
  </si>
  <si>
    <t>02.07.2022 20:23:27</t>
  </si>
  <si>
    <t>02.07.2022 20:23:28</t>
  </si>
  <si>
    <t>02.07.2022 20:23:30</t>
  </si>
  <si>
    <t>02.07.2022 20:23:31</t>
  </si>
  <si>
    <t>02.07.2022 20:23:33</t>
  </si>
  <si>
    <t>02.07.2022 20:23:35</t>
  </si>
  <si>
    <t>02.07.2022 20:23:36</t>
  </si>
  <si>
    <t>02.07.2022 20:23:42</t>
  </si>
  <si>
    <t>02.07.2022 20:23:43</t>
  </si>
  <si>
    <t>02.07.2022 20:23:45</t>
  </si>
  <si>
    <t>02.07.2022 20:23:46</t>
  </si>
  <si>
    <t>02.07.2022 20:24:27</t>
  </si>
  <si>
    <t>02.07.2022 20:24:28</t>
  </si>
  <si>
    <t>02.07.2022 20:24:37</t>
  </si>
  <si>
    <t>02.07.2022 20:24:39</t>
  </si>
  <si>
    <t>02.07.2022 20:24:54</t>
  </si>
  <si>
    <t>02.07.2022 20:24:55</t>
  </si>
  <si>
    <t>02.07.2022 20:24:57</t>
  </si>
  <si>
    <t>02.07.2022 20:24:59</t>
  </si>
  <si>
    <t>02.07.2022 20:25:02</t>
  </si>
  <si>
    <t>02.07.2022 20:25:09</t>
  </si>
  <si>
    <t>02.07.2022 20:25:11</t>
  </si>
  <si>
    <t>02.07.2022 20:25:12</t>
  </si>
  <si>
    <t>02.07.2022 20:25:14</t>
  </si>
  <si>
    <t>02.07.2022 20:25:15</t>
  </si>
  <si>
    <t>02.07.2022 20:25:17</t>
  </si>
  <si>
    <t>02.07.2022 20:25:18</t>
  </si>
  <si>
    <t>02.07.2022 20:25:21</t>
  </si>
  <si>
    <t>02.07.2022 20:25:22</t>
  </si>
  <si>
    <t>02.07.2022 20:25:24</t>
  </si>
  <si>
    <t>02.07.2022 20:25:25</t>
  </si>
  <si>
    <t>02.07.2022 20:25:27</t>
  </si>
  <si>
    <t>02.07.2022 20:26:03</t>
  </si>
  <si>
    <t>02.07.2022 20:26:04</t>
  </si>
  <si>
    <t>02.07.2022 20:26:06</t>
  </si>
  <si>
    <t>02.07.2022 20:26:07</t>
  </si>
  <si>
    <t>02.07.2022 20:26:09</t>
  </si>
  <si>
    <t>02.07.2022 20:26:11</t>
  </si>
  <si>
    <t>02.07.2022 20:26:12</t>
  </si>
  <si>
    <t>02.07.2022 20:26:17</t>
  </si>
  <si>
    <t>02.07.2022 20:26:20</t>
  </si>
  <si>
    <t>02.07.2022 20:26:21</t>
  </si>
  <si>
    <t>02.07.2022 20:26:22</t>
  </si>
  <si>
    <t>02.07.2022 20:26:24</t>
  </si>
  <si>
    <t>02.07.2022 20:26:35</t>
  </si>
  <si>
    <t>02.07.2022 20:26:36</t>
  </si>
  <si>
    <t>02.07.2022 20:26:38</t>
  </si>
  <si>
    <t>02.07.2022 20:26:39</t>
  </si>
  <si>
    <t>02.07.2022 20:26:40</t>
  </si>
  <si>
    <t>02.07.2022 20:28:03</t>
  </si>
  <si>
    <t>02.07.2022 20:28:05</t>
  </si>
  <si>
    <t>02.07.2022 20:28:06</t>
  </si>
  <si>
    <t>02.07.2022 20:28:08</t>
  </si>
  <si>
    <t>02.07.2022 20:28:09</t>
  </si>
  <si>
    <t>02.07.2022 20:29:22</t>
  </si>
  <si>
    <t>02.07.2022 20:29:24</t>
  </si>
  <si>
    <t>02.07.2022 20:29:25</t>
  </si>
  <si>
    <t>02.07.2022 20:29:55</t>
  </si>
  <si>
    <t>02.07.2022 20:29:57</t>
  </si>
  <si>
    <t>02.07.2022 20:29:58</t>
  </si>
  <si>
    <t>02.07.2022 20:30:21</t>
  </si>
  <si>
    <t>02.07.2022 20:30:23</t>
  </si>
  <si>
    <t>02.07.2022 20:30:24</t>
  </si>
  <si>
    <t>02.07.2022 20:30:25</t>
  </si>
  <si>
    <t>02.07.2022 20:30:27</t>
  </si>
  <si>
    <t>02.07.2022 20:31:54</t>
  </si>
  <si>
    <t>02.07.2022 20:31:55</t>
  </si>
  <si>
    <t>02.07.2022 20:31:57</t>
  </si>
  <si>
    <t>02.07.2022 20:31:58</t>
  </si>
  <si>
    <t>02.07.2022 20:32:00</t>
  </si>
  <si>
    <t>02.07.2022 20:32:45</t>
  </si>
  <si>
    <t>02.07.2022 20:32:46</t>
  </si>
  <si>
    <t>02.07.2022 20:32:48</t>
  </si>
  <si>
    <t>02.07.2022 20:32:51</t>
  </si>
  <si>
    <t>02.07.2022 20:32:52</t>
  </si>
  <si>
    <t>02.07.2022 20:33:52</t>
  </si>
  <si>
    <t>02.07.2022 20:33:54</t>
  </si>
  <si>
    <t>02.07.2022 20:33:55</t>
  </si>
  <si>
    <t>02.07.2022 20:34:26</t>
  </si>
  <si>
    <t>02.07.2022 20:34:29</t>
  </si>
  <si>
    <t>02.07.2022 20:34:30</t>
  </si>
  <si>
    <t>02.07.2022 20:34:32</t>
  </si>
  <si>
    <t>02.07.2022 20:34:33</t>
  </si>
  <si>
    <t>02.07.2022 20:34:36</t>
  </si>
  <si>
    <t>02.07.2022 20:34:39</t>
  </si>
  <si>
    <t>02.07.2022 20:34:41</t>
  </si>
  <si>
    <t>02.07.2022 20:34:42</t>
  </si>
  <si>
    <t>02.07.2022 20:35:03</t>
  </si>
  <si>
    <t>02.07.2022 20:35:04</t>
  </si>
  <si>
    <t>02.07.2022 20:35:06</t>
  </si>
  <si>
    <t>02.07.2022 20:35:07</t>
  </si>
  <si>
    <t>02.07.2022 20:35:17</t>
  </si>
  <si>
    <t>02.07.2022 20:35:18</t>
  </si>
  <si>
    <t>02.07.2022 20:35:33</t>
  </si>
  <si>
    <t>02.07.2022 20:35:34</t>
  </si>
  <si>
    <t>02.07.2022 20:35:36</t>
  </si>
  <si>
    <t>02.07.2022 20:35:38</t>
  </si>
  <si>
    <t>02.07.2022 20:35:56</t>
  </si>
  <si>
    <t>02.07.2022 20:35:57</t>
  </si>
  <si>
    <t>02.07.2022 20:35:58</t>
  </si>
  <si>
    <t>02.07.2022 20:36:00</t>
  </si>
  <si>
    <t>02.07.2022 20:36:06</t>
  </si>
  <si>
    <t>02.07.2022 20:36:07</t>
  </si>
  <si>
    <t>02.07.2022 20:36:10</t>
  </si>
  <si>
    <t>02.07.2022 20:36:12</t>
  </si>
  <si>
    <t>02.07.2022 20:37:06</t>
  </si>
  <si>
    <t>02.07.2022 20:37:07</t>
  </si>
  <si>
    <t>02.07.2022 20:37:09</t>
  </si>
  <si>
    <t>02.07.2022 20:37:11</t>
  </si>
  <si>
    <t>02.07.2022 20:37:13</t>
  </si>
  <si>
    <t>02.07.2022 20:37:15</t>
  </si>
  <si>
    <t>02.07.2022 20:37:16</t>
  </si>
  <si>
    <t>02.07.2022 20:37:21</t>
  </si>
  <si>
    <t>02.07.2022 20:37:23</t>
  </si>
  <si>
    <t>02.07.2022 20:37:24</t>
  </si>
  <si>
    <t>02.07.2022 20:37:25</t>
  </si>
  <si>
    <t>02.07.2022 20:37:27</t>
  </si>
  <si>
    <t>02.07.2022 20:37:30</t>
  </si>
  <si>
    <t>02.07.2022 20:37:31</t>
  </si>
  <si>
    <t>02.07.2022 20:37:33</t>
  </si>
  <si>
    <t>02.07.2022 20:37:37</t>
  </si>
  <si>
    <t>02.07.2022 20:37:39</t>
  </si>
  <si>
    <t>02.07.2022 20:37:40</t>
  </si>
  <si>
    <t>02.07.2022 20:37:42</t>
  </si>
  <si>
    <t>02.07.2022 20:38:09</t>
  </si>
  <si>
    <t>02.07.2022 20:38:10</t>
  </si>
  <si>
    <t>02.07.2022 20:38:12</t>
  </si>
  <si>
    <t>02.07.2022 20:38:14</t>
  </si>
  <si>
    <t>02.07.2022 20:38:15</t>
  </si>
  <si>
    <t>02.07.2022 20:38:16</t>
  </si>
  <si>
    <t>02.07.2022 20:38:18</t>
  </si>
  <si>
    <t>02.07.2022 20:38:19</t>
  </si>
  <si>
    <t>02.07.2022 20:38:21</t>
  </si>
  <si>
    <t>02.07.2022 20:38:23</t>
  </si>
  <si>
    <t>02.07.2022 20:38:24</t>
  </si>
  <si>
    <t>02.07.2022 20:38:27</t>
  </si>
  <si>
    <t>02.07.2022 20:38:30</t>
  </si>
  <si>
    <t>02.07.2022 20:38:32</t>
  </si>
  <si>
    <t>02.07.2022 20:38:34</t>
  </si>
  <si>
    <t>02.07.2022 20:38:36</t>
  </si>
  <si>
    <t>02.07.2022 20:38:40</t>
  </si>
  <si>
    <t>02.07.2022 20:38:42</t>
  </si>
  <si>
    <t>02.07.2022 20:38:44</t>
  </si>
  <si>
    <t>02.07.2022 20:38:45</t>
  </si>
  <si>
    <t>02.07.2022 20:39:44</t>
  </si>
  <si>
    <t>02.07.2022 20:39:45</t>
  </si>
  <si>
    <t>02.07.2022 20:39:46</t>
  </si>
  <si>
    <t>02.07.2022 20:40:26</t>
  </si>
  <si>
    <t>02.07.2022 20:40:27</t>
  </si>
  <si>
    <t>02.07.2022 20:40:28</t>
  </si>
  <si>
    <t>02.07.2022 20:40:30</t>
  </si>
  <si>
    <t>02.07.2022 20:40:31</t>
  </si>
  <si>
    <t>02.07.2022 20:40:33</t>
  </si>
  <si>
    <t>02.07.2022 20:40:35</t>
  </si>
  <si>
    <t>02.07.2022 20:40:45</t>
  </si>
  <si>
    <t>02.07.2022 20:40:46</t>
  </si>
  <si>
    <t>02.07.2022 20:40:48</t>
  </si>
  <si>
    <t>02.07.2022 20:40:49</t>
  </si>
  <si>
    <t>02.07.2022 20:41:03</t>
  </si>
  <si>
    <t>02.07.2022 20:41:04</t>
  </si>
  <si>
    <t>02.07.2022 20:41:06</t>
  </si>
  <si>
    <t>02.07.2022 20:41:07</t>
  </si>
  <si>
    <t>02.07.2022 20:42:00</t>
  </si>
  <si>
    <t>02.07.2022 20:42:01</t>
  </si>
  <si>
    <t>02.07.2022 20:42:03</t>
  </si>
  <si>
    <t>02.07.2022 20:42:04</t>
  </si>
  <si>
    <t>02.07.2022 20:42:06</t>
  </si>
  <si>
    <t>02.07.2022 20:42:07</t>
  </si>
  <si>
    <t>02.07.2022 20:42:09</t>
  </si>
  <si>
    <t>02.07.2022 20:42:10</t>
  </si>
  <si>
    <t>02.07.2022 20:42:26</t>
  </si>
  <si>
    <t>02.07.2022 20:42:29</t>
  </si>
  <si>
    <t>02.07.2022 20:42:31</t>
  </si>
  <si>
    <t>02.07.2022 20:42:32</t>
  </si>
  <si>
    <t>02.07.2022 20:43:05</t>
  </si>
  <si>
    <t>02.07.2022 20:43:07</t>
  </si>
  <si>
    <t>02.07.2022 20:43:08</t>
  </si>
  <si>
    <t>02.07.2022 20:43:55</t>
  </si>
  <si>
    <t>02.07.2022 20:43:57</t>
  </si>
  <si>
    <t>02.07.2022 20:43:58</t>
  </si>
  <si>
    <t>02.07.2022 20:43:59</t>
  </si>
  <si>
    <t>02.07.2022 20:44:45</t>
  </si>
  <si>
    <t>02.07.2022 20:44:46</t>
  </si>
  <si>
    <t>02.07.2022 20:44:47</t>
  </si>
  <si>
    <t>02.07.2022 20:45:03</t>
  </si>
  <si>
    <t>02.07.2022 20:45:04</t>
  </si>
  <si>
    <t>02.07.2022 20:45:06</t>
  </si>
  <si>
    <t>02.07.2022 20:45:07</t>
  </si>
  <si>
    <t>02.07.2022 20:45:09</t>
  </si>
  <si>
    <t>02.07.2022 20:45:10</t>
  </si>
  <si>
    <t>02.07.2022 20:45:12</t>
  </si>
  <si>
    <t>02.07.2022 20:45:13</t>
  </si>
  <si>
    <t>02.07.2022 20:45:14</t>
  </si>
  <si>
    <t>02.07.2022 20:45:16</t>
  </si>
  <si>
    <t>02.07.2022 20:45:18</t>
  </si>
  <si>
    <t>02.07.2022 20:45:19</t>
  </si>
  <si>
    <t>02.07.2022 20:45:20</t>
  </si>
  <si>
    <t>02.07.2022 20:45:22</t>
  </si>
  <si>
    <t>02.07.2022 20:45:46</t>
  </si>
  <si>
    <t>02.07.2022 20:45:47</t>
  </si>
  <si>
    <t>02.07.2022 20:45:49</t>
  </si>
  <si>
    <t>02.07.2022 20:45:50</t>
  </si>
  <si>
    <t>02.07.2022 20:46:20</t>
  </si>
  <si>
    <t>02.07.2022 20:46:22</t>
  </si>
  <si>
    <t>02.07.2022 20:46:23</t>
  </si>
  <si>
    <t>02.07.2022 20:46:34</t>
  </si>
  <si>
    <t>02.07.2022 20:46:35</t>
  </si>
  <si>
    <t>02.07.2022 20:46:37</t>
  </si>
  <si>
    <t>02.07.2022 20:47:05</t>
  </si>
  <si>
    <t>02.07.2022 20:47:07</t>
  </si>
  <si>
    <t>02.07.2022 20:47:08</t>
  </si>
  <si>
    <t>02.07.2022 20:47:17</t>
  </si>
  <si>
    <t>02.07.2022 20:47:19</t>
  </si>
  <si>
    <t>02.07.2022 20:47:40</t>
  </si>
  <si>
    <t>02.07.2022 20:47:41</t>
  </si>
  <si>
    <t>02.07.2022 20:47:43</t>
  </si>
  <si>
    <t>02.07.2022 20:47:44</t>
  </si>
  <si>
    <t>02.07.2022 20:47:46</t>
  </si>
  <si>
    <t>02.07.2022 20:48:25</t>
  </si>
  <si>
    <t>02.07.2022 20:48:28</t>
  </si>
  <si>
    <t>02.07.2022 20:48:29</t>
  </si>
  <si>
    <t>02.07.2022 20:48:38</t>
  </si>
  <si>
    <t>02.07.2022 20:48:40</t>
  </si>
  <si>
    <t>02.07.2022 20:48:41</t>
  </si>
  <si>
    <t>02.07.2022 20:48:43</t>
  </si>
  <si>
    <t>02.07.2022 20:48:47</t>
  </si>
  <si>
    <t>02.07.2022 20:48:49</t>
  </si>
  <si>
    <t>02.07.2022 20:48:50</t>
  </si>
  <si>
    <t>02.07.2022 20:48:52</t>
  </si>
  <si>
    <t>02.07.2022 20:48:53</t>
  </si>
  <si>
    <t>02.07.2022 20:49:04</t>
  </si>
  <si>
    <t>02.07.2022 20:49:05</t>
  </si>
  <si>
    <t>02.07.2022 20:49:07</t>
  </si>
  <si>
    <t>02.07.2022 20:49:08</t>
  </si>
  <si>
    <t>02.07.2022 20:49:10</t>
  </si>
  <si>
    <t>02.07.2022 20:49:11</t>
  </si>
  <si>
    <t>02.07.2022 20:49:40</t>
  </si>
  <si>
    <t>02.07.2022 20:49:41</t>
  </si>
  <si>
    <t>02.07.2022 20:49:43</t>
  </si>
  <si>
    <t>02.07.2022 20:49:44</t>
  </si>
  <si>
    <t>02.07.2022 20:49:46</t>
  </si>
  <si>
    <t>02.07.2022 20:50:46</t>
  </si>
  <si>
    <t>02.07.2022 20:50:47</t>
  </si>
  <si>
    <t>02.07.2022 20:50:49</t>
  </si>
  <si>
    <t>02.07.2022 20:50:50</t>
  </si>
  <si>
    <t>02.07.2022 20:50:52</t>
  </si>
  <si>
    <t>02.07.2022 20:51:07</t>
  </si>
  <si>
    <t>02.07.2022 20:51:08</t>
  </si>
  <si>
    <t>02.07.2022 20:51:10</t>
  </si>
  <si>
    <t>02.07.2022 20:51:11</t>
  </si>
  <si>
    <t>02.07.2022 20:51:49</t>
  </si>
  <si>
    <t>02.07.2022 20:51:50</t>
  </si>
  <si>
    <t>02.07.2022 20:51:52</t>
  </si>
  <si>
    <t>02.07.2022 20:51:53</t>
  </si>
  <si>
    <t>02.07.2022 20:51:55</t>
  </si>
  <si>
    <t>02.07.2022 20:51:56</t>
  </si>
  <si>
    <t>02.07.2022 20:51:58</t>
  </si>
  <si>
    <t>02.07.2022 20:53:19</t>
  </si>
  <si>
    <t>02.07.2022 20:53:23</t>
  </si>
  <si>
    <t>02.07.2022 20:53:25</t>
  </si>
  <si>
    <t>02.07.2022 20:53:26</t>
  </si>
  <si>
    <t>02.07.2022 20:53:28</t>
  </si>
  <si>
    <t>02.07.2022 20:53:29</t>
  </si>
  <si>
    <t>02.07.2022 20:53:31</t>
  </si>
  <si>
    <t>02.07.2022 20:54:01</t>
  </si>
  <si>
    <t>02.07.2022 20:54:02</t>
  </si>
  <si>
    <t>02.07.2022 20:54:04</t>
  </si>
  <si>
    <t>02.07.2022 20:54:11</t>
  </si>
  <si>
    <t>02.07.2022 20:54:13</t>
  </si>
  <si>
    <t>02.07.2022 20:54:14</t>
  </si>
  <si>
    <t>02.07.2022 20:54:16</t>
  </si>
  <si>
    <t>02.07.2022 20:55:35</t>
  </si>
  <si>
    <t>02.07.2022 20:55:37</t>
  </si>
  <si>
    <t>02.07.2022 20:55:38</t>
  </si>
  <si>
    <t>02.07.2022 20:55:40</t>
  </si>
  <si>
    <t>02.07.2022 20:55:41</t>
  </si>
  <si>
    <t>02.07.2022 20:56:11</t>
  </si>
  <si>
    <t>02.07.2022 20:56:13</t>
  </si>
  <si>
    <t>02.07.2022 20:56:14</t>
  </si>
  <si>
    <t>02.07.2022 20:56:16</t>
  </si>
  <si>
    <t>02.07.2022 20:56:17</t>
  </si>
  <si>
    <t>02.07.2022 20:57:37</t>
  </si>
  <si>
    <t>02.07.2022 20:57:38</t>
  </si>
  <si>
    <t>02.07.2022 20:57:40</t>
  </si>
  <si>
    <t>02.07.2022 20:58:26</t>
  </si>
  <si>
    <t>02.07.2022 20:58:28</t>
  </si>
  <si>
    <t>02.07.2022 20:58:29</t>
  </si>
  <si>
    <t>02.07.2022 20:58:31</t>
  </si>
  <si>
    <t>02.07.2022 20:58:38</t>
  </si>
  <si>
    <t>02.07.2022 20:58:40</t>
  </si>
  <si>
    <t>02.07.2022 20:58:41</t>
  </si>
  <si>
    <t>02.07.2022 20:58:43</t>
  </si>
  <si>
    <t>02.07.2022 20:59:53</t>
  </si>
  <si>
    <t>02.07.2022 20:59:55</t>
  </si>
  <si>
    <t>02.07.2022 20:59:56</t>
  </si>
  <si>
    <t>02.07.2022 21:00:38</t>
  </si>
  <si>
    <t>02.07.2022 21:00:40</t>
  </si>
  <si>
    <t>02.07.2022 21:00:41</t>
  </si>
  <si>
    <t>02.07.2022 21:00:43</t>
  </si>
  <si>
    <t>02.07.2022 21:00:44</t>
  </si>
  <si>
    <t>02.07.2022 21:00:46</t>
  </si>
  <si>
    <t>02.07.2022 21:00:53</t>
  </si>
  <si>
    <t>02.07.2022 21:00:55</t>
  </si>
  <si>
    <t>02.07.2022 21:00:56</t>
  </si>
  <si>
    <t>02.07.2022 21:00:58</t>
  </si>
  <si>
    <t>02.07.2022 21:01:49</t>
  </si>
  <si>
    <t>02.07.2022 21:01:52</t>
  </si>
  <si>
    <t>02.07.2022 21:01:53</t>
  </si>
  <si>
    <t>02.07.2022 21:01:55</t>
  </si>
  <si>
    <t>02.07.2022 21:02:25</t>
  </si>
  <si>
    <t>02.07.2022 21:02:26</t>
  </si>
  <si>
    <t>02.07.2022 21:02:28</t>
  </si>
  <si>
    <t>02.07.2022 21:03:17</t>
  </si>
  <si>
    <t>02.07.2022 21:03:19</t>
  </si>
  <si>
    <t>02.07.2022 21:03:20</t>
  </si>
  <si>
    <t>02.07.2022 21:03:22</t>
  </si>
  <si>
    <t>02.07.2022 21:03:44</t>
  </si>
  <si>
    <t>02.07.2022 21:03:46</t>
  </si>
  <si>
    <t>02.07.2022 21:03:47</t>
  </si>
  <si>
    <t>02.07.2022 21:05:21</t>
  </si>
  <si>
    <t>02.07.2022 21:05:23</t>
  </si>
  <si>
    <t>02.07.2022 21:05:24</t>
  </si>
  <si>
    <t>02.07.2022 21:05:26</t>
  </si>
  <si>
    <t>02.07.2022 21:05:27</t>
  </si>
  <si>
    <t>02.07.2022 21:05:29</t>
  </si>
  <si>
    <t>02.07.2022 21:05:30</t>
  </si>
  <si>
    <t>02.07.2022 21:05:41</t>
  </si>
  <si>
    <t>02.07.2022 21:05:44</t>
  </si>
  <si>
    <t>02.07.2022 21:05:45</t>
  </si>
  <si>
    <t>02.07.2022 21:05:47</t>
  </si>
  <si>
    <t>02.07.2022 21:07:10</t>
  </si>
  <si>
    <t>02.07.2022 21:07:11</t>
  </si>
  <si>
    <t>02.07.2022 21:07:12</t>
  </si>
  <si>
    <t>02.07.2022 21:07:14</t>
  </si>
  <si>
    <t>02.07.2022 21:07:15</t>
  </si>
  <si>
    <t>02.07.2022 21:07:34</t>
  </si>
  <si>
    <t>02.07.2022 21:07:35</t>
  </si>
  <si>
    <t>02.07.2022 21:07:36</t>
  </si>
  <si>
    <t>02.07.2022 21:07:38</t>
  </si>
  <si>
    <t>02.07.2022 21:07:47</t>
  </si>
  <si>
    <t>02.07.2022 21:07:48</t>
  </si>
  <si>
    <t>02.07.2022 21:07:53</t>
  </si>
  <si>
    <t>02.07.2022 21:07:54</t>
  </si>
  <si>
    <t>02.07.2022 21:07:56</t>
  </si>
  <si>
    <t>02.07.2022 21:07:57</t>
  </si>
  <si>
    <t>02.07.2022 21:09:53</t>
  </si>
  <si>
    <t>02.07.2022 21:09:54</t>
  </si>
  <si>
    <t>02.07.2022 21:09:56</t>
  </si>
  <si>
    <t>02.07.2022 21:09:58</t>
  </si>
  <si>
    <t>02.07.2022 21:09:59</t>
  </si>
  <si>
    <t>02.07.2022 21:10:00</t>
  </si>
  <si>
    <t>02.07.2022 21:10:02</t>
  </si>
  <si>
    <t>02.07.2022 21:10:12</t>
  </si>
  <si>
    <t>02.07.2022 21:10:14</t>
  </si>
  <si>
    <t>02.07.2022 21:10:15</t>
  </si>
  <si>
    <t>02.07.2022 21:10:25</t>
  </si>
  <si>
    <t>02.07.2022 21:10:26</t>
  </si>
  <si>
    <t>02.07.2022 21:10:27</t>
  </si>
  <si>
    <t>02.07.2022 21:10:40</t>
  </si>
  <si>
    <t>02.07.2022 21:10:43</t>
  </si>
  <si>
    <t>02.07.2022 21:10:44</t>
  </si>
  <si>
    <t>02.07.2022 21:10:46</t>
  </si>
  <si>
    <t>02.07.2022 21:10:47</t>
  </si>
  <si>
    <t>02.07.2022 21:11:26</t>
  </si>
  <si>
    <t>02.07.2022 21:11:28</t>
  </si>
  <si>
    <t>02.07.2022 21:11:29</t>
  </si>
  <si>
    <t>02.07.2022 21:11:30</t>
  </si>
  <si>
    <t>02.07.2022 21:11:53</t>
  </si>
  <si>
    <t>02.07.2022 21:11:55</t>
  </si>
  <si>
    <t>02.07.2022 21:11:56</t>
  </si>
  <si>
    <t>02.07.2022 21:11:58</t>
  </si>
  <si>
    <t>02.07.2022 21:12:07</t>
  </si>
  <si>
    <t>02.07.2022 21:12:08</t>
  </si>
  <si>
    <t>02.07.2022 21:12:41</t>
  </si>
  <si>
    <t>02.07.2022 21:12:43</t>
  </si>
  <si>
    <t>02.07.2022 21:12:44</t>
  </si>
  <si>
    <t>02.07.2022 21:12:45</t>
  </si>
  <si>
    <t>02.07.2022 21:15:55</t>
  </si>
  <si>
    <t>02.07.2022 21:15:56</t>
  </si>
  <si>
    <t>02.07.2022 21:15:57</t>
  </si>
  <si>
    <t>02.07.2022 21:15:59</t>
  </si>
  <si>
    <t>02.07.2022 21:16:28</t>
  </si>
  <si>
    <t>02.07.2022 21:16:32</t>
  </si>
  <si>
    <t>02.07.2022 21:16:34</t>
  </si>
  <si>
    <t>02.07.2022 21:16:35</t>
  </si>
  <si>
    <t>02.07.2022 21:16:36</t>
  </si>
  <si>
    <t>02.07.2022 21:16:38</t>
  </si>
  <si>
    <t>02.07.2022 21:18:11</t>
  </si>
  <si>
    <t>02.07.2022 21:18:12</t>
  </si>
  <si>
    <t>02.07.2022 21:18:14</t>
  </si>
  <si>
    <t>02.07.2022 21:18:15</t>
  </si>
  <si>
    <t>02.07.2022 21:18:33</t>
  </si>
  <si>
    <t>02.07.2022 21:18:35</t>
  </si>
  <si>
    <t>02.07.2022 21:18:36</t>
  </si>
  <si>
    <t>02.07.2022 21:18:59</t>
  </si>
  <si>
    <t>02.07.2022 21:19:00</t>
  </si>
  <si>
    <t>02.07.2022 21:19:02</t>
  </si>
  <si>
    <t>02.07.2022 21:19:03</t>
  </si>
  <si>
    <t>02.07.2022 21:20:59</t>
  </si>
  <si>
    <t>02.07.2022 21:21:00</t>
  </si>
  <si>
    <t>02.07.2022 21:22:29</t>
  </si>
  <si>
    <t>02.07.2022 21:22:31</t>
  </si>
  <si>
    <t>02.07.2022 21:22:32</t>
  </si>
  <si>
    <t>02.07.2022 21:22:34</t>
  </si>
  <si>
    <t>02.07.2022 21:23:42</t>
  </si>
  <si>
    <t>02.07.2022 21:23:44</t>
  </si>
  <si>
    <t>02.07.2022 21:23:45</t>
  </si>
  <si>
    <t>02.07.2022 21:24:10</t>
  </si>
  <si>
    <t>02.07.2022 21:24:11</t>
  </si>
  <si>
    <t>02.07.2022 21:24:12</t>
  </si>
  <si>
    <t>02.07.2022 21:26:23</t>
  </si>
  <si>
    <t>02.07.2022 21:26:24</t>
  </si>
  <si>
    <t>02.07.2022 21:26:26</t>
  </si>
  <si>
    <t>02.07.2022 21:26:47</t>
  </si>
  <si>
    <t>02.07.2022 21:26:48</t>
  </si>
  <si>
    <t>02.07.2022 21:28:32</t>
  </si>
  <si>
    <t>02.07.2022 21:28:33</t>
  </si>
  <si>
    <t>02.07.2022 21:28:35</t>
  </si>
  <si>
    <t>02.07.2022 21:28:36</t>
  </si>
  <si>
    <t>02.07.2022 21:29:03</t>
  </si>
  <si>
    <t>02.07.2022 21:29:05</t>
  </si>
  <si>
    <t>02.07.2022 21:29:06</t>
  </si>
  <si>
    <t>02.07.2022 21:29:27</t>
  </si>
  <si>
    <t>02.07.2022 21:29:29</t>
  </si>
  <si>
    <t>02.07.2022 21:29:30</t>
  </si>
  <si>
    <t>02.07.2022 21:30:12</t>
  </si>
  <si>
    <t>02.07.2022 21:30:14</t>
  </si>
  <si>
    <t>02.07.2022 21:30:15</t>
  </si>
  <si>
    <t>02.07.2022 21:30:46</t>
  </si>
  <si>
    <t>02.07.2022 21:30:47</t>
  </si>
  <si>
    <t>02.07.2022 21:30:49</t>
  </si>
  <si>
    <t>02.07.2022 21:30:50</t>
  </si>
  <si>
    <t>02.07.2022 21:30:56</t>
  </si>
  <si>
    <t>02.07.2022 21:30:57</t>
  </si>
  <si>
    <t>02.07.2022 21:30:59</t>
  </si>
  <si>
    <t>02.07.2022 21:31:46</t>
  </si>
  <si>
    <t>02.07.2022 21:31:47</t>
  </si>
  <si>
    <t>02.07.2022 21:31:48</t>
  </si>
  <si>
    <t>02.07.2022 21:31:50</t>
  </si>
  <si>
    <t>02.07.2022 21:31:51</t>
  </si>
  <si>
    <t>02.07.2022 21:31:53</t>
  </si>
  <si>
    <t>02.07.2022 21:31:56</t>
  </si>
  <si>
    <t>02.07.2022 21:31:59</t>
  </si>
  <si>
    <t>02.07.2022 21:32:00</t>
  </si>
  <si>
    <t>02.07.2022 21:33:23</t>
  </si>
  <si>
    <t>02.07.2022 21:33:24</t>
  </si>
  <si>
    <t>02.07.2022 21:33:26</t>
  </si>
  <si>
    <t>02.07.2022 21:35:35</t>
  </si>
  <si>
    <t>02.07.2022 21:35:36</t>
  </si>
  <si>
    <t>02.07.2022 21:35:38</t>
  </si>
  <si>
    <t>02.07.2022 21:35:40</t>
  </si>
  <si>
    <t>02.07.2022 21:35:41</t>
  </si>
  <si>
    <t>02.07.2022 21:35:42</t>
  </si>
  <si>
    <t>02.07.2022 21:36:13</t>
  </si>
  <si>
    <t>02.07.2022 21:36:14</t>
  </si>
  <si>
    <t>02.07.2022 21:36:16</t>
  </si>
  <si>
    <t>02.07.2022 21:36:17</t>
  </si>
  <si>
    <t>02.07.2022 21:36:25</t>
  </si>
  <si>
    <t>02.07.2022 21:36:26</t>
  </si>
  <si>
    <t>02.07.2022 21:36:28</t>
  </si>
  <si>
    <t>02.07.2022 21:36:29</t>
  </si>
  <si>
    <t>02.07.2022 21:37:16</t>
  </si>
  <si>
    <t>02.07.2022 21:37:17</t>
  </si>
  <si>
    <t>02.07.2022 21:37:19</t>
  </si>
  <si>
    <t>02.07.2022 21:37:20</t>
  </si>
  <si>
    <t>02.07.2022 21:37:22</t>
  </si>
  <si>
    <t>02.07.2022 21:39:08</t>
  </si>
  <si>
    <t>02.07.2022 21:39:09</t>
  </si>
  <si>
    <t>02.07.2022 21:39:11</t>
  </si>
  <si>
    <t>02.07.2022 21:39:29</t>
  </si>
  <si>
    <t>02.07.2022 21:39:31</t>
  </si>
  <si>
    <t>02.07.2022 21:39:32</t>
  </si>
  <si>
    <t>02.07.2022 21:39:34</t>
  </si>
  <si>
    <t>02.07.2022 21:39:35</t>
  </si>
  <si>
    <t>02.07.2022 21:39:37</t>
  </si>
  <si>
    <t>02.07.2022 21:39:38</t>
  </si>
  <si>
    <t>02.07.2022 21:39:40</t>
  </si>
  <si>
    <t>02.07.2022 21:39:41</t>
  </si>
  <si>
    <t>02.07.2022 21:39:46</t>
  </si>
  <si>
    <t>02.07.2022 21:39:47</t>
  </si>
  <si>
    <t>02.07.2022 21:39:48</t>
  </si>
  <si>
    <t>02.07.2022 21:39:50</t>
  </si>
  <si>
    <t>02.07.2022 21:40:32</t>
  </si>
  <si>
    <t>02.07.2022 21:40:34</t>
  </si>
  <si>
    <t>02.07.2022 21:40:35</t>
  </si>
  <si>
    <t>02.07.2022 21:40:37</t>
  </si>
  <si>
    <t>02.07.2022 21:41:31</t>
  </si>
  <si>
    <t>02.07.2022 21:41:32</t>
  </si>
  <si>
    <t>02.07.2022 21:41:34</t>
  </si>
  <si>
    <t>02.07.2022 21:42:44</t>
  </si>
  <si>
    <t>02.07.2022 21:42:45</t>
  </si>
  <si>
    <t>02.07.2022 21:44:04</t>
  </si>
  <si>
    <t>02.07.2022 21:44:05</t>
  </si>
  <si>
    <t>02.07.2022 21:44:06</t>
  </si>
  <si>
    <t>02.07.2022 21:44:08</t>
  </si>
  <si>
    <t>02.07.2022 21:44:50</t>
  </si>
  <si>
    <t>02.07.2022 21:44:58</t>
  </si>
  <si>
    <t>02.07.2022 21:44:59</t>
  </si>
  <si>
    <t>02.07.2022 21:45:00</t>
  </si>
  <si>
    <t>02.07.2022 21:45:02</t>
  </si>
  <si>
    <t>02.07.2022 21:46:19</t>
  </si>
  <si>
    <t>02.07.2022 21:46:20</t>
  </si>
  <si>
    <t>02.07.2022 21:46:21</t>
  </si>
  <si>
    <t>02.07.2022 21:46:23</t>
  </si>
  <si>
    <t>02.07.2022 21:47:17</t>
  </si>
  <si>
    <t>02.07.2022 21:47:19</t>
  </si>
  <si>
    <t>02.07.2022 21:47:20</t>
  </si>
  <si>
    <t>02.07.2022 21:47:44</t>
  </si>
  <si>
    <t>02.07.2022 21:47:46</t>
  </si>
  <si>
    <t>02.07.2022 21:47:47</t>
  </si>
  <si>
    <t>02.07.2022 21:47:49</t>
  </si>
  <si>
    <t>02.07.2022 21:47:50</t>
  </si>
  <si>
    <t>02.07.2022 21:47:52</t>
  </si>
  <si>
    <t>02.07.2022 21:47:53</t>
  </si>
  <si>
    <t>02.07.2022 21:47:55</t>
  </si>
  <si>
    <t>02.07.2022 21:47:56</t>
  </si>
  <si>
    <t>02.07.2022 21:47:58</t>
  </si>
  <si>
    <t>02.07.2022 21:49:19</t>
  </si>
  <si>
    <t>02.07.2022 21:49:20</t>
  </si>
  <si>
    <t>02.07.2022 21:49:21</t>
  </si>
  <si>
    <t>02.07.2022 21:49:23</t>
  </si>
  <si>
    <t>02.07.2022 21:49:56</t>
  </si>
  <si>
    <t>02.07.2022 21:49:57</t>
  </si>
  <si>
    <t>02.07.2022 21:49:59</t>
  </si>
  <si>
    <t>02.07.2022 21:50:17</t>
  </si>
  <si>
    <t>02.07.2022 21:50:18</t>
  </si>
  <si>
    <t>02.07.2022 21:50:20</t>
  </si>
  <si>
    <t>02.07.2022 21:50:21</t>
  </si>
  <si>
    <t>02.07.2022 21:50:25</t>
  </si>
  <si>
    <t>02.07.2022 21:50:27</t>
  </si>
  <si>
    <t>02.07.2022 21:50:29</t>
  </si>
  <si>
    <t>02.07.2022 21:52:58</t>
  </si>
  <si>
    <t>02.07.2022 21:52:59</t>
  </si>
  <si>
    <t>02.07.2022 21:53:01</t>
  </si>
  <si>
    <t>02.07.2022 21:53:02</t>
  </si>
  <si>
    <t>02.07.2022 21:53:04</t>
  </si>
  <si>
    <t>02.07.2022 21:54:02</t>
  </si>
  <si>
    <t>02.07.2022 21:54:03</t>
  </si>
  <si>
    <t>02.07.2022 21:54:05</t>
  </si>
  <si>
    <t>02.07.2022 21:54:08</t>
  </si>
  <si>
    <t>02.07.2022 21:54:10</t>
  </si>
  <si>
    <t>02.07.2022 21:54:11</t>
  </si>
  <si>
    <t>02.07.2022 21:56:44</t>
  </si>
  <si>
    <t>02.07.2022 21:56:45</t>
  </si>
  <si>
    <t>02.07.2022 21:56:47</t>
  </si>
  <si>
    <t>02.07.2022 21:56:50</t>
  </si>
  <si>
    <t>02.07.2022 21:56:51</t>
  </si>
  <si>
    <t>02.07.2022 21:56:53</t>
  </si>
  <si>
    <t>02.07.2022 21:56:54</t>
  </si>
  <si>
    <t>02.07.2022 21:57:03</t>
  </si>
  <si>
    <t>02.07.2022 21:57:05</t>
  </si>
  <si>
    <t>02.07.2022 21:57:12</t>
  </si>
  <si>
    <t>02.07.2022 21:57:14</t>
  </si>
  <si>
    <t>02.07.2022 21:57:15</t>
  </si>
  <si>
    <t>02.07.2022 21:57:56</t>
  </si>
  <si>
    <t>02.07.2022 22:00:00</t>
  </si>
  <si>
    <t>02.07.2022 22:00:02</t>
  </si>
  <si>
    <t>02.07.2022 22:00:03</t>
  </si>
  <si>
    <t>02.07.2022 22:01:33</t>
  </si>
  <si>
    <t>02.07.2022 22:01:35</t>
  </si>
  <si>
    <t>02.07.2022 22:01:36</t>
  </si>
  <si>
    <t>02.07.2022 22:01:42</t>
  </si>
  <si>
    <t>02.07.2022 22:01:44</t>
  </si>
  <si>
    <t>02.07.2022 22:01:45</t>
  </si>
  <si>
    <t>02.07.2022 22:01:47</t>
  </si>
  <si>
    <t>02.07.2022 22:02:09</t>
  </si>
  <si>
    <t>02.07.2022 22:02:12</t>
  </si>
  <si>
    <t>02.07.2022 22:02:14</t>
  </si>
  <si>
    <t>02.07.2022 22:02:50</t>
  </si>
  <si>
    <t>02.07.2022 22:02:51</t>
  </si>
  <si>
    <t>02.07.2022 22:02:53</t>
  </si>
  <si>
    <t>02.07.2022 22:02:54</t>
  </si>
  <si>
    <t>02.07.2022 22:03:30</t>
  </si>
  <si>
    <t>02.07.2022 22:03:32</t>
  </si>
  <si>
    <t>02.07.2022 22:03:33</t>
  </si>
  <si>
    <t>02.07.2022 22:03:35</t>
  </si>
  <si>
    <t>02.07.2022 22:03:36</t>
  </si>
  <si>
    <t>02.07.2022 22:03:44</t>
  </si>
  <si>
    <t>02.07.2022 22:03:45</t>
  </si>
  <si>
    <t>02.07.2022 22:03:47</t>
  </si>
  <si>
    <t>02.07.2022 22:03:59</t>
  </si>
  <si>
    <t>02.07.2022 22:04:00</t>
  </si>
  <si>
    <t>02.07.2022 22:04:02</t>
  </si>
  <si>
    <t>02.07.2022 22:04:03</t>
  </si>
  <si>
    <t>02.07.2022 22:04:05</t>
  </si>
  <si>
    <t>02.07.2022 22:04:06</t>
  </si>
  <si>
    <t>02.07.2022 22:05:03</t>
  </si>
  <si>
    <t>02.07.2022 22:05:05</t>
  </si>
  <si>
    <t>02.07.2022 22:05:06</t>
  </si>
  <si>
    <t>02.07.2022 22:05:08</t>
  </si>
  <si>
    <t>02.07.2022 22:06:18</t>
  </si>
  <si>
    <t>02.07.2022 22:06:20</t>
  </si>
  <si>
    <t>02.07.2022 22:06:21</t>
  </si>
  <si>
    <t>02.07.2022 22:06:23</t>
  </si>
  <si>
    <t>02.07.2022 22:07:57</t>
  </si>
  <si>
    <t>02.07.2022 22:07:59</t>
  </si>
  <si>
    <t>02.07.2022 22:08:00</t>
  </si>
  <si>
    <t>02.07.2022 22:08:39</t>
  </si>
  <si>
    <t>02.07.2022 22:08:42</t>
  </si>
  <si>
    <t>02.07.2022 22:08:44</t>
  </si>
  <si>
    <t>02.07.2022 22:08:50</t>
  </si>
  <si>
    <t>02.07.2022 22:08:51</t>
  </si>
  <si>
    <t>02.07.2022 22:08:53</t>
  </si>
  <si>
    <t>02.07.2022 22:09:02</t>
  </si>
  <si>
    <t>02.07.2022 22:09:03</t>
  </si>
  <si>
    <t>02.07.2022 22:09:05</t>
  </si>
  <si>
    <t>02.07.2022 22:09:06</t>
  </si>
  <si>
    <t>02.07.2022 22:09:08</t>
  </si>
  <si>
    <t>02.07.2022 22:09:20</t>
  </si>
  <si>
    <t>02.07.2022 22:09:21</t>
  </si>
  <si>
    <t>02.07.2022 22:09:23</t>
  </si>
  <si>
    <t>02.07.2022 22:09:24</t>
  </si>
  <si>
    <t>02.07.2022 22:10:14</t>
  </si>
  <si>
    <t>02.07.2022 22:10:15</t>
  </si>
  <si>
    <t>02.07.2022 22:10:17</t>
  </si>
  <si>
    <t>02.07.2022 22:10:18</t>
  </si>
  <si>
    <t>02.07.2022 22:10:56</t>
  </si>
  <si>
    <t>02.07.2022 22:10:57</t>
  </si>
  <si>
    <t>02.07.2022 22:11:29</t>
  </si>
  <si>
    <t>02.07.2022 22:11:30</t>
  </si>
  <si>
    <t>02.07.2022 22:12:51</t>
  </si>
  <si>
    <t>02.07.2022 22:12:54</t>
  </si>
  <si>
    <t>02.07.2022 22:12:56</t>
  </si>
  <si>
    <t>02.07.2022 22:12:57</t>
  </si>
  <si>
    <t>02.07.2022 22:14:05</t>
  </si>
  <si>
    <t>02.07.2022 22:14:06</t>
  </si>
  <si>
    <t>02.07.2022 22:14:08</t>
  </si>
  <si>
    <t>02.07.2022 22:14:14</t>
  </si>
  <si>
    <t>02.07.2022 22:14:15</t>
  </si>
  <si>
    <t>02.07.2022 22:14:17</t>
  </si>
  <si>
    <t>02.07.2022 22:14:54</t>
  </si>
  <si>
    <t>02.07.2022 22:14:56</t>
  </si>
  <si>
    <t>02.07.2022 22:14:57</t>
  </si>
  <si>
    <t>02.07.2022 22:14:59</t>
  </si>
  <si>
    <t>02.07.2022 22:17:41</t>
  </si>
  <si>
    <t>02.07.2022 22:17:42</t>
  </si>
  <si>
    <t>02.07.2022 22:17:44</t>
  </si>
  <si>
    <t>02.07.2022 22:21:44</t>
  </si>
  <si>
    <t>02.07.2022 22:21:45</t>
  </si>
  <si>
    <t>02.07.2022 22:21:47</t>
  </si>
  <si>
    <t>02.07.2022 22:21:48</t>
  </si>
  <si>
    <t>02.07.2022 22:21:50</t>
  </si>
  <si>
    <t>02.07.2022 22:22:45</t>
  </si>
  <si>
    <t>02.07.2022 22:25:11</t>
  </si>
  <si>
    <t>02.07.2022 22:25:12</t>
  </si>
  <si>
    <t>02.07.2022 22:25:14</t>
  </si>
  <si>
    <t>02.07.2022 22:25:26</t>
  </si>
  <si>
    <t>02.07.2022 22:25:27</t>
  </si>
  <si>
    <t>02.07.2022 22:25:29</t>
  </si>
  <si>
    <t>02.07.2022 22:25:30</t>
  </si>
  <si>
    <t>02.07.2022 22:29:30</t>
  </si>
  <si>
    <t>02.07.2022 22:29:33</t>
  </si>
  <si>
    <t>02.07.2022 22:29:35</t>
  </si>
  <si>
    <t>02.07.2022 22:31:53</t>
  </si>
  <si>
    <t>02.07.2022 22:31:54</t>
  </si>
  <si>
    <t>02.07.2022 22:31:56</t>
  </si>
  <si>
    <t>02.07.2022 22:31:59</t>
  </si>
  <si>
    <t>02.07.2022 22:32:00</t>
  </si>
  <si>
    <t>02.07.2022 22:32:02</t>
  </si>
  <si>
    <t>02.07.2022 22:32:03</t>
  </si>
  <si>
    <t>02.07.2022 22:32:54</t>
  </si>
  <si>
    <t>02.07.2022 22:32:56</t>
  </si>
  <si>
    <t>02.07.2022 22:32:57</t>
  </si>
  <si>
    <t>02.07.2022 22:33:23</t>
  </si>
  <si>
    <t>02.07.2022 22:33:24</t>
  </si>
  <si>
    <t>02.07.2022 22:33:26</t>
  </si>
  <si>
    <t>02.07.2022 22:36:45</t>
  </si>
  <si>
    <t>02.07.2022 22:36:47</t>
  </si>
  <si>
    <t>02.07.2022 22:36:48</t>
  </si>
  <si>
    <t>02.07.2022 22:36:54</t>
  </si>
  <si>
    <t>02.07.2022 22:36:56</t>
  </si>
  <si>
    <t>02.07.2022 22:38:50</t>
  </si>
  <si>
    <t>02.07.2022 22:38:51</t>
  </si>
  <si>
    <t>02.07.2022 22:38:53</t>
  </si>
  <si>
    <t>02.07.2022 22:38:57</t>
  </si>
  <si>
    <t>02.07.2022 22:38:59</t>
  </si>
  <si>
    <t>02.07.2022 22:39:00</t>
  </si>
  <si>
    <t>02.07.2022 22:39:02</t>
  </si>
  <si>
    <t>02.07.2022 22:39:03</t>
  </si>
  <si>
    <t>02.07.2022 22:42:51</t>
  </si>
  <si>
    <t>02.07.2022 22:42:53</t>
  </si>
  <si>
    <t>02.07.2022 22:42:54</t>
  </si>
  <si>
    <t>02.07.2022 22:42:56</t>
  </si>
  <si>
    <t>02.07.2022 22:43:20</t>
  </si>
  <si>
    <t>02.07.2022 22:43:21</t>
  </si>
  <si>
    <t>02.07.2022 22:43:23</t>
  </si>
  <si>
    <t>02.07.2022 22:43:27</t>
  </si>
  <si>
    <t>02.07.2022 22:43:29</t>
  </si>
  <si>
    <t>02.07.2022 22:43:30</t>
  </si>
  <si>
    <t>02.07.2022 22:43:35</t>
  </si>
  <si>
    <t>02.07.2022 22:43:36</t>
  </si>
  <si>
    <t>02.07.2022 22:43:38</t>
  </si>
  <si>
    <t>02.07.2022 22:46:47</t>
  </si>
  <si>
    <t>02.07.2022 22:46:48</t>
  </si>
  <si>
    <t>02.07.2022 22:46:50</t>
  </si>
  <si>
    <t>02.07.2022 22:46:51</t>
  </si>
  <si>
    <t>02.07.2022 22:46:53</t>
  </si>
  <si>
    <t>02.07.2022 22:47:35</t>
  </si>
  <si>
    <t>02.07.2022 22:47:36</t>
  </si>
  <si>
    <t>02.07.2022 22:47:38</t>
  </si>
  <si>
    <t>02.07.2022 22:48:14</t>
  </si>
  <si>
    <t>02.07.2022 22:48:17</t>
  </si>
  <si>
    <t>02.07.2022 22:48:18</t>
  </si>
  <si>
    <t>02.07.2022 22:48:20</t>
  </si>
  <si>
    <t>02.07.2022 22:48:21</t>
  </si>
  <si>
    <t>02.07.2022 22:48:23</t>
  </si>
  <si>
    <t>02.07.2022 22:49:23</t>
  </si>
  <si>
    <t>02.07.2022 22:49:24</t>
  </si>
  <si>
    <t>02.07.2022 22:49:26</t>
  </si>
  <si>
    <t>02.07.2022 22:49:27</t>
  </si>
  <si>
    <t>02.07.2022 22:49:59</t>
  </si>
  <si>
    <t>02.07.2022 22:50:00</t>
  </si>
  <si>
    <t>02.07.2022 22:50:02</t>
  </si>
  <si>
    <t>02.07.2022 22:51:36</t>
  </si>
  <si>
    <t>02.07.2022 22:51:38</t>
  </si>
  <si>
    <t>02.07.2022 22:51:39</t>
  </si>
  <si>
    <t>02.07.2022 22:51:41</t>
  </si>
  <si>
    <t>02.07.2022 22:51:42</t>
  </si>
  <si>
    <t>02.07.2022 22:52:18</t>
  </si>
  <si>
    <t>02.07.2022 22:52:20</t>
  </si>
  <si>
    <t>02.07.2022 22:52:23</t>
  </si>
  <si>
    <t>02.07.2022 22:52:24</t>
  </si>
  <si>
    <t>02.07.2022 22:53:38</t>
  </si>
  <si>
    <t>02.07.2022 22:53:39</t>
  </si>
  <si>
    <t>02.07.2022 22:53:41</t>
  </si>
  <si>
    <t>02.07.2022 22:54:17</t>
  </si>
  <si>
    <t>02.07.2022 22:54:18</t>
  </si>
  <si>
    <t>02.07.2022 22:54:20</t>
  </si>
  <si>
    <t>02.07.2022 22:55:00</t>
  </si>
  <si>
    <t>02.07.2022 22:55:02</t>
  </si>
  <si>
    <t>02.07.2022 22:55:03</t>
  </si>
  <si>
    <t>02.07.2022 22:55:59</t>
  </si>
  <si>
    <t>02.07.2022 22:56:00</t>
  </si>
  <si>
    <t>02.07.2022 22:56:02</t>
  </si>
  <si>
    <t>02.07.2022 22:56:03</t>
  </si>
  <si>
    <t>02.07.2022 22:56:05</t>
  </si>
  <si>
    <t>02.07.2022 22:57:08</t>
  </si>
  <si>
    <t>02.07.2022 22:57:09</t>
  </si>
  <si>
    <t>02.07.2022 22:57:11</t>
  </si>
  <si>
    <t>02.07.2022 22:57:45</t>
  </si>
  <si>
    <t>02.07.2022 22:57:47</t>
  </si>
  <si>
    <t>02.07.2022 22:57:48</t>
  </si>
  <si>
    <t>02.07.2022 22:57:50</t>
  </si>
  <si>
    <t>02.07.2022 22:57:51</t>
  </si>
  <si>
    <t>02.07.2022 22:57:53</t>
  </si>
  <si>
    <t>02.07.2022 22:58:23</t>
  </si>
  <si>
    <t>02.07.2022 23:00:41</t>
  </si>
  <si>
    <t>02.07.2022 23:00:42</t>
  </si>
  <si>
    <t>02.07.2022 23:00:50</t>
  </si>
  <si>
    <t>02.07.2022 23:00:51</t>
  </si>
  <si>
    <t>02.07.2022 23:00:53</t>
  </si>
  <si>
    <t>02.07.2022 23:04:09</t>
  </si>
  <si>
    <t>02.07.2022 23:04:11</t>
  </si>
  <si>
    <t>02.07.2022 23:04:12</t>
  </si>
  <si>
    <t>02.07.2022 23:04:14</t>
  </si>
  <si>
    <t>02.07.2022 23:05:06</t>
  </si>
  <si>
    <t>02.07.2022 23:05:09</t>
  </si>
  <si>
    <t>02.07.2022 23:05:11</t>
  </si>
  <si>
    <t>02.07.2022 23:05:12</t>
  </si>
  <si>
    <t>02.07.2022 23:06:23</t>
  </si>
  <si>
    <t>02.07.2022 23:06:24</t>
  </si>
  <si>
    <t>02.07.2022 23:06:26</t>
  </si>
  <si>
    <t>02.07.2022 23:08:42</t>
  </si>
  <si>
    <t>02.07.2022 23:08:44</t>
  </si>
  <si>
    <t>02.07.2022 23:08:45</t>
  </si>
  <si>
    <t>02.07.2022 23:08:47</t>
  </si>
  <si>
    <t>02.07.2022 23:09:47</t>
  </si>
  <si>
    <t>02.07.2022 23:09:48</t>
  </si>
  <si>
    <t>02.07.2022 23:09:50</t>
  </si>
  <si>
    <t>02.07.2022 23:10:38</t>
  </si>
  <si>
    <t>02.07.2022 23:10:39</t>
  </si>
  <si>
    <t>02.07.2022 23:10:41</t>
  </si>
  <si>
    <t>02.07.2022 23:11:23</t>
  </si>
  <si>
    <t>02.07.2022 23:11:24</t>
  </si>
  <si>
    <t>02.07.2022 23:11:26</t>
  </si>
  <si>
    <t>02.07.2022 23:12:06</t>
  </si>
  <si>
    <t>02.07.2022 23:12:08</t>
  </si>
  <si>
    <t>02.07.2022 23:13:32</t>
  </si>
  <si>
    <t>02.07.2022 23:13:33</t>
  </si>
  <si>
    <t>02.07.2022 23:13:35</t>
  </si>
  <si>
    <t>02.07.2022 23:13:36</t>
  </si>
  <si>
    <t>02.07.2022 23:13:38</t>
  </si>
  <si>
    <t>02.07.2022 23:18:39</t>
  </si>
  <si>
    <t>02.07.2022 23:18:41</t>
  </si>
  <si>
    <t>02.07.2022 23:18:42</t>
  </si>
  <si>
    <t>02.07.2022 23:18:44</t>
  </si>
  <si>
    <t>02.07.2022 23:18:45</t>
  </si>
  <si>
    <t>02.07.2022 23:21:09</t>
  </si>
  <si>
    <t>02.07.2022 23:21:11</t>
  </si>
  <si>
    <t>02.07.2022 23:21:12</t>
  </si>
  <si>
    <t>02.07.2022 23:22:29</t>
  </si>
  <si>
    <t>02.07.2022 23:22:30</t>
  </si>
  <si>
    <t>02.07.2022 23:22:32</t>
  </si>
  <si>
    <t>02.07.2022 23:23:53</t>
  </si>
  <si>
    <t>02.07.2022 23:23:54</t>
  </si>
  <si>
    <t>02.07.2022 23:23:56</t>
  </si>
  <si>
    <t>02.07.2022 23:23:57</t>
  </si>
  <si>
    <t>02.07.2022 23:23:59</t>
  </si>
  <si>
    <t>02.07.2022 23:24:00</t>
  </si>
  <si>
    <t>02.07.2022 23:24:02</t>
  </si>
  <si>
    <t>02.07.2022 23:24:03</t>
  </si>
  <si>
    <t>02.07.2022 23:24:05</t>
  </si>
  <si>
    <t>02.07.2022 23:26:06</t>
  </si>
  <si>
    <t>02.07.2022 23:26:08</t>
  </si>
  <si>
    <t>02.07.2022 23:26:09</t>
  </si>
  <si>
    <t>02.07.2022 23:26:11</t>
  </si>
  <si>
    <t>02.07.2022 23:26:12</t>
  </si>
  <si>
    <t>02.07.2022 23:34:41</t>
  </si>
  <si>
    <t>02.07.2022 23:34:44</t>
  </si>
  <si>
    <t>02.07.2022 23:34:45</t>
  </si>
  <si>
    <t>02.07.2022 23:35:54</t>
  </si>
  <si>
    <t>02.07.2022 23:35:56</t>
  </si>
  <si>
    <t>02.07.2022 23:35:57</t>
  </si>
  <si>
    <t>02.07.2022 23:35:59</t>
  </si>
  <si>
    <t>02.07.2022 23:37:33</t>
  </si>
  <si>
    <t>02.07.2022 23:37:35</t>
  </si>
  <si>
    <t>02.07.2022 23:37:36</t>
  </si>
  <si>
    <t>02.07.2022 23:40:41</t>
  </si>
  <si>
    <t>02.07.2022 23:40:44</t>
  </si>
  <si>
    <t>02.07.2022 23:40:45</t>
  </si>
  <si>
    <t>02.07.2022 23:40:50</t>
  </si>
  <si>
    <t>02.07.2022 23:40:51</t>
  </si>
  <si>
    <t>02.07.2022 23:40:53</t>
  </si>
  <si>
    <t>02.07.2022 23:40:54</t>
  </si>
  <si>
    <t>02.07.2022 23:44:08</t>
  </si>
  <si>
    <t>02.07.2022 23:45:36</t>
  </si>
  <si>
    <t>02.07.2022 23:45:39</t>
  </si>
  <si>
    <t>02.07.2022 23:45:41</t>
  </si>
  <si>
    <t>02.07.2022 23:45:50</t>
  </si>
  <si>
    <t>02.07.2022 23:47:50</t>
  </si>
  <si>
    <t>02.07.2022 23:47:51</t>
  </si>
  <si>
    <t>02.07.2022 23:47:53</t>
  </si>
  <si>
    <t>02.07.2022 23:47:54</t>
  </si>
  <si>
    <t>02.07.2022 23:47:56</t>
  </si>
  <si>
    <t>02.07.2022 23:48:51</t>
  </si>
  <si>
    <t>02.07.2022 23:48:54</t>
  </si>
  <si>
    <t>02.07.2022 23:48:56</t>
  </si>
  <si>
    <t>02.07.2022 23:48:57</t>
  </si>
  <si>
    <t>02.07.2022 23:55:17</t>
  </si>
  <si>
    <t>02.07.2022 23:55:18</t>
  </si>
  <si>
    <t>02.07.2022 23:55:20</t>
  </si>
  <si>
    <t>02.07.2022 23:55:21</t>
  </si>
  <si>
    <t>02.07.2022 23:56:20</t>
  </si>
  <si>
    <t>02.07.2022 23:56:21</t>
  </si>
  <si>
    <t>02.07.2022 23:56:23</t>
  </si>
  <si>
    <t>02.07.2022 23:56:42</t>
  </si>
  <si>
    <t>02.07.2022 23:56:44</t>
  </si>
  <si>
    <t>03.07.2022 00:00:33</t>
  </si>
  <si>
    <t>03.07.2022 00:00:35</t>
  </si>
  <si>
    <t>03.07.2022 00:00:36</t>
  </si>
  <si>
    <t>03.07.2022 00:00:38</t>
  </si>
  <si>
    <t>03.07.2022 00:00:39</t>
  </si>
  <si>
    <t>03.07.2022 00:00:41</t>
  </si>
  <si>
    <t>03.07.2022 00:01:57</t>
  </si>
  <si>
    <t>03.07.2022 00:01:59</t>
  </si>
  <si>
    <t>03.07.2022 00:02:00</t>
  </si>
  <si>
    <t>03.07.2022 00:02:02</t>
  </si>
  <si>
    <t>03.07.2022 00:02:03</t>
  </si>
  <si>
    <t>03.07.2022 00:02:05</t>
  </si>
  <si>
    <t>03.07.2022 00:05:32</t>
  </si>
  <si>
    <t>03.07.2022 00:05:33</t>
  </si>
  <si>
    <t>03.07.2022 00:05:35</t>
  </si>
  <si>
    <t>03.07.2022 00:05:36</t>
  </si>
  <si>
    <t>03.07.2022 00:06:35</t>
  </si>
  <si>
    <t>03.07.2022 00:06:36</t>
  </si>
  <si>
    <t>03.07.2022 00:06:38</t>
  </si>
  <si>
    <t>03.07.2022 00:09:32</t>
  </si>
  <si>
    <t>03.07.2022 00:09:33</t>
  </si>
  <si>
    <t>03.07.2022 00:10:12</t>
  </si>
  <si>
    <t>03.07.2022 00:10:17</t>
  </si>
  <si>
    <t>03.07.2022 00:10:18</t>
  </si>
  <si>
    <t>03.07.2022 00:10:20</t>
  </si>
  <si>
    <t>03.07.2022 00:10:42</t>
  </si>
  <si>
    <t>03.07.2022 00:10:44</t>
  </si>
  <si>
    <t>03.07.2022 00:10:45</t>
  </si>
  <si>
    <t>03.07.2022 00:10:47</t>
  </si>
  <si>
    <t>03.07.2022 00:12:45</t>
  </si>
  <si>
    <t>03.07.2022 00:12:47</t>
  </si>
  <si>
    <t>03.07.2022 00:12:48</t>
  </si>
  <si>
    <t>03.07.2022 00:14:50</t>
  </si>
  <si>
    <t>03.07.2022 00:14:51</t>
  </si>
  <si>
    <t>03.07.2022 00:14:53</t>
  </si>
  <si>
    <t>03.07.2022 00:18:53</t>
  </si>
  <si>
    <t>03.07.2022 00:18:54</t>
  </si>
  <si>
    <t>03.07.2022 00:18:56</t>
  </si>
  <si>
    <t>03.07.2022 00:18:57</t>
  </si>
  <si>
    <t>03.07.2022 00:20:24</t>
  </si>
  <si>
    <t>03.07.2022 00:20:27</t>
  </si>
  <si>
    <t>03.07.2022 00:21:56</t>
  </si>
  <si>
    <t>03.07.2022 00:21:59</t>
  </si>
  <si>
    <t>03.07.2022 00:22:00</t>
  </si>
  <si>
    <t>03.07.2022 00:22:02</t>
  </si>
  <si>
    <t>03.07.2022 00:22:03</t>
  </si>
  <si>
    <t>03.07.2022 00:22:44</t>
  </si>
  <si>
    <t>03.07.2022 00:22:45</t>
  </si>
  <si>
    <t>03.07.2022 00:22:47</t>
  </si>
  <si>
    <t>03.07.2022 00:23:11</t>
  </si>
  <si>
    <t>03.07.2022 00:23:12</t>
  </si>
  <si>
    <t>03.07.2022 00:23:14</t>
  </si>
  <si>
    <t>03.07.2022 00:24:11</t>
  </si>
  <si>
    <t>03.07.2022 00:24:12</t>
  </si>
  <si>
    <t>03.07.2022 00:24:14</t>
  </si>
  <si>
    <t>03.07.2022 00:26:06</t>
  </si>
  <si>
    <t>03.07.2022 00:26:08</t>
  </si>
  <si>
    <t>03.07.2022 00:26:09</t>
  </si>
  <si>
    <t>03.07.2022 00:28:44</t>
  </si>
  <si>
    <t>03.07.2022 00:28:47</t>
  </si>
  <si>
    <t>03.07.2022 00:28:48</t>
  </si>
  <si>
    <t>03.07.2022 00:28:50</t>
  </si>
  <si>
    <t>03.07.2022 00:29:00</t>
  </si>
  <si>
    <t>03.07.2022 00:29:02</t>
  </si>
  <si>
    <t>03.07.2022 00:29:03</t>
  </si>
  <si>
    <t>03.07.2022 00:30:53</t>
  </si>
  <si>
    <t>03.07.2022 00:30:54</t>
  </si>
  <si>
    <t>03.07.2022 00:30:56</t>
  </si>
  <si>
    <t>03.07.2022 00:32:51</t>
  </si>
  <si>
    <t>03.07.2022 00:32:53</t>
  </si>
  <si>
    <t>03.07.2022 00:32:54</t>
  </si>
  <si>
    <t>03.07.2022 00:34:14</t>
  </si>
  <si>
    <t>03.07.2022 00:34:15</t>
  </si>
  <si>
    <t>03.07.2022 00:34:17</t>
  </si>
  <si>
    <t>03.07.2022 00:35:12</t>
  </si>
  <si>
    <t>03.07.2022 00:35:14</t>
  </si>
  <si>
    <t>03.07.2022 00:35:15</t>
  </si>
  <si>
    <t>03.07.2022 00:36:44</t>
  </si>
  <si>
    <t>03.07.2022 00:36:45</t>
  </si>
  <si>
    <t>03.07.2022 00:36:47</t>
  </si>
  <si>
    <t>03.07.2022 00:36:48</t>
  </si>
  <si>
    <t>03.07.2022 00:36:50</t>
  </si>
  <si>
    <t>03.07.2022 00:36:51</t>
  </si>
  <si>
    <t>03.07.2022 00:36:53</t>
  </si>
  <si>
    <t>03.07.2022 00:36:54</t>
  </si>
  <si>
    <t>03.07.2022 00:39:12</t>
  </si>
  <si>
    <t>03.07.2022 00:39:14</t>
  </si>
  <si>
    <t>03.07.2022 00:39:15</t>
  </si>
  <si>
    <t>03.07.2022 00:39:17</t>
  </si>
  <si>
    <t>03.07.2022 00:40:09</t>
  </si>
  <si>
    <t>03.07.2022 00:40:11</t>
  </si>
  <si>
    <t>03.07.2022 00:45:15</t>
  </si>
  <si>
    <t>03.07.2022 00:45:17</t>
  </si>
  <si>
    <t>03.07.2022 00:45:18</t>
  </si>
  <si>
    <t>03.07.2022 00:45:20</t>
  </si>
  <si>
    <t>03.07.2022 00:45:50</t>
  </si>
  <si>
    <t>03.07.2022 00:45:51</t>
  </si>
  <si>
    <t>03.07.2022 00:45:53</t>
  </si>
  <si>
    <t>03.07.2022 00:46:05</t>
  </si>
  <si>
    <t>03.07.2022 00:46:06</t>
  </si>
  <si>
    <t>03.07.2022 00:46:08</t>
  </si>
  <si>
    <t>03.07.2022 00:46:54</t>
  </si>
  <si>
    <t>03.07.2022 00:46:56</t>
  </si>
  <si>
    <t>03.07.2022 00:46:57</t>
  </si>
  <si>
    <t>03.07.2022 00:54:08</t>
  </si>
  <si>
    <t>03.07.2022 00:54:09</t>
  </si>
  <si>
    <t>03.07.2022 01:03:24</t>
  </si>
  <si>
    <t>03.07.2022 01:03:26</t>
  </si>
  <si>
    <t>03.07.2022 01:03:27</t>
  </si>
  <si>
    <t>03.07.2022 01:05:03</t>
  </si>
  <si>
    <t>03.07.2022 01:05:05</t>
  </si>
  <si>
    <t>03.07.2022 01:05:06</t>
  </si>
  <si>
    <t>03.07.2022 01:05:59</t>
  </si>
  <si>
    <t>03.07.2022 01:06:00</t>
  </si>
  <si>
    <t>03.07.2022 01:06:11</t>
  </si>
  <si>
    <t>03.07.2022 01:06:12</t>
  </si>
  <si>
    <t>03.07.2022 01:06:14</t>
  </si>
  <si>
    <t>03.07.2022 01:06:15</t>
  </si>
  <si>
    <t>03.07.2022 01:07:08</t>
  </si>
  <si>
    <t>03.07.2022 01:07:09</t>
  </si>
  <si>
    <t>03.07.2022 01:07:11</t>
  </si>
  <si>
    <t>03.07.2022 01:07:12</t>
  </si>
  <si>
    <t>03.07.2022 01:09:35</t>
  </si>
  <si>
    <t>03.07.2022 01:09:36</t>
  </si>
  <si>
    <t>03.07.2022 01:09:38</t>
  </si>
  <si>
    <t>03.07.2022 01:09:39</t>
  </si>
  <si>
    <t>03.07.2022 01:09:41</t>
  </si>
  <si>
    <t>03.07.2022 01:13:44</t>
  </si>
  <si>
    <t>03.07.2022 01:13:45</t>
  </si>
  <si>
    <t>03.07.2022 01:13:47</t>
  </si>
  <si>
    <t>03.07.2022 01:13:48</t>
  </si>
  <si>
    <t>03.07.2022 01:21:42</t>
  </si>
  <si>
    <t>03.07.2022 01:21:44</t>
  </si>
  <si>
    <t>03.07.2022 01:24:35</t>
  </si>
  <si>
    <t>03.07.2022 01:24:38</t>
  </si>
  <si>
    <t>03.07.2022 01:25:41</t>
  </si>
  <si>
    <t>03.07.2022 01:25:42</t>
  </si>
  <si>
    <t>03.07.2022 01:25:44</t>
  </si>
  <si>
    <t>03.07.2022 01:26:05</t>
  </si>
  <si>
    <t>03.07.2022 01:26:06</t>
  </si>
  <si>
    <t>03.07.2022 01:26:08</t>
  </si>
  <si>
    <t>03.07.2022 01:26:09</t>
  </si>
  <si>
    <t>03.07.2022 01:28:33</t>
  </si>
  <si>
    <t>03.07.2022 01:28:35</t>
  </si>
  <si>
    <t>03.07.2022 01:28:36</t>
  </si>
  <si>
    <t>03.07.2022 01:29:06</t>
  </si>
  <si>
    <t>03.07.2022 01:29:08</t>
  </si>
  <si>
    <t>03.07.2022 01:29:09</t>
  </si>
  <si>
    <t>03.07.2022 01:46:50</t>
  </si>
  <si>
    <t>03.07.2022 01:46:51</t>
  </si>
  <si>
    <t>03.07.2022 01:46:53</t>
  </si>
  <si>
    <t>03.07.2022 01:48:30</t>
  </si>
  <si>
    <t>03.07.2022 01:48:32</t>
  </si>
  <si>
    <t>03.07.2022 01:48:33</t>
  </si>
  <si>
    <t>03.07.2022 01:48:35</t>
  </si>
  <si>
    <t>03.07.2022 01:50:12</t>
  </si>
  <si>
    <t>03.07.2022 01:50:14</t>
  </si>
  <si>
    <t>03.07.2022 01:53:45</t>
  </si>
  <si>
    <t>03.07.2022 01:53:47</t>
  </si>
  <si>
    <t>03.07.2022 02:08:24</t>
  </si>
  <si>
    <t>03.07.2022 02:08:26</t>
  </si>
  <si>
    <t>03.07.2022 02:08:27</t>
  </si>
  <si>
    <t>03.07.2022 02:10:53</t>
  </si>
  <si>
    <t>03.07.2022 02:10:54</t>
  </si>
  <si>
    <t>03.07.2022 02:13:00</t>
  </si>
  <si>
    <t>03.07.2022 02:13:02</t>
  </si>
  <si>
    <t>03.07.2022 02:13:03</t>
  </si>
  <si>
    <t>03.07.2022 02:18:11</t>
  </si>
  <si>
    <t>03.07.2022 02:18:12</t>
  </si>
  <si>
    <t>03.07.2022 02:18:14</t>
  </si>
  <si>
    <t>03.07.2022 02:18:33</t>
  </si>
  <si>
    <t>03.07.2022 02:18:35</t>
  </si>
  <si>
    <t>03.07.2022 02:18:36</t>
  </si>
  <si>
    <t>03.07.2022 02:22:23</t>
  </si>
  <si>
    <t>03.07.2022 02:22:24</t>
  </si>
  <si>
    <t>03.07.2022 02:22:26</t>
  </si>
  <si>
    <t>03.07.2022 02:23:26</t>
  </si>
  <si>
    <t>03.07.2022 02:23:27</t>
  </si>
  <si>
    <t>03.07.2022 02:24:33</t>
  </si>
  <si>
    <t>03.07.2022 02:24:36</t>
  </si>
  <si>
    <t>03.07.2022 02:24:38</t>
  </si>
  <si>
    <t>03.07.2022 02:24:39</t>
  </si>
  <si>
    <t>03.07.2022 02:33:05</t>
  </si>
  <si>
    <t>03.07.2022 02:33:06</t>
  </si>
  <si>
    <t>03.07.2022 02:33:08</t>
  </si>
  <si>
    <t>03.07.2022 02:41:36</t>
  </si>
  <si>
    <t>03.07.2022 02:41:38</t>
  </si>
  <si>
    <t>03.07.2022 02:41:39</t>
  </si>
  <si>
    <t>03.07.2022 02:41:41</t>
  </si>
  <si>
    <t>03.07.2022 03:08:08</t>
  </si>
  <si>
    <t>03.07.2022 03:08:11</t>
  </si>
  <si>
    <t>03.07.2022 03:08:12</t>
  </si>
  <si>
    <t>03.07.2022 03:16:05</t>
  </si>
  <si>
    <t>03.07.2022 03:16:06</t>
  </si>
  <si>
    <t>03.07.2022 03:16:09</t>
  </si>
  <si>
    <t>03.07.2022 03:16:11</t>
  </si>
  <si>
    <t>03.07.2022 03:18:23</t>
  </si>
  <si>
    <t>03.07.2022 03:18:24</t>
  </si>
  <si>
    <t>03.07.2022 03:18:26</t>
  </si>
  <si>
    <t>03.07.2022 03:18:27</t>
  </si>
  <si>
    <t>03.07.2022 03:19:47</t>
  </si>
  <si>
    <t>03.07.2022 03:19:48</t>
  </si>
  <si>
    <t>03.07.2022 03:19:50</t>
  </si>
  <si>
    <t>03.07.2022 03:34:14</t>
  </si>
  <si>
    <t>03.07.2022 03:34:15</t>
  </si>
  <si>
    <t>03.07.2022 03:34:36</t>
  </si>
  <si>
    <t>03.07.2022 03:34:39</t>
  </si>
  <si>
    <t>03.07.2022 03:34:41</t>
  </si>
  <si>
    <t>03.07.2022 03:50:47</t>
  </si>
  <si>
    <t>03.07.2022 03:50:48</t>
  </si>
  <si>
    <t>03.07.2022 03:50:50</t>
  </si>
  <si>
    <t>03.07.2022 03:54:18</t>
  </si>
  <si>
    <t>03.07.2022 03:54:20</t>
  </si>
  <si>
    <t>03.07.2022 03:54:21</t>
  </si>
  <si>
    <t>03.07.2022 03:57:39</t>
  </si>
  <si>
    <t>03.07.2022 03:57:41</t>
  </si>
  <si>
    <t>03.07.2022 04:10:54</t>
  </si>
  <si>
    <t>03.07.2022 04:12:45</t>
  </si>
  <si>
    <t>03.07.2022 04:12:47</t>
  </si>
  <si>
    <t>03.07.2022 04:12:48</t>
  </si>
  <si>
    <t>03.07.2022 04:12:50</t>
  </si>
  <si>
    <t>03.07.2022 04:23:20</t>
  </si>
  <si>
    <t>03.07.2022 04:23:23</t>
  </si>
  <si>
    <t>03.07.2022 04:23:24</t>
  </si>
  <si>
    <t>03.07.2022 04:23:26</t>
  </si>
  <si>
    <t>03.07.2022 04:31:00</t>
  </si>
  <si>
    <t>03.07.2022 04:31:02</t>
  </si>
  <si>
    <t>03.07.2022 04:31:03</t>
  </si>
  <si>
    <t>03.07.2022 04:32:26</t>
  </si>
  <si>
    <t>03.07.2022 04:32:27</t>
  </si>
  <si>
    <t>03.07.2022 04:32:29</t>
  </si>
  <si>
    <t>03.07.2022 04:39:51</t>
  </si>
  <si>
    <t>03.07.2022 04:39:54</t>
  </si>
  <si>
    <t>03.07.2022 04:50:39</t>
  </si>
  <si>
    <t>03.07.2022 04:50:41</t>
  </si>
  <si>
    <t>03.07.2022 04:50:42</t>
  </si>
  <si>
    <t>03.07.2022 05:01:02</t>
  </si>
  <si>
    <t>03.07.2022 05:01:03</t>
  </si>
  <si>
    <t>03.07.2022 05:01:05</t>
  </si>
  <si>
    <t>03.07.2022 05:02:17</t>
  </si>
  <si>
    <t>03.07.2022 05:02:18</t>
  </si>
  <si>
    <t>03.07.2022 05:02:20</t>
  </si>
  <si>
    <t>03.07.2022 05:03:36</t>
  </si>
  <si>
    <t>03.07.2022 05:03:38</t>
  </si>
  <si>
    <t>03.07.2022 05:08:12</t>
  </si>
  <si>
    <t>03.07.2022 05:08:14</t>
  </si>
  <si>
    <t>03.07.2022 05:08:15</t>
  </si>
  <si>
    <t>03.07.2022 05:08:17</t>
  </si>
  <si>
    <t>03.07.2022 05:12:12</t>
  </si>
  <si>
    <t>03.07.2022 05:12:14</t>
  </si>
  <si>
    <t>03.07.2022 05:12:15</t>
  </si>
  <si>
    <t>03.07.2022 05:12:17</t>
  </si>
  <si>
    <t>03.07.2022 05:16:02</t>
  </si>
  <si>
    <t>03.07.2022 05:16:03</t>
  </si>
  <si>
    <t>03.07.2022 05:16:05</t>
  </si>
  <si>
    <t>03.07.2022 05:16:17</t>
  </si>
  <si>
    <t>03.07.2022 05:16:18</t>
  </si>
  <si>
    <t>03.07.2022 05:16:20</t>
  </si>
  <si>
    <t>03.07.2022 05:22:21</t>
  </si>
  <si>
    <t>03.07.2022 05:22:23</t>
  </si>
  <si>
    <t>03.07.2022 05:26:53</t>
  </si>
  <si>
    <t>03.07.2022 05:26:54</t>
  </si>
  <si>
    <t>03.07.2022 05:26:56</t>
  </si>
  <si>
    <t>03.07.2022 05:28:09</t>
  </si>
  <si>
    <t>03.07.2022 05:28:11</t>
  </si>
  <si>
    <t>03.07.2022 05:28:12</t>
  </si>
  <si>
    <t>03.07.2022 05:29:44</t>
  </si>
  <si>
    <t>03.07.2022 05:29:45</t>
  </si>
  <si>
    <t>03.07.2022 05:29:47</t>
  </si>
  <si>
    <t>03.07.2022 05:34:11</t>
  </si>
  <si>
    <t>03.07.2022 05:34:12</t>
  </si>
  <si>
    <t>03.07.2022 05:34:14</t>
  </si>
  <si>
    <t>03.07.2022 05:34:15</t>
  </si>
  <si>
    <t>03.07.2022 05:34:17</t>
  </si>
  <si>
    <t>03.07.2022 05:34:18</t>
  </si>
  <si>
    <t>03.07.2022 05:49:00</t>
  </si>
  <si>
    <t>03.07.2022 05:49:02</t>
  </si>
  <si>
    <t>03.07.2022 05:49:03</t>
  </si>
  <si>
    <t>03.07.2022 05:52:38</t>
  </si>
  <si>
    <t>03.07.2022 05:54:00</t>
  </si>
  <si>
    <t>03.07.2022 05:54:03</t>
  </si>
  <si>
    <t>03.07.2022 05:54:05</t>
  </si>
  <si>
    <t>03.07.2022 05:54:06</t>
  </si>
  <si>
    <t>03.07.2022 05:54:14</t>
  </si>
  <si>
    <t>03.07.2022 05:54:15</t>
  </si>
  <si>
    <t>03.07.2022 05:54:17</t>
  </si>
  <si>
    <t>03.07.2022 05:54:44</t>
  </si>
  <si>
    <t>03.07.2022 05:54:45</t>
  </si>
  <si>
    <t>03.07.2022 05:54:47</t>
  </si>
  <si>
    <t>03.07.2022 05:54:48</t>
  </si>
  <si>
    <t>03.07.2022 06:02:39</t>
  </si>
  <si>
    <t>03.07.2022 06:02:42</t>
  </si>
  <si>
    <t>03.07.2022 06:02:44</t>
  </si>
  <si>
    <t>03.07.2022 06:02:45</t>
  </si>
  <si>
    <t>03.07.2022 06:09:30</t>
  </si>
  <si>
    <t>03.07.2022 06:09:33</t>
  </si>
  <si>
    <t>03.07.2022 06:09:35</t>
  </si>
  <si>
    <t>03.07.2022 06:12:56</t>
  </si>
  <si>
    <t>03.07.2022 06:12:57</t>
  </si>
  <si>
    <t>03.07.2022 06:12:59</t>
  </si>
  <si>
    <t>03.07.2022 06:13:00</t>
  </si>
  <si>
    <t>03.07.2022 06:13:39</t>
  </si>
  <si>
    <t>03.07.2022 06:13:41</t>
  </si>
  <si>
    <t>03.07.2022 06:13:42</t>
  </si>
  <si>
    <t>03.07.2022 06:13:44</t>
  </si>
  <si>
    <t>03.07.2022 06:16:45</t>
  </si>
  <si>
    <t>03.07.2022 06:16:50</t>
  </si>
  <si>
    <t>03.07.2022 06:16:51</t>
  </si>
  <si>
    <t>03.07.2022 06:16:53</t>
  </si>
  <si>
    <t>03.07.2022 06:16:57</t>
  </si>
  <si>
    <t>03.07.2022 06:18:56</t>
  </si>
  <si>
    <t>03.07.2022 06:19:00</t>
  </si>
  <si>
    <t>03.07.2022 06:19:02</t>
  </si>
  <si>
    <t>03.07.2022 06:19:05</t>
  </si>
  <si>
    <t>03.07.2022 06:19:06</t>
  </si>
  <si>
    <t>03.07.2022 06:19:08</t>
  </si>
  <si>
    <t>03.07.2022 06:22:20</t>
  </si>
  <si>
    <t>03.07.2022 06:22:21</t>
  </si>
  <si>
    <t>03.07.2022 06:22:23</t>
  </si>
  <si>
    <t>03.07.2022 06:29:37</t>
  </si>
  <si>
    <t>03.07.2022 06:29:39</t>
  </si>
  <si>
    <t>03.07.2022 06:29:40</t>
  </si>
  <si>
    <t>03.07.2022 06:29:42</t>
  </si>
  <si>
    <t>03.07.2022 06:32:16</t>
  </si>
  <si>
    <t>03.07.2022 06:34:37</t>
  </si>
  <si>
    <t>03.07.2022 06:34:39</t>
  </si>
  <si>
    <t>03.07.2022 06:34:40</t>
  </si>
  <si>
    <t>03.07.2022 06:34:42</t>
  </si>
  <si>
    <t>03.07.2022 06:34:43</t>
  </si>
  <si>
    <t>03.07.2022 06:34:45</t>
  </si>
  <si>
    <t>03.07.2022 06:34:46</t>
  </si>
  <si>
    <t>03.07.2022 06:40:25</t>
  </si>
  <si>
    <t>03.07.2022 06:41:13</t>
  </si>
  <si>
    <t>03.07.2022 06:41:15</t>
  </si>
  <si>
    <t>03.07.2022 06:41:16</t>
  </si>
  <si>
    <t>03.07.2022 06:41:18</t>
  </si>
  <si>
    <t>03.07.2022 06:41:19</t>
  </si>
  <si>
    <t>03.07.2022 06:41:27</t>
  </si>
  <si>
    <t>03.07.2022 06:41:28</t>
  </si>
  <si>
    <t>03.07.2022 06:41:30</t>
  </si>
  <si>
    <t>03.07.2022 06:41:31</t>
  </si>
  <si>
    <t>03.07.2022 06:41:48</t>
  </si>
  <si>
    <t>03.07.2022 06:41:51</t>
  </si>
  <si>
    <t>03.07.2022 06:41:52</t>
  </si>
  <si>
    <t>03.07.2022 06:41:54</t>
  </si>
  <si>
    <t>03.07.2022 06:41:55</t>
  </si>
  <si>
    <t>03.07.2022 06:41:57</t>
  </si>
  <si>
    <t>03.07.2022 06:47:33</t>
  </si>
  <si>
    <t>03.07.2022 06:47:34</t>
  </si>
  <si>
    <t>03.07.2022 06:47:42</t>
  </si>
  <si>
    <t>03.07.2022 06:48:07</t>
  </si>
  <si>
    <t>03.07.2022 06:48:09</t>
  </si>
  <si>
    <t>03.07.2022 06:48:10</t>
  </si>
  <si>
    <t>03.07.2022 06:48:12</t>
  </si>
  <si>
    <t>03.07.2022 06:48:16</t>
  </si>
  <si>
    <t>03.07.2022 06:51:22</t>
  </si>
  <si>
    <t>03.07.2022 06:51:25</t>
  </si>
  <si>
    <t>03.07.2022 06:51:27</t>
  </si>
  <si>
    <t>03.07.2022 06:51:28</t>
  </si>
  <si>
    <t>03.07.2022 06:52:31</t>
  </si>
  <si>
    <t>03.07.2022 06:52:32</t>
  </si>
  <si>
    <t>03.07.2022 06:52:35</t>
  </si>
  <si>
    <t>03.07.2022 06:52:37</t>
  </si>
  <si>
    <t>03.07.2022 06:52:38</t>
  </si>
  <si>
    <t>03.07.2022 06:52:40</t>
  </si>
  <si>
    <t>03.07.2022 06:54:13</t>
  </si>
  <si>
    <t>03.07.2022 06:54:16</t>
  </si>
  <si>
    <t>03.07.2022 06:54:17</t>
  </si>
  <si>
    <t>03.07.2022 06:54:19</t>
  </si>
  <si>
    <t>03.07.2022 06:54:20</t>
  </si>
  <si>
    <t>03.07.2022 06:56:41</t>
  </si>
  <si>
    <t>03.07.2022 06:56:43</t>
  </si>
  <si>
    <t>03.07.2022 06:56:44</t>
  </si>
  <si>
    <t>03.07.2022 06:58:13</t>
  </si>
  <si>
    <t>03.07.2022 06:58:19</t>
  </si>
  <si>
    <t>03.07.2022 06:58:28</t>
  </si>
  <si>
    <t>03.07.2022 06:58:40</t>
  </si>
  <si>
    <t>03.07.2022 06:58:41</t>
  </si>
  <si>
    <t>03.07.2022 06:58:43</t>
  </si>
  <si>
    <t>03.07.2022 06:58:44</t>
  </si>
  <si>
    <t>03.07.2022 06:58:46</t>
  </si>
  <si>
    <t>03.07.2022 06:58:47</t>
  </si>
  <si>
    <t>03.07.2022 06:58:49</t>
  </si>
  <si>
    <t>03.07.2022 06:59:22</t>
  </si>
  <si>
    <t>03.07.2022 07:02:22</t>
  </si>
  <si>
    <t>03.07.2022 07:02:47</t>
  </si>
  <si>
    <t>03.07.2022 07:04:10</t>
  </si>
  <si>
    <t>03.07.2022 07:04:11</t>
  </si>
  <si>
    <t>03.07.2022 07:04:13</t>
  </si>
  <si>
    <t>03.07.2022 07:04:14</t>
  </si>
  <si>
    <t>03.07.2022 07:07:05</t>
  </si>
  <si>
    <t>03.07.2022 07:07:07</t>
  </si>
  <si>
    <t>03.07.2022 07:07:08</t>
  </si>
  <si>
    <t>03.07.2022 07:07:10</t>
  </si>
  <si>
    <t>03.07.2022 07:07:11</t>
  </si>
  <si>
    <t>03.07.2022 07:11:40</t>
  </si>
  <si>
    <t>03.07.2022 07:11:41</t>
  </si>
  <si>
    <t>03.07.2022 07:11:43</t>
  </si>
  <si>
    <t>03.07.2022 07:11:44</t>
  </si>
  <si>
    <t>03.07.2022 07:13:47</t>
  </si>
  <si>
    <t>03.07.2022 07:13:49</t>
  </si>
  <si>
    <t>03.07.2022 07:13:50</t>
  </si>
  <si>
    <t>03.07.2022 07:13:52</t>
  </si>
  <si>
    <t>03.07.2022 07:13:53</t>
  </si>
  <si>
    <t>03.07.2022 07:13:55</t>
  </si>
  <si>
    <t>03.07.2022 07:15:37</t>
  </si>
  <si>
    <t>03.07.2022 07:15:38</t>
  </si>
  <si>
    <t>03.07.2022 07:16:26</t>
  </si>
  <si>
    <t>03.07.2022 07:16:28</t>
  </si>
  <si>
    <t>03.07.2022 07:16:29</t>
  </si>
  <si>
    <t>03.07.2022 07:16:31</t>
  </si>
  <si>
    <t>03.07.2022 07:16:32</t>
  </si>
  <si>
    <t>03.07.2022 07:16:34</t>
  </si>
  <si>
    <t>03.07.2022 07:16:35</t>
  </si>
  <si>
    <t>03.07.2022 07:16:37</t>
  </si>
  <si>
    <t>03.07.2022 07:19:32</t>
  </si>
  <si>
    <t>03.07.2022 07:19:34</t>
  </si>
  <si>
    <t>03.07.2022 07:19:35</t>
  </si>
  <si>
    <t>03.07.2022 07:19:37</t>
  </si>
  <si>
    <t>03.07.2022 07:19:38</t>
  </si>
  <si>
    <t>03.07.2022 07:19:52</t>
  </si>
  <si>
    <t>03.07.2022 07:19:53</t>
  </si>
  <si>
    <t>03.07.2022 07:19:55</t>
  </si>
  <si>
    <t>03.07.2022 07:19:56</t>
  </si>
  <si>
    <t>03.07.2022 07:19:58</t>
  </si>
  <si>
    <t>03.07.2022 07:25:17</t>
  </si>
  <si>
    <t>03.07.2022 07:25:19</t>
  </si>
  <si>
    <t>03.07.2022 07:25:20</t>
  </si>
  <si>
    <t>03.07.2022 07:28:29</t>
  </si>
  <si>
    <t>03.07.2022 07:28:32</t>
  </si>
  <si>
    <t>03.07.2022 07:28:34</t>
  </si>
  <si>
    <t>03.07.2022 07:28:35</t>
  </si>
  <si>
    <t>03.07.2022 07:29:28</t>
  </si>
  <si>
    <t>03.07.2022 07:29:32</t>
  </si>
  <si>
    <t>03.07.2022 07:29:34</t>
  </si>
  <si>
    <t>03.07.2022 07:30:32</t>
  </si>
  <si>
    <t>03.07.2022 07:30:34</t>
  </si>
  <si>
    <t>03.07.2022 07:30:35</t>
  </si>
  <si>
    <t>03.07.2022 07:31:41</t>
  </si>
  <si>
    <t>03.07.2022 07:31:43</t>
  </si>
  <si>
    <t>03.07.2022 07:31:44</t>
  </si>
  <si>
    <t>03.07.2022 07:31:46</t>
  </si>
  <si>
    <t>03.07.2022 07:32:17</t>
  </si>
  <si>
    <t>03.07.2022 07:32:19</t>
  </si>
  <si>
    <t>03.07.2022 07:32:20</t>
  </si>
  <si>
    <t>03.07.2022 07:32:22</t>
  </si>
  <si>
    <t>03.07.2022 07:35:14</t>
  </si>
  <si>
    <t>03.07.2022 07:35:16</t>
  </si>
  <si>
    <t>03.07.2022 07:37:44</t>
  </si>
  <si>
    <t>03.07.2022 07:37:46</t>
  </si>
  <si>
    <t>03.07.2022 07:37:47</t>
  </si>
  <si>
    <t>03.07.2022 07:37:49</t>
  </si>
  <si>
    <t>03.07.2022 07:37:50</t>
  </si>
  <si>
    <t>03.07.2022 07:38:01</t>
  </si>
  <si>
    <t>03.07.2022 07:38:02</t>
  </si>
  <si>
    <t>03.07.2022 07:38:04</t>
  </si>
  <si>
    <t>03.07.2022 07:38:05</t>
  </si>
  <si>
    <t>03.07.2022 07:39:06</t>
  </si>
  <si>
    <t>03.07.2022 07:39:08</t>
  </si>
  <si>
    <t>03.07.2022 07:40:01</t>
  </si>
  <si>
    <t>03.07.2022 07:40:02</t>
  </si>
  <si>
    <t>03.07.2022 07:40:04</t>
  </si>
  <si>
    <t>03.07.2022 07:41:54</t>
  </si>
  <si>
    <t>03.07.2022 07:41:56</t>
  </si>
  <si>
    <t>03.07.2022 07:41:57</t>
  </si>
  <si>
    <t>03.07.2022 07:41:59</t>
  </si>
  <si>
    <t>03.07.2022 07:42:00</t>
  </si>
  <si>
    <t>03.07.2022 07:42:02</t>
  </si>
  <si>
    <t>03.07.2022 07:43:58</t>
  </si>
  <si>
    <t>03.07.2022 07:43:59</t>
  </si>
  <si>
    <t>03.07.2022 07:44:01</t>
  </si>
  <si>
    <t>03.07.2022 07:44:02</t>
  </si>
  <si>
    <t>03.07.2022 07:44:03</t>
  </si>
  <si>
    <t>03.07.2022 07:44:05</t>
  </si>
  <si>
    <t>03.07.2022 07:45:13</t>
  </si>
  <si>
    <t>03.07.2022 07:45:19</t>
  </si>
  <si>
    <t>03.07.2022 07:45:22</t>
  </si>
  <si>
    <t>03.07.2022 07:45:23</t>
  </si>
  <si>
    <t>03.07.2022 07:45:25</t>
  </si>
  <si>
    <t>03.07.2022 07:45:26</t>
  </si>
  <si>
    <t>03.07.2022 07:45:49</t>
  </si>
  <si>
    <t>03.07.2022 07:45:50</t>
  </si>
  <si>
    <t>03.07.2022 07:45:51</t>
  </si>
  <si>
    <t>03.07.2022 07:46:41</t>
  </si>
  <si>
    <t>03.07.2022 07:46:43</t>
  </si>
  <si>
    <t>03.07.2022 07:46:44</t>
  </si>
  <si>
    <t>03.07.2022 07:46:45</t>
  </si>
  <si>
    <t>03.07.2022 07:46:47</t>
  </si>
  <si>
    <t>03.07.2022 07:48:50</t>
  </si>
  <si>
    <t>03.07.2022 07:48:52</t>
  </si>
  <si>
    <t>03.07.2022 07:48:53</t>
  </si>
  <si>
    <t>03.07.2022 07:48:54</t>
  </si>
  <si>
    <t>03.07.2022 07:48:56</t>
  </si>
  <si>
    <t>03.07.2022 07:50:32</t>
  </si>
  <si>
    <t>03.07.2022 07:50:45</t>
  </si>
  <si>
    <t>03.07.2022 07:50:47</t>
  </si>
  <si>
    <t>03.07.2022 07:50:48</t>
  </si>
  <si>
    <t>03.07.2022 07:50:50</t>
  </si>
  <si>
    <t>03.07.2022 07:50:51</t>
  </si>
  <si>
    <t>03.07.2022 07:50:53</t>
  </si>
  <si>
    <t>03.07.2022 07:50:54</t>
  </si>
  <si>
    <t>03.07.2022 07:50:56</t>
  </si>
  <si>
    <t>03.07.2022 07:52:20</t>
  </si>
  <si>
    <t>03.07.2022 07:52:21</t>
  </si>
  <si>
    <t>03.07.2022 07:52:23</t>
  </si>
  <si>
    <t>03.07.2022 07:54:07</t>
  </si>
  <si>
    <t>03.07.2022 07:54:10</t>
  </si>
  <si>
    <t>03.07.2022 07:54:14</t>
  </si>
  <si>
    <t>03.07.2022 07:56:41</t>
  </si>
  <si>
    <t>03.07.2022 07:56:42</t>
  </si>
  <si>
    <t>03.07.2022 07:56:44</t>
  </si>
  <si>
    <t>03.07.2022 07:56:46</t>
  </si>
  <si>
    <t>03.07.2022 07:57:09</t>
  </si>
  <si>
    <t>03.07.2022 07:57:11</t>
  </si>
  <si>
    <t>03.07.2022 07:57:12</t>
  </si>
  <si>
    <t>03.07.2022 07:57:14</t>
  </si>
  <si>
    <t>03.07.2022 08:02:02</t>
  </si>
  <si>
    <t>03.07.2022 08:02:04</t>
  </si>
  <si>
    <t>03.07.2022 08:02:05</t>
  </si>
  <si>
    <t>03.07.2022 08:02:06</t>
  </si>
  <si>
    <t>03.07.2022 08:02:08</t>
  </si>
  <si>
    <t>03.07.2022 08:02:09</t>
  </si>
  <si>
    <t>03.07.2022 08:05:13</t>
  </si>
  <si>
    <t>03.07.2022 08:05:14</t>
  </si>
  <si>
    <t>03.07.2022 08:05:15</t>
  </si>
  <si>
    <t>03.07.2022 08:05:17</t>
  </si>
  <si>
    <t>03.07.2022 08:06:26</t>
  </si>
  <si>
    <t>03.07.2022 08:06:27</t>
  </si>
  <si>
    <t>03.07.2022 08:06:29</t>
  </si>
  <si>
    <t>03.07.2022 08:06:56</t>
  </si>
  <si>
    <t>03.07.2022 08:07:36</t>
  </si>
  <si>
    <t>03.07.2022 08:07:38</t>
  </si>
  <si>
    <t>03.07.2022 08:07:39</t>
  </si>
  <si>
    <t>03.07.2022 08:07:41</t>
  </si>
  <si>
    <t>03.07.2022 08:07:54</t>
  </si>
  <si>
    <t>03.07.2022 08:07:58</t>
  </si>
  <si>
    <t>03.07.2022 08:07:59</t>
  </si>
  <si>
    <t>03.07.2022 08:08:00</t>
  </si>
  <si>
    <t>03.07.2022 08:08:02</t>
  </si>
  <si>
    <t>03.07.2022 08:08:03</t>
  </si>
  <si>
    <t>03.07.2022 08:08:05</t>
  </si>
  <si>
    <t>03.07.2022 08:08:57</t>
  </si>
  <si>
    <t>03.07.2022 08:08:59</t>
  </si>
  <si>
    <t>03.07.2022 08:09:00</t>
  </si>
  <si>
    <t>03.07.2022 08:09:02</t>
  </si>
  <si>
    <t>03.07.2022 08:09:03</t>
  </si>
  <si>
    <t>03.07.2022 08:09:59</t>
  </si>
  <si>
    <t>03.07.2022 08:10:00</t>
  </si>
  <si>
    <t>03.07.2022 08:10:02</t>
  </si>
  <si>
    <t>03.07.2022 08:10:30</t>
  </si>
  <si>
    <t>03.07.2022 08:10:32</t>
  </si>
  <si>
    <t>03.07.2022 08:10:33</t>
  </si>
  <si>
    <t>03.07.2022 08:10:59</t>
  </si>
  <si>
    <t>03.07.2022 08:11:00</t>
  </si>
  <si>
    <t>03.07.2022 08:11:02</t>
  </si>
  <si>
    <t>03.07.2022 08:11:41</t>
  </si>
  <si>
    <t>03.07.2022 08:11:42</t>
  </si>
  <si>
    <t>03.07.2022 08:11:44</t>
  </si>
  <si>
    <t>03.07.2022 08:12:20</t>
  </si>
  <si>
    <t>03.07.2022 08:12:21</t>
  </si>
  <si>
    <t>03.07.2022 08:12:23</t>
  </si>
  <si>
    <t>03.07.2022 08:12:48</t>
  </si>
  <si>
    <t>03.07.2022 08:12:50</t>
  </si>
  <si>
    <t>03.07.2022 08:12:51</t>
  </si>
  <si>
    <t>03.07.2022 08:12:53</t>
  </si>
  <si>
    <t>03.07.2022 08:12:54</t>
  </si>
  <si>
    <t>03.07.2022 08:12:56</t>
  </si>
  <si>
    <t>03.07.2022 08:12:57</t>
  </si>
  <si>
    <t>03.07.2022 08:12:59</t>
  </si>
  <si>
    <t>03.07.2022 08:13:23</t>
  </si>
  <si>
    <t>03.07.2022 08:13:26</t>
  </si>
  <si>
    <t>03.07.2022 08:13:27</t>
  </si>
  <si>
    <t>03.07.2022 08:13:30</t>
  </si>
  <si>
    <t>03.07.2022 08:13:32</t>
  </si>
  <si>
    <t>03.07.2022 08:13:36</t>
  </si>
  <si>
    <t>03.07.2022 08:13:38</t>
  </si>
  <si>
    <t>03.07.2022 08:13:39</t>
  </si>
  <si>
    <t>03.07.2022 08:13:41</t>
  </si>
  <si>
    <t>03.07.2022 08:13:42</t>
  </si>
  <si>
    <t>03.07.2022 08:13:44</t>
  </si>
  <si>
    <t>03.07.2022 08:13:45</t>
  </si>
  <si>
    <t>03.07.2022 08:13:57</t>
  </si>
  <si>
    <t>03.07.2022 08:13:59</t>
  </si>
  <si>
    <t>03.07.2022 08:14:00</t>
  </si>
  <si>
    <t>03.07.2022 08:14:02</t>
  </si>
  <si>
    <t>03.07.2022 08:15:45</t>
  </si>
  <si>
    <t>03.07.2022 08:15:47</t>
  </si>
  <si>
    <t>03.07.2022 08:15:48</t>
  </si>
  <si>
    <t>03.07.2022 08:16:14</t>
  </si>
  <si>
    <t>03.07.2022 08:16:15</t>
  </si>
  <si>
    <t>03.07.2022 08:16:17</t>
  </si>
  <si>
    <t>03.07.2022 08:16:18</t>
  </si>
  <si>
    <t>03.07.2022 08:16:41</t>
  </si>
  <si>
    <t>03.07.2022 08:16:42</t>
  </si>
  <si>
    <t>03.07.2022 08:16:44</t>
  </si>
  <si>
    <t>03.07.2022 08:16:45</t>
  </si>
  <si>
    <t>03.07.2022 08:16:59</t>
  </si>
  <si>
    <t>03.07.2022 08:17:01</t>
  </si>
  <si>
    <t>03.07.2022 08:17:03</t>
  </si>
  <si>
    <t>03.07.2022 08:17:49</t>
  </si>
  <si>
    <t>03.07.2022 08:18:52</t>
  </si>
  <si>
    <t>03.07.2022 08:18:54</t>
  </si>
  <si>
    <t>03.07.2022 08:18:55</t>
  </si>
  <si>
    <t>03.07.2022 08:18:57</t>
  </si>
  <si>
    <t>03.07.2022 08:18:58</t>
  </si>
  <si>
    <t>03.07.2022 08:19:00</t>
  </si>
  <si>
    <t>03.07.2022 08:19:01</t>
  </si>
  <si>
    <t>03.07.2022 08:23:37</t>
  </si>
  <si>
    <t>03.07.2022 08:23:39</t>
  </si>
  <si>
    <t>03.07.2022 08:23:40</t>
  </si>
  <si>
    <t>03.07.2022 08:23:42</t>
  </si>
  <si>
    <t>03.07.2022 08:23:43</t>
  </si>
  <si>
    <t>03.07.2022 08:25:21</t>
  </si>
  <si>
    <t>03.07.2022 08:26:37</t>
  </si>
  <si>
    <t>03.07.2022 08:26:40</t>
  </si>
  <si>
    <t>03.07.2022 08:26:42</t>
  </si>
  <si>
    <t>03.07.2022 08:26:43</t>
  </si>
  <si>
    <t>03.07.2022 08:27:09</t>
  </si>
  <si>
    <t>03.07.2022 08:27:33</t>
  </si>
  <si>
    <t>03.07.2022 08:27:34</t>
  </si>
  <si>
    <t>03.07.2022 08:27:36</t>
  </si>
  <si>
    <t>03.07.2022 08:27:37</t>
  </si>
  <si>
    <t>03.07.2022 08:28:45</t>
  </si>
  <si>
    <t>03.07.2022 08:28:46</t>
  </si>
  <si>
    <t>03.07.2022 08:28:48</t>
  </si>
  <si>
    <t>03.07.2022 08:28:49</t>
  </si>
  <si>
    <t>03.07.2022 08:30:03</t>
  </si>
  <si>
    <t>03.07.2022 08:30:04</t>
  </si>
  <si>
    <t>03.07.2022 08:30:07</t>
  </si>
  <si>
    <t>03.07.2022 08:30:09</t>
  </si>
  <si>
    <t>03.07.2022 08:30:10</t>
  </si>
  <si>
    <t>03.07.2022 08:30:12</t>
  </si>
  <si>
    <t>03.07.2022 08:30:54</t>
  </si>
  <si>
    <t>03.07.2022 08:30:55</t>
  </si>
  <si>
    <t>03.07.2022 08:31:00</t>
  </si>
  <si>
    <t>03.07.2022 08:31:01</t>
  </si>
  <si>
    <t>03.07.2022 08:31:03</t>
  </si>
  <si>
    <t>03.07.2022 08:32:00</t>
  </si>
  <si>
    <t>03.07.2022 08:32:03</t>
  </si>
  <si>
    <t>03.07.2022 08:32:04</t>
  </si>
  <si>
    <t>03.07.2022 08:32:12</t>
  </si>
  <si>
    <t>03.07.2022 08:32:13</t>
  </si>
  <si>
    <t>03.07.2022 08:32:15</t>
  </si>
  <si>
    <t>03.07.2022 08:32:16</t>
  </si>
  <si>
    <t>03.07.2022 08:33:40</t>
  </si>
  <si>
    <t>03.07.2022 08:34:34</t>
  </si>
  <si>
    <t>03.07.2022 08:34:36</t>
  </si>
  <si>
    <t>03.07.2022 08:34:37</t>
  </si>
  <si>
    <t>03.07.2022 08:34:39</t>
  </si>
  <si>
    <t>03.07.2022 08:35:34</t>
  </si>
  <si>
    <t>03.07.2022 08:35:37</t>
  </si>
  <si>
    <t>03.07.2022 08:35:39</t>
  </si>
  <si>
    <t>03.07.2022 08:35:40</t>
  </si>
  <si>
    <t>03.07.2022 08:36:21</t>
  </si>
  <si>
    <t>03.07.2022 08:36:24</t>
  </si>
  <si>
    <t>03.07.2022 08:36:25</t>
  </si>
  <si>
    <t>03.07.2022 08:36:27</t>
  </si>
  <si>
    <t>03.07.2022 08:36:28</t>
  </si>
  <si>
    <t>03.07.2022 08:36:39</t>
  </si>
  <si>
    <t>03.07.2022 08:36:40</t>
  </si>
  <si>
    <t>03.07.2022 08:36:42</t>
  </si>
  <si>
    <t>03.07.2022 08:36:48</t>
  </si>
  <si>
    <t>03.07.2022 08:36:49</t>
  </si>
  <si>
    <t>03.07.2022 08:36:51</t>
  </si>
  <si>
    <t>03.07.2022 08:36:52</t>
  </si>
  <si>
    <t>03.07.2022 08:36:57</t>
  </si>
  <si>
    <t>03.07.2022 08:37:00</t>
  </si>
  <si>
    <t>03.07.2022 08:37:01</t>
  </si>
  <si>
    <t>03.07.2022 08:37:42</t>
  </si>
  <si>
    <t>03.07.2022 08:37:43</t>
  </si>
  <si>
    <t>03.07.2022 08:38:23</t>
  </si>
  <si>
    <t>03.07.2022 08:38:25</t>
  </si>
  <si>
    <t>03.07.2022 08:38:26</t>
  </si>
  <si>
    <t>03.07.2022 08:38:28</t>
  </si>
  <si>
    <t>03.07.2022 08:38:47</t>
  </si>
  <si>
    <t>03.07.2022 08:38:49</t>
  </si>
  <si>
    <t>03.07.2022 08:38:50</t>
  </si>
  <si>
    <t>03.07.2022 08:38:52</t>
  </si>
  <si>
    <t>03.07.2022 08:38:53</t>
  </si>
  <si>
    <t>03.07.2022 08:38:55</t>
  </si>
  <si>
    <t>03.07.2022 08:38:56</t>
  </si>
  <si>
    <t>03.07.2022 08:40:07</t>
  </si>
  <si>
    <t>03.07.2022 08:40:10</t>
  </si>
  <si>
    <t>03.07.2022 08:40:11</t>
  </si>
  <si>
    <t>03.07.2022 08:40:13</t>
  </si>
  <si>
    <t>03.07.2022 08:40:14</t>
  </si>
  <si>
    <t>03.07.2022 08:40:16</t>
  </si>
  <si>
    <t>03.07.2022 08:40:17</t>
  </si>
  <si>
    <t>03.07.2022 08:40:19</t>
  </si>
  <si>
    <t>03.07.2022 08:40:22</t>
  </si>
  <si>
    <t>03.07.2022 08:40:23</t>
  </si>
  <si>
    <t>03.07.2022 08:40:25</t>
  </si>
  <si>
    <t>03.07.2022 08:40:26</t>
  </si>
  <si>
    <t>03.07.2022 08:40:28</t>
  </si>
  <si>
    <t>03.07.2022 08:40:43</t>
  </si>
  <si>
    <t>03.07.2022 08:41:28</t>
  </si>
  <si>
    <t>03.07.2022 08:41:31</t>
  </si>
  <si>
    <t>03.07.2022 08:41:32</t>
  </si>
  <si>
    <t>03.07.2022 08:41:34</t>
  </si>
  <si>
    <t>03.07.2022 08:41:41</t>
  </si>
  <si>
    <t>03.07.2022 08:41:43</t>
  </si>
  <si>
    <t>03.07.2022 08:41:44</t>
  </si>
  <si>
    <t>03.07.2022 08:41:46</t>
  </si>
  <si>
    <t>03.07.2022 08:42:25</t>
  </si>
  <si>
    <t>03.07.2022 08:42:29</t>
  </si>
  <si>
    <t>03.07.2022 08:42:31</t>
  </si>
  <si>
    <t>03.07.2022 08:42:32</t>
  </si>
  <si>
    <t>03.07.2022 08:42:34</t>
  </si>
  <si>
    <t>03.07.2022 08:42:53</t>
  </si>
  <si>
    <t>03.07.2022 08:42:55</t>
  </si>
  <si>
    <t>03.07.2022 08:42:56</t>
  </si>
  <si>
    <t>03.07.2022 08:42:58</t>
  </si>
  <si>
    <t>03.07.2022 08:42:59</t>
  </si>
  <si>
    <t>03.07.2022 08:43:01</t>
  </si>
  <si>
    <t>03.07.2022 08:45:05</t>
  </si>
  <si>
    <t>03.07.2022 08:45:10</t>
  </si>
  <si>
    <t>03.07.2022 08:45:11</t>
  </si>
  <si>
    <t>03.07.2022 08:45:19</t>
  </si>
  <si>
    <t>03.07.2022 08:46:31</t>
  </si>
  <si>
    <t>03.07.2022 08:46:35</t>
  </si>
  <si>
    <t>03.07.2022 08:46:37</t>
  </si>
  <si>
    <t>03.07.2022 08:46:40</t>
  </si>
  <si>
    <t>03.07.2022 08:47:37</t>
  </si>
  <si>
    <t>03.07.2022 08:47:38</t>
  </si>
  <si>
    <t>03.07.2022 08:47:40</t>
  </si>
  <si>
    <t>03.07.2022 08:47:41</t>
  </si>
  <si>
    <t>03.07.2022 08:47:43</t>
  </si>
  <si>
    <t>03.07.2022 08:47:44</t>
  </si>
  <si>
    <t>03.07.2022 08:47:46</t>
  </si>
  <si>
    <t>03.07.2022 08:47:49</t>
  </si>
  <si>
    <t>03.07.2022 08:47:50</t>
  </si>
  <si>
    <t>03.07.2022 08:47:52</t>
  </si>
  <si>
    <t>03.07.2022 08:47:53</t>
  </si>
  <si>
    <t>03.07.2022 08:48:58</t>
  </si>
  <si>
    <t>03.07.2022 08:48:59</t>
  </si>
  <si>
    <t>03.07.2022 08:49:01</t>
  </si>
  <si>
    <t>03.07.2022 08:49:02</t>
  </si>
  <si>
    <t>03.07.2022 08:49:04</t>
  </si>
  <si>
    <t>03.07.2022 08:49:05</t>
  </si>
  <si>
    <t>03.07.2022 08:49:07</t>
  </si>
  <si>
    <t>03.07.2022 08:49:08</t>
  </si>
  <si>
    <t>03.07.2022 08:49:10</t>
  </si>
  <si>
    <t>03.07.2022 08:49:11</t>
  </si>
  <si>
    <t>03.07.2022 08:49:13</t>
  </si>
  <si>
    <t>03.07.2022 08:50:52</t>
  </si>
  <si>
    <t>03.07.2022 08:50:53</t>
  </si>
  <si>
    <t>03.07.2022 08:50:55</t>
  </si>
  <si>
    <t>03.07.2022 08:50:56</t>
  </si>
  <si>
    <t>03.07.2022 08:50:58</t>
  </si>
  <si>
    <t>03.07.2022 08:51:29</t>
  </si>
  <si>
    <t>03.07.2022 08:51:31</t>
  </si>
  <si>
    <t>03.07.2022 08:51:32</t>
  </si>
  <si>
    <t>03.07.2022 08:51:38</t>
  </si>
  <si>
    <t>03.07.2022 08:51:40</t>
  </si>
  <si>
    <t>03.07.2022 08:51:41</t>
  </si>
  <si>
    <t>03.07.2022 08:51:43</t>
  </si>
  <si>
    <t>03.07.2022 08:51:47</t>
  </si>
  <si>
    <t>03.07.2022 08:51:50</t>
  </si>
  <si>
    <t>03.07.2022 08:51:52</t>
  </si>
  <si>
    <t>03.07.2022 08:51:53</t>
  </si>
  <si>
    <t>03.07.2022 08:52:40</t>
  </si>
  <si>
    <t>03.07.2022 08:52:43</t>
  </si>
  <si>
    <t>03.07.2022 08:52:46</t>
  </si>
  <si>
    <t>03.07.2022 08:52:47</t>
  </si>
  <si>
    <t>03.07.2022 08:53:17</t>
  </si>
  <si>
    <t>03.07.2022 08:53:19</t>
  </si>
  <si>
    <t>03.07.2022 08:53:20</t>
  </si>
  <si>
    <t>03.07.2022 08:54:16</t>
  </si>
  <si>
    <t>03.07.2022 08:54:17</t>
  </si>
  <si>
    <t>03.07.2022 08:54:19</t>
  </si>
  <si>
    <t>03.07.2022 08:54:20</t>
  </si>
  <si>
    <t>03.07.2022 08:54:22</t>
  </si>
  <si>
    <t>03.07.2022 08:54:29</t>
  </si>
  <si>
    <t>03.07.2022 08:54:31</t>
  </si>
  <si>
    <t>03.07.2022 08:54:32</t>
  </si>
  <si>
    <t>03.07.2022 08:54:34</t>
  </si>
  <si>
    <t>03.07.2022 08:54:35</t>
  </si>
  <si>
    <t>03.07.2022 08:56:56</t>
  </si>
  <si>
    <t>03.07.2022 08:56:59</t>
  </si>
  <si>
    <t>03.07.2022 08:57:01</t>
  </si>
  <si>
    <t>03.07.2022 08:57:02</t>
  </si>
  <si>
    <t>03.07.2022 08:57:04</t>
  </si>
  <si>
    <t>03.07.2022 08:57:05</t>
  </si>
  <si>
    <t>03.07.2022 08:57:07</t>
  </si>
  <si>
    <t>03.07.2022 08:57:08</t>
  </si>
  <si>
    <t>03.07.2022 08:57:10</t>
  </si>
  <si>
    <t>03.07.2022 08:58:59</t>
  </si>
  <si>
    <t>03.07.2022 08:59:04</t>
  </si>
  <si>
    <t>03.07.2022 08:59:05</t>
  </si>
  <si>
    <t>03.07.2022 08:59:07</t>
  </si>
  <si>
    <t>03.07.2022 08:59:08</t>
  </si>
  <si>
    <t>03.07.2022 08:59:11</t>
  </si>
  <si>
    <t>03.07.2022 08:59:13</t>
  </si>
  <si>
    <t>03.07.2022 08:59:14</t>
  </si>
  <si>
    <t>03.07.2022 09:03:55</t>
  </si>
  <si>
    <t>03.07.2022 09:06:08</t>
  </si>
  <si>
    <t>03.07.2022 09:06:10</t>
  </si>
  <si>
    <t>03.07.2022 09:06:11</t>
  </si>
  <si>
    <t>03.07.2022 09:06:13</t>
  </si>
  <si>
    <t>03.07.2022 09:06:14</t>
  </si>
  <si>
    <t>03.07.2022 09:06:32</t>
  </si>
  <si>
    <t>03.07.2022 09:06:55</t>
  </si>
  <si>
    <t>03.07.2022 09:06:56</t>
  </si>
  <si>
    <t>03.07.2022 09:06:58</t>
  </si>
  <si>
    <t>03.07.2022 09:07:29</t>
  </si>
  <si>
    <t>03.07.2022 09:07:31</t>
  </si>
  <si>
    <t>03.07.2022 09:07:32</t>
  </si>
  <si>
    <t>03.07.2022 09:07:34</t>
  </si>
  <si>
    <t>03.07.2022 09:07:35</t>
  </si>
  <si>
    <t>03.07.2022 09:07:37</t>
  </si>
  <si>
    <t>03.07.2022 09:07:38</t>
  </si>
  <si>
    <t>03.07.2022 09:07:44</t>
  </si>
  <si>
    <t>03.07.2022 09:07:49</t>
  </si>
  <si>
    <t>03.07.2022 09:07:50</t>
  </si>
  <si>
    <t>03.07.2022 09:07:52</t>
  </si>
  <si>
    <t>03.07.2022 09:07:53</t>
  </si>
  <si>
    <t>03.07.2022 09:07:55</t>
  </si>
  <si>
    <t>03.07.2022 09:07:56</t>
  </si>
  <si>
    <t>03.07.2022 09:07:58</t>
  </si>
  <si>
    <t>03.07.2022 09:10:37</t>
  </si>
  <si>
    <t>03.07.2022 09:10:55</t>
  </si>
  <si>
    <t>03.07.2022 09:10:56</t>
  </si>
  <si>
    <t>03.07.2022 09:10:58</t>
  </si>
  <si>
    <t>03.07.2022 09:10:59</t>
  </si>
  <si>
    <t>03.07.2022 09:11:01</t>
  </si>
  <si>
    <t>03.07.2022 09:11:28</t>
  </si>
  <si>
    <t>03.07.2022 09:11:29</t>
  </si>
  <si>
    <t>03.07.2022 09:11:31</t>
  </si>
  <si>
    <t>03.07.2022 09:11:32</t>
  </si>
  <si>
    <t>03.07.2022 09:11:34</t>
  </si>
  <si>
    <t>03.07.2022 09:11:38</t>
  </si>
  <si>
    <t>03.07.2022 09:11:44</t>
  </si>
  <si>
    <t>03.07.2022 09:11:52</t>
  </si>
  <si>
    <t>03.07.2022 09:11:55</t>
  </si>
  <si>
    <t>03.07.2022 09:11:56</t>
  </si>
  <si>
    <t>03.07.2022 09:11:59</t>
  </si>
  <si>
    <t>03.07.2022 09:12:00</t>
  </si>
  <si>
    <t>03.07.2022 09:12:02</t>
  </si>
  <si>
    <t>03.07.2022 09:13:08</t>
  </si>
  <si>
    <t>03.07.2022 09:13:11</t>
  </si>
  <si>
    <t>03.07.2022 09:13:12</t>
  </si>
  <si>
    <t>03.07.2022 09:13:14</t>
  </si>
  <si>
    <t>03.07.2022 09:14:41</t>
  </si>
  <si>
    <t>03.07.2022 09:14:42</t>
  </si>
  <si>
    <t>03.07.2022 09:14:44</t>
  </si>
  <si>
    <t>03.07.2022 09:14:45</t>
  </si>
  <si>
    <t>03.07.2022 09:16:01</t>
  </si>
  <si>
    <t>03.07.2022 09:16:05</t>
  </si>
  <si>
    <t>03.07.2022 09:16:06</t>
  </si>
  <si>
    <t>03.07.2022 09:16:38</t>
  </si>
  <si>
    <t>03.07.2022 09:16:44</t>
  </si>
  <si>
    <t>03.07.2022 09:17:22</t>
  </si>
  <si>
    <t>03.07.2022 09:18:17</t>
  </si>
  <si>
    <t>03.07.2022 09:18:18</t>
  </si>
  <si>
    <t>03.07.2022 09:18:19</t>
  </si>
  <si>
    <t>03.07.2022 09:18:21</t>
  </si>
  <si>
    <t>03.07.2022 09:18:33</t>
  </si>
  <si>
    <t>03.07.2022 09:19:11</t>
  </si>
  <si>
    <t>03.07.2022 09:19:12</t>
  </si>
  <si>
    <t>03.07.2022 09:19:14</t>
  </si>
  <si>
    <t>03.07.2022 09:19:15</t>
  </si>
  <si>
    <t>03.07.2022 09:19:17</t>
  </si>
  <si>
    <t>03.07.2022 09:19:18</t>
  </si>
  <si>
    <t>03.07.2022 09:19:51</t>
  </si>
  <si>
    <t>03.07.2022 09:20:02</t>
  </si>
  <si>
    <t>03.07.2022 09:20:03</t>
  </si>
  <si>
    <t>03.07.2022 09:20:05</t>
  </si>
  <si>
    <t>03.07.2022 09:20:06</t>
  </si>
  <si>
    <t>03.07.2022 09:20:27</t>
  </si>
  <si>
    <t>03.07.2022 09:20:29</t>
  </si>
  <si>
    <t>03.07.2022 09:20:30</t>
  </si>
  <si>
    <t>03.07.2022 09:20:33</t>
  </si>
  <si>
    <t>03.07.2022 09:20:34</t>
  </si>
  <si>
    <t>03.07.2022 09:20:49</t>
  </si>
  <si>
    <t>03.07.2022 09:20:51</t>
  </si>
  <si>
    <t>03.07.2022 09:20:52</t>
  </si>
  <si>
    <t>03.07.2022 09:20:54</t>
  </si>
  <si>
    <t>03.07.2022 09:22:02</t>
  </si>
  <si>
    <t>03.07.2022 09:22:03</t>
  </si>
  <si>
    <t>03.07.2022 09:22:05</t>
  </si>
  <si>
    <t>03.07.2022 09:22:08</t>
  </si>
  <si>
    <t>03.07.2022 09:22:09</t>
  </si>
  <si>
    <t>03.07.2022 09:22:11</t>
  </si>
  <si>
    <t>03.07.2022 09:22:12</t>
  </si>
  <si>
    <t>03.07.2022 09:22:33</t>
  </si>
  <si>
    <t>03.07.2022 09:22:35</t>
  </si>
  <si>
    <t>03.07.2022 09:22:36</t>
  </si>
  <si>
    <t>03.07.2022 09:22:37</t>
  </si>
  <si>
    <t>03.07.2022 09:22:47</t>
  </si>
  <si>
    <t>03.07.2022 09:22:48</t>
  </si>
  <si>
    <t>03.07.2022 09:22:49</t>
  </si>
  <si>
    <t>03.07.2022 09:22:51</t>
  </si>
  <si>
    <t>03.07.2022 09:24:16</t>
  </si>
  <si>
    <t>03.07.2022 09:24:18</t>
  </si>
  <si>
    <t>03.07.2022 09:24:19</t>
  </si>
  <si>
    <t>03.07.2022 09:24:21</t>
  </si>
  <si>
    <t>03.07.2022 09:24:51</t>
  </si>
  <si>
    <t>03.07.2022 09:24:52</t>
  </si>
  <si>
    <t>03.07.2022 09:24:54</t>
  </si>
  <si>
    <t>03.07.2022 09:25:45</t>
  </si>
  <si>
    <t>03.07.2022 09:25:46</t>
  </si>
  <si>
    <t>03.07.2022 09:25:48</t>
  </si>
  <si>
    <t>03.07.2022 09:25:49</t>
  </si>
  <si>
    <t>03.07.2022 09:25:51</t>
  </si>
  <si>
    <t>03.07.2022 09:25:52</t>
  </si>
  <si>
    <t>03.07.2022 09:25:54</t>
  </si>
  <si>
    <t>03.07.2022 09:26:01</t>
  </si>
  <si>
    <t>03.07.2022 09:26:03</t>
  </si>
  <si>
    <t>03.07.2022 09:26:04</t>
  </si>
  <si>
    <t>03.07.2022 09:26:06</t>
  </si>
  <si>
    <t>03.07.2022 09:26:07</t>
  </si>
  <si>
    <t>03.07.2022 09:26:13</t>
  </si>
  <si>
    <t>03.07.2022 09:26:15</t>
  </si>
  <si>
    <t>03.07.2022 09:26:16</t>
  </si>
  <si>
    <t>03.07.2022 09:26:18</t>
  </si>
  <si>
    <t>03.07.2022 09:26:19</t>
  </si>
  <si>
    <t>03.07.2022 09:26:52</t>
  </si>
  <si>
    <t>03.07.2022 09:26:54</t>
  </si>
  <si>
    <t>03.07.2022 09:26:55</t>
  </si>
  <si>
    <t>03.07.2022 09:27:51</t>
  </si>
  <si>
    <t>03.07.2022 09:27:52</t>
  </si>
  <si>
    <t>03.07.2022 09:27:54</t>
  </si>
  <si>
    <t>03.07.2022 09:27:55</t>
  </si>
  <si>
    <t>03.07.2022 09:27:57</t>
  </si>
  <si>
    <t>03.07.2022 09:27:58</t>
  </si>
  <si>
    <t>03.07.2022 09:28:00</t>
  </si>
  <si>
    <t>03.07.2022 09:28:01</t>
  </si>
  <si>
    <t>03.07.2022 09:28:03</t>
  </si>
  <si>
    <t>03.07.2022 09:28:10</t>
  </si>
  <si>
    <t>03.07.2022 09:28:12</t>
  </si>
  <si>
    <t>03.07.2022 09:28:13</t>
  </si>
  <si>
    <t>03.07.2022 09:28:42</t>
  </si>
  <si>
    <t>03.07.2022 09:28:43</t>
  </si>
  <si>
    <t>03.07.2022 09:28:45</t>
  </si>
  <si>
    <t>03.07.2022 09:29:12</t>
  </si>
  <si>
    <t>03.07.2022 09:29:49</t>
  </si>
  <si>
    <t>03.07.2022 09:29:54</t>
  </si>
  <si>
    <t>03.07.2022 09:29:55</t>
  </si>
  <si>
    <t>03.07.2022 09:29:57</t>
  </si>
  <si>
    <t>03.07.2022 09:30:42</t>
  </si>
  <si>
    <t>03.07.2022 09:32:49</t>
  </si>
  <si>
    <t>03.07.2022 09:32:52</t>
  </si>
  <si>
    <t>03.07.2022 09:34:05</t>
  </si>
  <si>
    <t>03.07.2022 09:34:07</t>
  </si>
  <si>
    <t>03.07.2022 09:34:08</t>
  </si>
  <si>
    <t>03.07.2022 09:34:48</t>
  </si>
  <si>
    <t>03.07.2022 09:34:49</t>
  </si>
  <si>
    <t>03.07.2022 09:35:19</t>
  </si>
  <si>
    <t>03.07.2022 09:35:21</t>
  </si>
  <si>
    <t>03.07.2022 09:35:22</t>
  </si>
  <si>
    <t>03.07.2022 09:35:24</t>
  </si>
  <si>
    <t>03.07.2022 09:35:25</t>
  </si>
  <si>
    <t>03.07.2022 09:35:30</t>
  </si>
  <si>
    <t>03.07.2022 09:35:31</t>
  </si>
  <si>
    <t>03.07.2022 09:35:32</t>
  </si>
  <si>
    <t>03.07.2022 09:35:34</t>
  </si>
  <si>
    <t>03.07.2022 09:35:35</t>
  </si>
  <si>
    <t>03.07.2022 09:35:43</t>
  </si>
  <si>
    <t>03.07.2022 09:35:45</t>
  </si>
  <si>
    <t>03.07.2022 09:35:46</t>
  </si>
  <si>
    <t>03.07.2022 09:36:00</t>
  </si>
  <si>
    <t>03.07.2022 09:36:01</t>
  </si>
  <si>
    <t>03.07.2022 09:36:03</t>
  </si>
  <si>
    <t>03.07.2022 09:36:13</t>
  </si>
  <si>
    <t>03.07.2022 09:36:16</t>
  </si>
  <si>
    <t>03.07.2022 09:36:18</t>
  </si>
  <si>
    <t>03.07.2022 09:36:20</t>
  </si>
  <si>
    <t>03.07.2022 09:36:22</t>
  </si>
  <si>
    <t>03.07.2022 09:36:24</t>
  </si>
  <si>
    <t>03.07.2022 09:36:25</t>
  </si>
  <si>
    <t>03.07.2022 09:36:27</t>
  </si>
  <si>
    <t>03.07.2022 09:36:28</t>
  </si>
  <si>
    <t>03.07.2022 09:36:30</t>
  </si>
  <si>
    <t>03.07.2022 09:36:31</t>
  </si>
  <si>
    <t>03.07.2022 09:36:33</t>
  </si>
  <si>
    <t>03.07.2022 09:36:34</t>
  </si>
  <si>
    <t>03.07.2022 09:36:36</t>
  </si>
  <si>
    <t>03.07.2022 09:36:37</t>
  </si>
  <si>
    <t>03.07.2022 09:36:39</t>
  </si>
  <si>
    <t>03.07.2022 09:37:40</t>
  </si>
  <si>
    <t>03.07.2022 09:37:41</t>
  </si>
  <si>
    <t>03.07.2022 09:37:43</t>
  </si>
  <si>
    <t>03.07.2022 09:37:44</t>
  </si>
  <si>
    <t>03.07.2022 09:37:46</t>
  </si>
  <si>
    <t>03.07.2022 09:37:47</t>
  </si>
  <si>
    <t>03.07.2022 09:38:46</t>
  </si>
  <si>
    <t>03.07.2022 09:38:48</t>
  </si>
  <si>
    <t>03.07.2022 09:38:49</t>
  </si>
  <si>
    <t>03.07.2022 09:38:51</t>
  </si>
  <si>
    <t>03.07.2022 09:40:04</t>
  </si>
  <si>
    <t>03.07.2022 09:40:44</t>
  </si>
  <si>
    <t>03.07.2022 09:40:46</t>
  </si>
  <si>
    <t>03.07.2022 09:40:47</t>
  </si>
  <si>
    <t>03.07.2022 09:40:49</t>
  </si>
  <si>
    <t>03.07.2022 09:40:50</t>
  </si>
  <si>
    <t>03.07.2022 09:40:52</t>
  </si>
  <si>
    <t>03.07.2022 09:41:14</t>
  </si>
  <si>
    <t>03.07.2022 09:41:16</t>
  </si>
  <si>
    <t>03.07.2022 09:41:17</t>
  </si>
  <si>
    <t>03.07.2022 09:41:19</t>
  </si>
  <si>
    <t>03.07.2022 09:41:20</t>
  </si>
  <si>
    <t>03.07.2022 09:41:23</t>
  </si>
  <si>
    <t>03.07.2022 09:41:25</t>
  </si>
  <si>
    <t>03.07.2022 09:41:26</t>
  </si>
  <si>
    <t>03.07.2022 09:41:53</t>
  </si>
  <si>
    <t>03.07.2022 09:41:55</t>
  </si>
  <si>
    <t>03.07.2022 09:41:56</t>
  </si>
  <si>
    <t>03.07.2022 09:41:57</t>
  </si>
  <si>
    <t>03.07.2022 09:41:59</t>
  </si>
  <si>
    <t>03.07.2022 09:42:00</t>
  </si>
  <si>
    <t>03.07.2022 09:42:04</t>
  </si>
  <si>
    <t>03.07.2022 09:43:25</t>
  </si>
  <si>
    <t>03.07.2022 09:43:26</t>
  </si>
  <si>
    <t>03.07.2022 09:43:28</t>
  </si>
  <si>
    <t>03.07.2022 09:43:29</t>
  </si>
  <si>
    <t>03.07.2022 09:43:31</t>
  </si>
  <si>
    <t>03.07.2022 09:43:32</t>
  </si>
  <si>
    <t>03.07.2022 09:43:59</t>
  </si>
  <si>
    <t>03.07.2022 09:44:04</t>
  </si>
  <si>
    <t>03.07.2022 09:44:05</t>
  </si>
  <si>
    <t>03.07.2022 09:44:07</t>
  </si>
  <si>
    <t>03.07.2022 09:44:08</t>
  </si>
  <si>
    <t>03.07.2022 09:44:14</t>
  </si>
  <si>
    <t>03.07.2022 09:44:50</t>
  </si>
  <si>
    <t>03.07.2022 09:44:52</t>
  </si>
  <si>
    <t>03.07.2022 09:44:53</t>
  </si>
  <si>
    <t>03.07.2022 09:44:55</t>
  </si>
  <si>
    <t>03.07.2022 09:44:56</t>
  </si>
  <si>
    <t>03.07.2022 09:44:58</t>
  </si>
  <si>
    <t>03.07.2022 09:44:59</t>
  </si>
  <si>
    <t>03.07.2022 09:45:17</t>
  </si>
  <si>
    <t>03.07.2022 09:45:23</t>
  </si>
  <si>
    <t>03.07.2022 09:45:25</t>
  </si>
  <si>
    <t>03.07.2022 09:45:26</t>
  </si>
  <si>
    <t>03.07.2022 09:45:27</t>
  </si>
  <si>
    <t>03.07.2022 09:45:29</t>
  </si>
  <si>
    <t>03.07.2022 09:45:30</t>
  </si>
  <si>
    <t>03.07.2022 09:45:32</t>
  </si>
  <si>
    <t>03.07.2022 09:45:33</t>
  </si>
  <si>
    <t>03.07.2022 09:45:35</t>
  </si>
  <si>
    <t>03.07.2022 09:45:36</t>
  </si>
  <si>
    <t>03.07.2022 09:45:56</t>
  </si>
  <si>
    <t>03.07.2022 09:45:57</t>
  </si>
  <si>
    <t>03.07.2022 09:45:59</t>
  </si>
  <si>
    <t>03.07.2022 09:46:00</t>
  </si>
  <si>
    <t>03.07.2022 09:47:59</t>
  </si>
  <si>
    <t>03.07.2022 09:48:00</t>
  </si>
  <si>
    <t>03.07.2022 09:48:03</t>
  </si>
  <si>
    <t>03.07.2022 09:48:57</t>
  </si>
  <si>
    <t>03.07.2022 09:49:05</t>
  </si>
  <si>
    <t>03.07.2022 09:49:06</t>
  </si>
  <si>
    <t>03.07.2022 09:49:08</t>
  </si>
  <si>
    <t>03.07.2022 09:49:09</t>
  </si>
  <si>
    <t>03.07.2022 09:49:11</t>
  </si>
  <si>
    <t>03.07.2022 09:49:12</t>
  </si>
  <si>
    <t>03.07.2022 09:49:20</t>
  </si>
  <si>
    <t>03.07.2022 09:49:21</t>
  </si>
  <si>
    <t>03.07.2022 09:49:23</t>
  </si>
  <si>
    <t>03.07.2022 09:49:24</t>
  </si>
  <si>
    <t>03.07.2022 09:49:26</t>
  </si>
  <si>
    <t>03.07.2022 09:50:51</t>
  </si>
  <si>
    <t>03.07.2022 09:50:53</t>
  </si>
  <si>
    <t>03.07.2022 09:50:56</t>
  </si>
  <si>
    <t>03.07.2022 09:50:57</t>
  </si>
  <si>
    <t>03.07.2022 09:50:59</t>
  </si>
  <si>
    <t>03.07.2022 09:51:02</t>
  </si>
  <si>
    <t>03.07.2022 09:51:03</t>
  </si>
  <si>
    <t>03.07.2022 09:51:05</t>
  </si>
  <si>
    <t>03.07.2022 09:51:06</t>
  </si>
  <si>
    <t>03.07.2022 09:51:08</t>
  </si>
  <si>
    <t>03.07.2022 09:51:09</t>
  </si>
  <si>
    <t>03.07.2022 09:51:11</t>
  </si>
  <si>
    <t>03.07.2022 09:51:15</t>
  </si>
  <si>
    <t>03.07.2022 09:51:17</t>
  </si>
  <si>
    <t>03.07.2022 09:51:18</t>
  </si>
  <si>
    <t>03.07.2022 09:51:20</t>
  </si>
  <si>
    <t>03.07.2022 09:51:21</t>
  </si>
  <si>
    <t>03.07.2022 09:51:23</t>
  </si>
  <si>
    <t>03.07.2022 09:52:03</t>
  </si>
  <si>
    <t>03.07.2022 09:52:45</t>
  </si>
  <si>
    <t>03.07.2022 09:52:47</t>
  </si>
  <si>
    <t>03.07.2022 09:52:48</t>
  </si>
  <si>
    <t>03.07.2022 09:53:05</t>
  </si>
  <si>
    <t>03.07.2022 09:53:06</t>
  </si>
  <si>
    <t>03.07.2022 09:53:08</t>
  </si>
  <si>
    <t>03.07.2022 09:53:09</t>
  </si>
  <si>
    <t>03.07.2022 09:53:11</t>
  </si>
  <si>
    <t>03.07.2022 09:53:12</t>
  </si>
  <si>
    <t>03.07.2022 09:53:14</t>
  </si>
  <si>
    <t>03.07.2022 09:53:42</t>
  </si>
  <si>
    <t>03.07.2022 09:53:45</t>
  </si>
  <si>
    <t>03.07.2022 09:53:47</t>
  </si>
  <si>
    <t>03.07.2022 09:53:48</t>
  </si>
  <si>
    <t>03.07.2022 09:53:50</t>
  </si>
  <si>
    <t>03.07.2022 09:53:51</t>
  </si>
  <si>
    <t>03.07.2022 09:53:53</t>
  </si>
  <si>
    <t>03.07.2022 09:53:54</t>
  </si>
  <si>
    <t>03.07.2022 09:54:00</t>
  </si>
  <si>
    <t>03.07.2022 09:54:02</t>
  </si>
  <si>
    <t>03.07.2022 09:54:03</t>
  </si>
  <si>
    <t>03.07.2022 09:54:05</t>
  </si>
  <si>
    <t>03.07.2022 09:54:14</t>
  </si>
  <si>
    <t>03.07.2022 09:54:15</t>
  </si>
  <si>
    <t>03.07.2022 09:54:17</t>
  </si>
  <si>
    <t>03.07.2022 09:54:50</t>
  </si>
  <si>
    <t>03.07.2022 09:54:51</t>
  </si>
  <si>
    <t>03.07.2022 09:54:53</t>
  </si>
  <si>
    <t>03.07.2022 09:54:54</t>
  </si>
  <si>
    <t>03.07.2022 09:54:56</t>
  </si>
  <si>
    <t>03.07.2022 09:55:02</t>
  </si>
  <si>
    <t>03.07.2022 09:55:03</t>
  </si>
  <si>
    <t>03.07.2022 09:55:06</t>
  </si>
  <si>
    <t>03.07.2022 09:55:08</t>
  </si>
  <si>
    <t>03.07.2022 09:55:09</t>
  </si>
  <si>
    <t>03.07.2022 09:55:11</t>
  </si>
  <si>
    <t>03.07.2022 09:55:12</t>
  </si>
  <si>
    <t>03.07.2022 09:56:57</t>
  </si>
  <si>
    <t>03.07.2022 09:57:00</t>
  </si>
  <si>
    <t>03.07.2022 09:57:02</t>
  </si>
  <si>
    <t>03.07.2022 09:57:03</t>
  </si>
  <si>
    <t>03.07.2022 09:57:05</t>
  </si>
  <si>
    <t>03.07.2022 09:57:06</t>
  </si>
  <si>
    <t>03.07.2022 09:57:42</t>
  </si>
  <si>
    <t>03.07.2022 09:57:44</t>
  </si>
  <si>
    <t>03.07.2022 09:57:45</t>
  </si>
  <si>
    <t>03.07.2022 09:57:47</t>
  </si>
  <si>
    <t>03.07.2022 09:58:38</t>
  </si>
  <si>
    <t>03.07.2022 09:58:39</t>
  </si>
  <si>
    <t>03.07.2022 09:58:41</t>
  </si>
  <si>
    <t>03.07.2022 09:58:42</t>
  </si>
  <si>
    <t>03.07.2022 09:58:44</t>
  </si>
  <si>
    <t>03.07.2022 09:58:47</t>
  </si>
  <si>
    <t>03.07.2022 09:58:48</t>
  </si>
  <si>
    <t>03.07.2022 09:58:50</t>
  </si>
  <si>
    <t>03.07.2022 09:58:51</t>
  </si>
  <si>
    <t>03.07.2022 09:58:53</t>
  </si>
  <si>
    <t>03.07.2022 09:58:54</t>
  </si>
  <si>
    <t>03.07.2022 09:58:56</t>
  </si>
  <si>
    <t>03.07.2022 09:58:57</t>
  </si>
  <si>
    <t>03.07.2022 09:58:59</t>
  </si>
  <si>
    <t>03.07.2022 09:59:00</t>
  </si>
  <si>
    <t>03.07.2022 09:59:02</t>
  </si>
  <si>
    <t>03.07.2022 09:59:14</t>
  </si>
  <si>
    <t>03.07.2022 09:59:17</t>
  </si>
  <si>
    <t>03.07.2022 09:59:18</t>
  </si>
  <si>
    <t>03.07.2022 09:59:20</t>
  </si>
  <si>
    <t>03.07.2022 09:59:21</t>
  </si>
  <si>
    <t>03.07.2022 09:59:23</t>
  </si>
  <si>
    <t>03.07.2022 09:59:24</t>
  </si>
  <si>
    <t>03.07.2022 09:59:26</t>
  </si>
  <si>
    <t>03.07.2022 09:59:27</t>
  </si>
  <si>
    <t>03.07.2022 09:59:29</t>
  </si>
  <si>
    <t>03.07.2022 09:59:32</t>
  </si>
  <si>
    <t>03.07.2022 09:59:33</t>
  </si>
  <si>
    <t>03.07.2022 09:59:35</t>
  </si>
  <si>
    <t>03.07.2022 10:00:59</t>
  </si>
  <si>
    <t>03.07.2022 10:01:00</t>
  </si>
  <si>
    <t>03.07.2022 10:01:02</t>
  </si>
  <si>
    <t>03.07.2022 10:01:05</t>
  </si>
  <si>
    <t>03.07.2022 10:01:06</t>
  </si>
  <si>
    <t>03.07.2022 10:01:08</t>
  </si>
  <si>
    <t>03.07.2022 10:01:09</t>
  </si>
  <si>
    <t>03.07.2022 10:01:11</t>
  </si>
  <si>
    <t>03.07.2022 10:01:32</t>
  </si>
  <si>
    <t>03.07.2022 10:01:33</t>
  </si>
  <si>
    <t>03.07.2022 10:01:35</t>
  </si>
  <si>
    <t>03.07.2022 10:01:36</t>
  </si>
  <si>
    <t>03.07.2022 10:01:38</t>
  </si>
  <si>
    <t>03.07.2022 10:01:39</t>
  </si>
  <si>
    <t>03.07.2022 10:01:41</t>
  </si>
  <si>
    <t>03.07.2022 10:01:56</t>
  </si>
  <si>
    <t>03.07.2022 10:01:57</t>
  </si>
  <si>
    <t>03.07.2022 10:01:59</t>
  </si>
  <si>
    <t>03.07.2022 10:02:00</t>
  </si>
  <si>
    <t>03.07.2022 10:02:02</t>
  </si>
  <si>
    <t>03.07.2022 10:02:03</t>
  </si>
  <si>
    <t>03.07.2022 10:02:05</t>
  </si>
  <si>
    <t>03.07.2022 10:02:06</t>
  </si>
  <si>
    <t>03.07.2022 10:02:35</t>
  </si>
  <si>
    <t>03.07.2022 10:02:38</t>
  </si>
  <si>
    <t>03.07.2022 10:02:39</t>
  </si>
  <si>
    <t>03.07.2022 10:02:41</t>
  </si>
  <si>
    <t>03.07.2022 10:02:42</t>
  </si>
  <si>
    <t>03.07.2022 10:02:44</t>
  </si>
  <si>
    <t>03.07.2022 10:02:45</t>
  </si>
  <si>
    <t>03.07.2022 10:02:47</t>
  </si>
  <si>
    <t>03.07.2022 10:02:50</t>
  </si>
  <si>
    <t>03.07.2022 10:02:51</t>
  </si>
  <si>
    <t>03.07.2022 10:02:53</t>
  </si>
  <si>
    <t>03.07.2022 10:02:54</t>
  </si>
  <si>
    <t>03.07.2022 10:02:56</t>
  </si>
  <si>
    <t>03.07.2022 10:02:57</t>
  </si>
  <si>
    <t>03.07.2022 10:02:59</t>
  </si>
  <si>
    <t>03.07.2022 10:03:00</t>
  </si>
  <si>
    <t>03.07.2022 10:03:03</t>
  </si>
  <si>
    <t>03.07.2022 10:03:12</t>
  </si>
  <si>
    <t>03.07.2022 10:03:14</t>
  </si>
  <si>
    <t>03.07.2022 10:03:15</t>
  </si>
  <si>
    <t>03.07.2022 10:04:24</t>
  </si>
  <si>
    <t>03.07.2022 10:04:25</t>
  </si>
  <si>
    <t>03.07.2022 10:04:27</t>
  </si>
  <si>
    <t>03.07.2022 10:04:28</t>
  </si>
  <si>
    <t>03.07.2022 10:04:46</t>
  </si>
  <si>
    <t>03.07.2022 10:04:48</t>
  </si>
  <si>
    <t>03.07.2022 10:05:06</t>
  </si>
  <si>
    <t>03.07.2022 10:05:07</t>
  </si>
  <si>
    <t>03.07.2022 10:05:09</t>
  </si>
  <si>
    <t>03.07.2022 10:05:10</t>
  </si>
  <si>
    <t>03.07.2022 10:05:21</t>
  </si>
  <si>
    <t>03.07.2022 10:05:22</t>
  </si>
  <si>
    <t>03.07.2022 10:05:24</t>
  </si>
  <si>
    <t>03.07.2022 10:05:25</t>
  </si>
  <si>
    <t>03.07.2022 10:05:29</t>
  </si>
  <si>
    <t>03.07.2022 10:05:30</t>
  </si>
  <si>
    <t>03.07.2022 10:05:31</t>
  </si>
  <si>
    <t>03.07.2022 10:05:33</t>
  </si>
  <si>
    <t>03.07.2022 10:05:34</t>
  </si>
  <si>
    <t>03.07.2022 10:05:36</t>
  </si>
  <si>
    <t>03.07.2022 10:05:37</t>
  </si>
  <si>
    <t>03.07.2022 10:05:39</t>
  </si>
  <si>
    <t>03.07.2022 10:05:55</t>
  </si>
  <si>
    <t>03.07.2022 10:05:57</t>
  </si>
  <si>
    <t>03.07.2022 10:05:58</t>
  </si>
  <si>
    <t>03.07.2022 10:06:00</t>
  </si>
  <si>
    <t>03.07.2022 10:06:01</t>
  </si>
  <si>
    <t>03.07.2022 10:06:03</t>
  </si>
  <si>
    <t>03.07.2022 10:06:04</t>
  </si>
  <si>
    <t>03.07.2022 10:06:06</t>
  </si>
  <si>
    <t>03.07.2022 10:06:07</t>
  </si>
  <si>
    <t>03.07.2022 10:06:09</t>
  </si>
  <si>
    <t>03.07.2022 10:06:37</t>
  </si>
  <si>
    <t>03.07.2022 10:06:39</t>
  </si>
  <si>
    <t>03.07.2022 10:06:40</t>
  </si>
  <si>
    <t>03.07.2022 10:08:00</t>
  </si>
  <si>
    <t>03.07.2022 10:08:01</t>
  </si>
  <si>
    <t>03.07.2022 10:08:03</t>
  </si>
  <si>
    <t>03.07.2022 10:08:04</t>
  </si>
  <si>
    <t>03.07.2022 10:08:06</t>
  </si>
  <si>
    <t>03.07.2022 10:08:07</t>
  </si>
  <si>
    <t>03.07.2022 10:08:09</t>
  </si>
  <si>
    <t>03.07.2022 10:08:16</t>
  </si>
  <si>
    <t>03.07.2022 10:08:22</t>
  </si>
  <si>
    <t>03.07.2022 10:08:24</t>
  </si>
  <si>
    <t>03.07.2022 10:08:25</t>
  </si>
  <si>
    <t>03.07.2022 10:08:27</t>
  </si>
  <si>
    <t>03.07.2022 10:08:28</t>
  </si>
  <si>
    <t>03.07.2022 10:10:18</t>
  </si>
  <si>
    <t>03.07.2022 10:10:19</t>
  </si>
  <si>
    <t>03.07.2022 10:10:21</t>
  </si>
  <si>
    <t>03.07.2022 10:10:22</t>
  </si>
  <si>
    <t>03.07.2022 10:10:24</t>
  </si>
  <si>
    <t>03.07.2022 10:10:25</t>
  </si>
  <si>
    <t>03.07.2022 10:11:43</t>
  </si>
  <si>
    <t>03.07.2022 10:12:34</t>
  </si>
  <si>
    <t>03.07.2022 10:12:36</t>
  </si>
  <si>
    <t>03.07.2022 10:12:37</t>
  </si>
  <si>
    <t>03.07.2022 10:12:39</t>
  </si>
  <si>
    <t>03.07.2022 10:12:46</t>
  </si>
  <si>
    <t>03.07.2022 10:12:48</t>
  </si>
  <si>
    <t>03.07.2022 10:12:49</t>
  </si>
  <si>
    <t>03.07.2022 10:12:51</t>
  </si>
  <si>
    <t>03.07.2022 10:13:24</t>
  </si>
  <si>
    <t>03.07.2022 10:13:25</t>
  </si>
  <si>
    <t>03.07.2022 10:13:27</t>
  </si>
  <si>
    <t>03.07.2022 10:13:28</t>
  </si>
  <si>
    <t>03.07.2022 10:14:39</t>
  </si>
  <si>
    <t>03.07.2022 10:14:40</t>
  </si>
  <si>
    <t>03.07.2022 10:14:42</t>
  </si>
  <si>
    <t>03.07.2022 10:14:43</t>
  </si>
  <si>
    <t>03.07.2022 10:15:58</t>
  </si>
  <si>
    <t>03.07.2022 10:16:00</t>
  </si>
  <si>
    <t>03.07.2022 10:16:01</t>
  </si>
  <si>
    <t>03.07.2022 10:16:03</t>
  </si>
  <si>
    <t>03.07.2022 10:16:04</t>
  </si>
  <si>
    <t>03.07.2022 10:16:06</t>
  </si>
  <si>
    <t>03.07.2022 10:16:07</t>
  </si>
  <si>
    <t>03.07.2022 10:16:09</t>
  </si>
  <si>
    <t>03.07.2022 10:16:10</t>
  </si>
  <si>
    <t>03.07.2022 10:16:12</t>
  </si>
  <si>
    <t>03.07.2022 10:16:15</t>
  </si>
  <si>
    <t>03.07.2022 10:16:16</t>
  </si>
  <si>
    <t>03.07.2022 10:16:18</t>
  </si>
  <si>
    <t>03.07.2022 10:16:19</t>
  </si>
  <si>
    <t>03.07.2022 10:16:21</t>
  </si>
  <si>
    <t>03.07.2022 10:16:59</t>
  </si>
  <si>
    <t>03.07.2022 10:17:01</t>
  </si>
  <si>
    <t>03.07.2022 10:17:02</t>
  </si>
  <si>
    <t>03.07.2022 10:17:04</t>
  </si>
  <si>
    <t>03.07.2022 10:17:07</t>
  </si>
  <si>
    <t>03.07.2022 10:17:10</t>
  </si>
  <si>
    <t>03.07.2022 10:17:11</t>
  </si>
  <si>
    <t>03.07.2022 10:17:13</t>
  </si>
  <si>
    <t>03.07.2022 10:17:14</t>
  </si>
  <si>
    <t>03.07.2022 10:17:33</t>
  </si>
  <si>
    <t>03.07.2022 10:17:34</t>
  </si>
  <si>
    <t>03.07.2022 10:17:36</t>
  </si>
  <si>
    <t>03.07.2022 10:17:37</t>
  </si>
  <si>
    <t>03.07.2022 10:17:53</t>
  </si>
  <si>
    <t>03.07.2022 10:17:55</t>
  </si>
  <si>
    <t>03.07.2022 10:17:57</t>
  </si>
  <si>
    <t>03.07.2022 10:17:58</t>
  </si>
  <si>
    <t>03.07.2022 10:18:00</t>
  </si>
  <si>
    <t>03.07.2022 10:18:01</t>
  </si>
  <si>
    <t>03.07.2022 10:18:51</t>
  </si>
  <si>
    <t>03.07.2022 10:19:21</t>
  </si>
  <si>
    <t>03.07.2022 10:19:26</t>
  </si>
  <si>
    <t>03.07.2022 10:19:27</t>
  </si>
  <si>
    <t>03.07.2022 10:19:28</t>
  </si>
  <si>
    <t>03.07.2022 10:19:30</t>
  </si>
  <si>
    <t>03.07.2022 10:19:44</t>
  </si>
  <si>
    <t>03.07.2022 10:19:45</t>
  </si>
  <si>
    <t>03.07.2022 10:19:48</t>
  </si>
  <si>
    <t>03.07.2022 10:19:56</t>
  </si>
  <si>
    <t>03.07.2022 10:19:57</t>
  </si>
  <si>
    <t>03.07.2022 10:19:59</t>
  </si>
  <si>
    <t>03.07.2022 10:20:00</t>
  </si>
  <si>
    <t>03.07.2022 10:20:02</t>
  </si>
  <si>
    <t>03.07.2022 10:20:03</t>
  </si>
  <si>
    <t>03.07.2022 10:20:05</t>
  </si>
  <si>
    <t>03.07.2022 10:20:06</t>
  </si>
  <si>
    <t>03.07.2022 10:20:54</t>
  </si>
  <si>
    <t>03.07.2022 10:20:56</t>
  </si>
  <si>
    <t>03.07.2022 10:20:57</t>
  </si>
  <si>
    <t>03.07.2022 10:20:59</t>
  </si>
  <si>
    <t>03.07.2022 10:21:03</t>
  </si>
  <si>
    <t>03.07.2022 10:21:04</t>
  </si>
  <si>
    <t>03.07.2022 10:21:06</t>
  </si>
  <si>
    <t>03.07.2022 10:21:27</t>
  </si>
  <si>
    <t>03.07.2022 10:21:29</t>
  </si>
  <si>
    <t>03.07.2022 10:21:30</t>
  </si>
  <si>
    <t>03.07.2022 10:21:31</t>
  </si>
  <si>
    <t>03.07.2022 10:21:33</t>
  </si>
  <si>
    <t>03.07.2022 10:21:35</t>
  </si>
  <si>
    <t>03.07.2022 10:21:36</t>
  </si>
  <si>
    <t>03.07.2022 10:21:41</t>
  </si>
  <si>
    <t>03.07.2022 10:21:42</t>
  </si>
  <si>
    <t>03.07.2022 10:21:43</t>
  </si>
  <si>
    <t>03.07.2022 10:21:54</t>
  </si>
  <si>
    <t>03.07.2022 10:21:55</t>
  </si>
  <si>
    <t>03.07.2022 10:21:57</t>
  </si>
  <si>
    <t>03.07.2022 10:21:58</t>
  </si>
  <si>
    <t>03.07.2022 10:23:17</t>
  </si>
  <si>
    <t>03.07.2022 10:23:18</t>
  </si>
  <si>
    <t>03.07.2022 10:23:21</t>
  </si>
  <si>
    <t>03.07.2022 10:23:24</t>
  </si>
  <si>
    <t>03.07.2022 10:23:33</t>
  </si>
  <si>
    <t>03.07.2022 10:23:57</t>
  </si>
  <si>
    <t>03.07.2022 10:23:59</t>
  </si>
  <si>
    <t>03.07.2022 10:24:00</t>
  </si>
  <si>
    <t>03.07.2022 10:24:02</t>
  </si>
  <si>
    <t>03.07.2022 10:24:42</t>
  </si>
  <si>
    <t>03.07.2022 10:24:44</t>
  </si>
  <si>
    <t>03.07.2022 10:24:45</t>
  </si>
  <si>
    <t>03.07.2022 10:24:46</t>
  </si>
  <si>
    <t>03.07.2022 10:24:57</t>
  </si>
  <si>
    <t>03.07.2022 10:25:00</t>
  </si>
  <si>
    <t>03.07.2022 10:25:02</t>
  </si>
  <si>
    <t>03.07.2022 10:25:03</t>
  </si>
  <si>
    <t>03.07.2022 10:25:05</t>
  </si>
  <si>
    <t>03.07.2022 10:25:32</t>
  </si>
  <si>
    <t>03.07.2022 10:26:14</t>
  </si>
  <si>
    <t>03.07.2022 10:26:27</t>
  </si>
  <si>
    <t>03.07.2022 10:26:28</t>
  </si>
  <si>
    <t>03.07.2022 10:26:30</t>
  </si>
  <si>
    <t>03.07.2022 10:26:31</t>
  </si>
  <si>
    <t>03.07.2022 10:26:34</t>
  </si>
  <si>
    <t>03.07.2022 10:26:36</t>
  </si>
  <si>
    <t>03.07.2022 10:26:37</t>
  </si>
  <si>
    <t>03.07.2022 10:26:39</t>
  </si>
  <si>
    <t>03.07.2022 10:26:40</t>
  </si>
  <si>
    <t>03.07.2022 10:27:21</t>
  </si>
  <si>
    <t>03.07.2022 10:27:22</t>
  </si>
  <si>
    <t>03.07.2022 10:27:24</t>
  </si>
  <si>
    <t>03.07.2022 10:27:25</t>
  </si>
  <si>
    <t>03.07.2022 10:27:27</t>
  </si>
  <si>
    <t>03.07.2022 10:27:29</t>
  </si>
  <si>
    <t>03.07.2022 10:27:42</t>
  </si>
  <si>
    <t>03.07.2022 10:27:43</t>
  </si>
  <si>
    <t>03.07.2022 10:27:45</t>
  </si>
  <si>
    <t>03.07.2022 10:27:46</t>
  </si>
  <si>
    <t>03.07.2022 10:27:48</t>
  </si>
  <si>
    <t>03.07.2022 10:28:45</t>
  </si>
  <si>
    <t>03.07.2022 10:28:46</t>
  </si>
  <si>
    <t>03.07.2022 10:28:48</t>
  </si>
  <si>
    <t>03.07.2022 10:28:49</t>
  </si>
  <si>
    <t>03.07.2022 10:28:51</t>
  </si>
  <si>
    <t>03.07.2022 10:29:33</t>
  </si>
  <si>
    <t>03.07.2022 10:29:36</t>
  </si>
  <si>
    <t>03.07.2022 10:29:37</t>
  </si>
  <si>
    <t>03.07.2022 10:29:39</t>
  </si>
  <si>
    <t>03.07.2022 10:29:40</t>
  </si>
  <si>
    <t>03.07.2022 10:29:45</t>
  </si>
  <si>
    <t>03.07.2022 10:29:47</t>
  </si>
  <si>
    <t>03.07.2022 10:29:48</t>
  </si>
  <si>
    <t>03.07.2022 10:29:50</t>
  </si>
  <si>
    <t>03.07.2022 10:29:51</t>
  </si>
  <si>
    <t>03.07.2022 10:29:53</t>
  </si>
  <si>
    <t>03.07.2022 10:30:02</t>
  </si>
  <si>
    <t>03.07.2022 10:30:03</t>
  </si>
  <si>
    <t>03.07.2022 10:30:04</t>
  </si>
  <si>
    <t>03.07.2022 10:30:06</t>
  </si>
  <si>
    <t>03.07.2022 10:30:07</t>
  </si>
  <si>
    <t>03.07.2022 10:30:51</t>
  </si>
  <si>
    <t>03.07.2022 10:30:54</t>
  </si>
  <si>
    <t>03.07.2022 10:30:55</t>
  </si>
  <si>
    <t>03.07.2022 10:30:57</t>
  </si>
  <si>
    <t>03.07.2022 10:31:32</t>
  </si>
  <si>
    <t>03.07.2022 10:31:33</t>
  </si>
  <si>
    <t>03.07.2022 10:31:34</t>
  </si>
  <si>
    <t>03.07.2022 10:31:36</t>
  </si>
  <si>
    <t>03.07.2022 10:31:37</t>
  </si>
  <si>
    <t>03.07.2022 10:31:40</t>
  </si>
  <si>
    <t>03.07.2022 10:31:42</t>
  </si>
  <si>
    <t>03.07.2022 10:31:43</t>
  </si>
  <si>
    <t>03.07.2022 10:31:45</t>
  </si>
  <si>
    <t>03.07.2022 10:33:04</t>
  </si>
  <si>
    <t>03.07.2022 10:33:06</t>
  </si>
  <si>
    <t>03.07.2022 10:33:07</t>
  </si>
  <si>
    <t>03.07.2022 10:33:09</t>
  </si>
  <si>
    <t>03.07.2022 10:33:10</t>
  </si>
  <si>
    <t>03.07.2022 10:33:12</t>
  </si>
  <si>
    <t>03.07.2022 10:34:01</t>
  </si>
  <si>
    <t>03.07.2022 10:34:03</t>
  </si>
  <si>
    <t>03.07.2022 10:34:04</t>
  </si>
  <si>
    <t>03.07.2022 10:34:06</t>
  </si>
  <si>
    <t>03.07.2022 10:34:07</t>
  </si>
  <si>
    <t>03.07.2022 10:34:40</t>
  </si>
  <si>
    <t>03.07.2022 10:34:42</t>
  </si>
  <si>
    <t>03.07.2022 10:34:43</t>
  </si>
  <si>
    <t>03.07.2022 10:34:45</t>
  </si>
  <si>
    <t>03.07.2022 10:34:46</t>
  </si>
  <si>
    <t>03.07.2022 10:34:51</t>
  </si>
  <si>
    <t>03.07.2022 10:34:54</t>
  </si>
  <si>
    <t>03.07.2022 10:34:55</t>
  </si>
  <si>
    <t>03.07.2022 10:34:57</t>
  </si>
  <si>
    <t>03.07.2022 10:34:58</t>
  </si>
  <si>
    <t>03.07.2022 10:35:00</t>
  </si>
  <si>
    <t>03.07.2022 10:35:06</t>
  </si>
  <si>
    <t>03.07.2022 10:35:07</t>
  </si>
  <si>
    <t>03.07.2022 10:35:09</t>
  </si>
  <si>
    <t>03.07.2022 10:35:10</t>
  </si>
  <si>
    <t>03.07.2022 10:35:12</t>
  </si>
  <si>
    <t>03.07.2022 10:35:13</t>
  </si>
  <si>
    <t>03.07.2022 10:35:15</t>
  </si>
  <si>
    <t>03.07.2022 10:35:16</t>
  </si>
  <si>
    <t>03.07.2022 10:35:42</t>
  </si>
  <si>
    <t>03.07.2022 10:35:43</t>
  </si>
  <si>
    <t>03.07.2022 10:35:45</t>
  </si>
  <si>
    <t>03.07.2022 10:35:46</t>
  </si>
  <si>
    <t>03.07.2022 10:35:48</t>
  </si>
  <si>
    <t>03.07.2022 10:35:49</t>
  </si>
  <si>
    <t>03.07.2022 10:35:51</t>
  </si>
  <si>
    <t>03.07.2022 10:36:31</t>
  </si>
  <si>
    <t>03.07.2022 10:36:33</t>
  </si>
  <si>
    <t>03.07.2022 10:36:34</t>
  </si>
  <si>
    <t>03.07.2022 10:36:36</t>
  </si>
  <si>
    <t>03.07.2022 10:36:42</t>
  </si>
  <si>
    <t>03.07.2022 10:36:43</t>
  </si>
  <si>
    <t>03.07.2022 10:36:45</t>
  </si>
  <si>
    <t>03.07.2022 10:36:46</t>
  </si>
  <si>
    <t>03.07.2022 10:36:49</t>
  </si>
  <si>
    <t>03.07.2022 10:36:51</t>
  </si>
  <si>
    <t>03.07.2022 10:36:52</t>
  </si>
  <si>
    <t>03.07.2022 10:37:07</t>
  </si>
  <si>
    <t>03.07.2022 10:37:09</t>
  </si>
  <si>
    <t>03.07.2022 10:37:10</t>
  </si>
  <si>
    <t>03.07.2022 10:37:12</t>
  </si>
  <si>
    <t>03.07.2022 10:37:13</t>
  </si>
  <si>
    <t>03.07.2022 10:37:37</t>
  </si>
  <si>
    <t>03.07.2022 10:37:39</t>
  </si>
  <si>
    <t>03.07.2022 10:37:40</t>
  </si>
  <si>
    <t>03.07.2022 10:37:42</t>
  </si>
  <si>
    <t>03.07.2022 10:37:43</t>
  </si>
  <si>
    <t>03.07.2022 10:37:45</t>
  </si>
  <si>
    <t>03.07.2022 10:37:46</t>
  </si>
  <si>
    <t>03.07.2022 10:37:55</t>
  </si>
  <si>
    <t>03.07.2022 10:37:57</t>
  </si>
  <si>
    <t>03.07.2022 10:38:01</t>
  </si>
  <si>
    <t>03.07.2022 10:38:03</t>
  </si>
  <si>
    <t>03.07.2022 10:38:04</t>
  </si>
  <si>
    <t>03.07.2022 10:38:06</t>
  </si>
  <si>
    <t>03.07.2022 10:38:07</t>
  </si>
  <si>
    <t>03.07.2022 10:38:09</t>
  </si>
  <si>
    <t>03.07.2022 10:38:10</t>
  </si>
  <si>
    <t>03.07.2022 10:39:03</t>
  </si>
  <si>
    <t>03.07.2022 10:39:04</t>
  </si>
  <si>
    <t>03.07.2022 10:39:06</t>
  </si>
  <si>
    <t>03.07.2022 10:39:07</t>
  </si>
  <si>
    <t>03.07.2022 10:39:28</t>
  </si>
  <si>
    <t>03.07.2022 10:39:30</t>
  </si>
  <si>
    <t>03.07.2022 10:39:31</t>
  </si>
  <si>
    <t>03.07.2022 10:39:48</t>
  </si>
  <si>
    <t>03.07.2022 10:39:49</t>
  </si>
  <si>
    <t>03.07.2022 10:39:57</t>
  </si>
  <si>
    <t>03.07.2022 10:39:58</t>
  </si>
  <si>
    <t>03.07.2022 10:40:00</t>
  </si>
  <si>
    <t>03.07.2022 10:40:03</t>
  </si>
  <si>
    <t>03.07.2022 10:40:06</t>
  </si>
  <si>
    <t>03.07.2022 10:40:07</t>
  </si>
  <si>
    <t>03.07.2022 10:40:09</t>
  </si>
  <si>
    <t>03.07.2022 10:40:55</t>
  </si>
  <si>
    <t>03.07.2022 10:40:58</t>
  </si>
  <si>
    <t>03.07.2022 10:41:00</t>
  </si>
  <si>
    <t>03.07.2022 10:41:01</t>
  </si>
  <si>
    <t>03.07.2022 10:41:03</t>
  </si>
  <si>
    <t>03.07.2022 10:41:04</t>
  </si>
  <si>
    <t>03.07.2022 10:41:58</t>
  </si>
  <si>
    <t>03.07.2022 10:42:00</t>
  </si>
  <si>
    <t>03.07.2022 10:42:01</t>
  </si>
  <si>
    <t>03.07.2022 10:42:03</t>
  </si>
  <si>
    <t>03.07.2022 10:42:37</t>
  </si>
  <si>
    <t>03.07.2022 10:43:00</t>
  </si>
  <si>
    <t>03.07.2022 10:43:01</t>
  </si>
  <si>
    <t>03.07.2022 10:43:03</t>
  </si>
  <si>
    <t>03.07.2022 10:43:04</t>
  </si>
  <si>
    <t>03.07.2022 10:45:01</t>
  </si>
  <si>
    <t>03.07.2022 10:45:02</t>
  </si>
  <si>
    <t>03.07.2022 10:45:04</t>
  </si>
  <si>
    <t>03.07.2022 10:45:05</t>
  </si>
  <si>
    <t>03.07.2022 10:45:06</t>
  </si>
  <si>
    <t>03.07.2022 10:45:08</t>
  </si>
  <si>
    <t>03.07.2022 10:45:09</t>
  </si>
  <si>
    <t>03.07.2022 10:45:13</t>
  </si>
  <si>
    <t>03.07.2022 10:46:49</t>
  </si>
  <si>
    <t>03.07.2022 10:46:50</t>
  </si>
  <si>
    <t>03.07.2022 10:46:52</t>
  </si>
  <si>
    <t>03.07.2022 10:46:53</t>
  </si>
  <si>
    <t>03.07.2022 10:46:55</t>
  </si>
  <si>
    <t>03.07.2022 10:47:40</t>
  </si>
  <si>
    <t>03.07.2022 10:47:41</t>
  </si>
  <si>
    <t>03.07.2022 10:47:43</t>
  </si>
  <si>
    <t>03.07.2022 10:47:44</t>
  </si>
  <si>
    <t>03.07.2022 10:47:46</t>
  </si>
  <si>
    <t>03.07.2022 10:47:47</t>
  </si>
  <si>
    <t>03.07.2022 10:47:49</t>
  </si>
  <si>
    <t>03.07.2022 10:47:50</t>
  </si>
  <si>
    <t>03.07.2022 10:47:52</t>
  </si>
  <si>
    <t>03.07.2022 10:47:53</t>
  </si>
  <si>
    <t>03.07.2022 10:47:55</t>
  </si>
  <si>
    <t>03.07.2022 10:47:56</t>
  </si>
  <si>
    <t>03.07.2022 10:47:58</t>
  </si>
  <si>
    <t>03.07.2022 10:47:59</t>
  </si>
  <si>
    <t>03.07.2022 10:48:32</t>
  </si>
  <si>
    <t>03.07.2022 10:48:33</t>
  </si>
  <si>
    <t>03.07.2022 10:48:35</t>
  </si>
  <si>
    <t>03.07.2022 10:48:37</t>
  </si>
  <si>
    <t>03.07.2022 10:48:38</t>
  </si>
  <si>
    <t>03.07.2022 10:48:40</t>
  </si>
  <si>
    <t>03.07.2022 10:48:41</t>
  </si>
  <si>
    <t>03.07.2022 10:48:43</t>
  </si>
  <si>
    <t>03.07.2022 10:49:26</t>
  </si>
  <si>
    <t>03.07.2022 10:49:28</t>
  </si>
  <si>
    <t>03.07.2022 10:49:29</t>
  </si>
  <si>
    <t>03.07.2022 10:49:43</t>
  </si>
  <si>
    <t>03.07.2022 10:49:44</t>
  </si>
  <si>
    <t>03.07.2022 10:49:46</t>
  </si>
  <si>
    <t>03.07.2022 10:49:47</t>
  </si>
  <si>
    <t>03.07.2022 10:49:49</t>
  </si>
  <si>
    <t>03.07.2022 10:49:50</t>
  </si>
  <si>
    <t>03.07.2022 10:50:02</t>
  </si>
  <si>
    <t>03.07.2022 10:50:04</t>
  </si>
  <si>
    <t>03.07.2022 10:50:05</t>
  </si>
  <si>
    <t>03.07.2022 10:50:14</t>
  </si>
  <si>
    <t>03.07.2022 10:50:16</t>
  </si>
  <si>
    <t>03.07.2022 10:50:17</t>
  </si>
  <si>
    <t>03.07.2022 10:50:19</t>
  </si>
  <si>
    <t>03.07.2022 10:50:20</t>
  </si>
  <si>
    <t>03.07.2022 10:50:22</t>
  </si>
  <si>
    <t>03.07.2022 10:50:23</t>
  </si>
  <si>
    <t>03.07.2022 10:50:26</t>
  </si>
  <si>
    <t>03.07.2022 10:50:27</t>
  </si>
  <si>
    <t>03.07.2022 10:50:54</t>
  </si>
  <si>
    <t>03.07.2022 10:50:56</t>
  </si>
  <si>
    <t>03.07.2022 10:50:57</t>
  </si>
  <si>
    <t>03.07.2022 10:51:00</t>
  </si>
  <si>
    <t>03.07.2022 10:51:02</t>
  </si>
  <si>
    <t>03.07.2022 10:51:03</t>
  </si>
  <si>
    <t>03.07.2022 10:51:37</t>
  </si>
  <si>
    <t>03.07.2022 10:51:40</t>
  </si>
  <si>
    <t>03.07.2022 10:51:41</t>
  </si>
  <si>
    <t>03.07.2022 10:51:42</t>
  </si>
  <si>
    <t>03.07.2022 10:51:44</t>
  </si>
  <si>
    <t>03.07.2022 10:51:45</t>
  </si>
  <si>
    <t>03.07.2022 10:52:04</t>
  </si>
  <si>
    <t>03.07.2022 10:52:05</t>
  </si>
  <si>
    <t>03.07.2022 10:52:08</t>
  </si>
  <si>
    <t>03.07.2022 10:52:53</t>
  </si>
  <si>
    <t>03.07.2022 10:53:37</t>
  </si>
  <si>
    <t>03.07.2022 10:53:38</t>
  </si>
  <si>
    <t>03.07.2022 10:53:39</t>
  </si>
  <si>
    <t>03.07.2022 10:53:41</t>
  </si>
  <si>
    <t>03.07.2022 10:53:42</t>
  </si>
  <si>
    <t>03.07.2022 10:53:44</t>
  </si>
  <si>
    <t>03.07.2022 10:54:11</t>
  </si>
  <si>
    <t>03.07.2022 10:54:32</t>
  </si>
  <si>
    <t>03.07.2022 10:54:34</t>
  </si>
  <si>
    <t>03.07.2022 10:54:35</t>
  </si>
  <si>
    <t>03.07.2022 10:54:36</t>
  </si>
  <si>
    <t>03.07.2022 10:54:38</t>
  </si>
  <si>
    <t>03.07.2022 10:54:39</t>
  </si>
  <si>
    <t>03.07.2022 10:54:41</t>
  </si>
  <si>
    <t>03.07.2022 10:54:51</t>
  </si>
  <si>
    <t>03.07.2022 10:54:53</t>
  </si>
  <si>
    <t>03.07.2022 10:54:54</t>
  </si>
  <si>
    <t>03.07.2022 10:56:28</t>
  </si>
  <si>
    <t>03.07.2022 10:56:32</t>
  </si>
  <si>
    <t>03.07.2022 10:56:33</t>
  </si>
  <si>
    <t>03.07.2022 10:56:35</t>
  </si>
  <si>
    <t>03.07.2022 10:56:36</t>
  </si>
  <si>
    <t>03.07.2022 10:56:53</t>
  </si>
  <si>
    <t>03.07.2022 10:56:55</t>
  </si>
  <si>
    <t>03.07.2022 10:56:56</t>
  </si>
  <si>
    <t>03.07.2022 10:56:57</t>
  </si>
  <si>
    <t>03.07.2022 10:56:59</t>
  </si>
  <si>
    <t>03.07.2022 10:57:00</t>
  </si>
  <si>
    <t>03.07.2022 10:57:02</t>
  </si>
  <si>
    <t>03.07.2022 10:57:04</t>
  </si>
  <si>
    <t>03.07.2022 10:57:05</t>
  </si>
  <si>
    <t>03.07.2022 10:57:07</t>
  </si>
  <si>
    <t>03.07.2022 10:57:08</t>
  </si>
  <si>
    <t>03.07.2022 10:57:10</t>
  </si>
  <si>
    <t>03.07.2022 10:57:11</t>
  </si>
  <si>
    <t>03.07.2022 10:57:13</t>
  </si>
  <si>
    <t>03.07.2022 10:57:14</t>
  </si>
  <si>
    <t>03.07.2022 10:57:16</t>
  </si>
  <si>
    <t>03.07.2022 10:57:17</t>
  </si>
  <si>
    <t>03.07.2022 10:57:19</t>
  </si>
  <si>
    <t>03.07.2022 10:57:20</t>
  </si>
  <si>
    <t>03.07.2022 10:57:22</t>
  </si>
  <si>
    <t>03.07.2022 10:57:49</t>
  </si>
  <si>
    <t>03.07.2022 10:57:50</t>
  </si>
  <si>
    <t>03.07.2022 10:57:52</t>
  </si>
  <si>
    <t>03.07.2022 10:57:53</t>
  </si>
  <si>
    <t>03.07.2022 10:57:55</t>
  </si>
  <si>
    <t>03.07.2022 10:58:16</t>
  </si>
  <si>
    <t>03.07.2022 10:58:17</t>
  </si>
  <si>
    <t>03.07.2022 10:58:44</t>
  </si>
  <si>
    <t>03.07.2022 10:58:47</t>
  </si>
  <si>
    <t>03.07.2022 10:58:49</t>
  </si>
  <si>
    <t>03.07.2022 10:58:50</t>
  </si>
  <si>
    <t>03.07.2022 10:58:52</t>
  </si>
  <si>
    <t>03.07.2022 10:58:53</t>
  </si>
  <si>
    <t>03.07.2022 10:58:56</t>
  </si>
  <si>
    <t>03.07.2022 10:58:58</t>
  </si>
  <si>
    <t>03.07.2022 10:58:59</t>
  </si>
  <si>
    <t>03.07.2022 10:59:00</t>
  </si>
  <si>
    <t>03.07.2022 10:59:29</t>
  </si>
  <si>
    <t>03.07.2022 10:59:41</t>
  </si>
  <si>
    <t>03.07.2022 10:59:44</t>
  </si>
  <si>
    <t>03.07.2022 10:59:45</t>
  </si>
  <si>
    <t>03.07.2022 10:59:47</t>
  </si>
  <si>
    <t>03.07.2022 10:59:48</t>
  </si>
  <si>
    <t>03.07.2022 11:00:05</t>
  </si>
  <si>
    <t>03.07.2022 11:00:06</t>
  </si>
  <si>
    <t>03.07.2022 11:00:08</t>
  </si>
  <si>
    <t>03.07.2022 11:00:09</t>
  </si>
  <si>
    <t>03.07.2022 11:00:47</t>
  </si>
  <si>
    <t>03.07.2022 11:00:49</t>
  </si>
  <si>
    <t>03.07.2022 11:00:50</t>
  </si>
  <si>
    <t>03.07.2022 11:00:56</t>
  </si>
  <si>
    <t>03.07.2022 11:00:59</t>
  </si>
  <si>
    <t>03.07.2022 11:01:00</t>
  </si>
  <si>
    <t>03.07.2022 11:01:08</t>
  </si>
  <si>
    <t>03.07.2022 11:01:09</t>
  </si>
  <si>
    <t>03.07.2022 11:01:12</t>
  </si>
  <si>
    <t>03.07.2022 11:01:14</t>
  </si>
  <si>
    <t>03.07.2022 11:01:15</t>
  </si>
  <si>
    <t>03.07.2022 11:02:09</t>
  </si>
  <si>
    <t>03.07.2022 11:02:11</t>
  </si>
  <si>
    <t>03.07.2022 11:02:12</t>
  </si>
  <si>
    <t>03.07.2022 11:02:14</t>
  </si>
  <si>
    <t>03.07.2022 11:02:17</t>
  </si>
  <si>
    <t>03.07.2022 11:02:18</t>
  </si>
  <si>
    <t>03.07.2022 11:02:20</t>
  </si>
  <si>
    <t>03.07.2022 11:02:21</t>
  </si>
  <si>
    <t>03.07.2022 11:02:38</t>
  </si>
  <si>
    <t>03.07.2022 11:02:39</t>
  </si>
  <si>
    <t>03.07.2022 11:02:41</t>
  </si>
  <si>
    <t>03.07.2022 11:02:42</t>
  </si>
  <si>
    <t>03.07.2022 11:02:44</t>
  </si>
  <si>
    <t>03.07.2022 11:02:45</t>
  </si>
  <si>
    <t>03.07.2022 11:02:47</t>
  </si>
  <si>
    <t>03.07.2022 11:02:48</t>
  </si>
  <si>
    <t>03.07.2022 11:03:12</t>
  </si>
  <si>
    <t>03.07.2022 11:05:00</t>
  </si>
  <si>
    <t>03.07.2022 11:05:01</t>
  </si>
  <si>
    <t>03.07.2022 11:05:03</t>
  </si>
  <si>
    <t>03.07.2022 11:05:04</t>
  </si>
  <si>
    <t>03.07.2022 11:05:08</t>
  </si>
  <si>
    <t>03.07.2022 11:05:09</t>
  </si>
  <si>
    <t>03.07.2022 11:05:11</t>
  </si>
  <si>
    <t>03.07.2022 11:05:12</t>
  </si>
  <si>
    <t>03.07.2022 11:05:13</t>
  </si>
  <si>
    <t>03.07.2022 11:05:15</t>
  </si>
  <si>
    <t>03.07.2022 11:05:25</t>
  </si>
  <si>
    <t>03.07.2022 11:05:27</t>
  </si>
  <si>
    <t>03.07.2022 11:05:28</t>
  </si>
  <si>
    <t>03.07.2022 11:05:30</t>
  </si>
  <si>
    <t>03.07.2022 11:05:36</t>
  </si>
  <si>
    <t>03.07.2022 11:05:37</t>
  </si>
  <si>
    <t>03.07.2022 11:05:39</t>
  </si>
  <si>
    <t>03.07.2022 11:05:41</t>
  </si>
  <si>
    <t>03.07.2022 11:05:42</t>
  </si>
  <si>
    <t>03.07.2022 11:05:58</t>
  </si>
  <si>
    <t>03.07.2022 11:06:00</t>
  </si>
  <si>
    <t>03.07.2022 11:06:01</t>
  </si>
  <si>
    <t>03.07.2022 11:06:03</t>
  </si>
  <si>
    <t>03.07.2022 11:06:06</t>
  </si>
  <si>
    <t>03.07.2022 11:06:07</t>
  </si>
  <si>
    <t>03.07.2022 11:06:12</t>
  </si>
  <si>
    <t>03.07.2022 11:06:14</t>
  </si>
  <si>
    <t>03.07.2022 11:06:15</t>
  </si>
  <si>
    <t>03.07.2022 11:06:24</t>
  </si>
  <si>
    <t>03.07.2022 11:07:15</t>
  </si>
  <si>
    <t>03.07.2022 11:07:16</t>
  </si>
  <si>
    <t>03.07.2022 11:07:18</t>
  </si>
  <si>
    <t>03.07.2022 11:07:19</t>
  </si>
  <si>
    <t>03.07.2022 11:07:39</t>
  </si>
  <si>
    <t>03.07.2022 11:07:40</t>
  </si>
  <si>
    <t>03.07.2022 11:07:42</t>
  </si>
  <si>
    <t>03.07.2022 11:07:45</t>
  </si>
  <si>
    <t>03.07.2022 11:07:46</t>
  </si>
  <si>
    <t>03.07.2022 11:07:48</t>
  </si>
  <si>
    <t>03.07.2022 11:07:51</t>
  </si>
  <si>
    <t>03.07.2022 11:07:52</t>
  </si>
  <si>
    <t>03.07.2022 11:07:54</t>
  </si>
  <si>
    <t>03.07.2022 11:07:56</t>
  </si>
  <si>
    <t>03.07.2022 11:07:57</t>
  </si>
  <si>
    <t>03.07.2022 11:08:00</t>
  </si>
  <si>
    <t>03.07.2022 11:08:02</t>
  </si>
  <si>
    <t>03.07.2022 11:08:03</t>
  </si>
  <si>
    <t>03.07.2022 11:08:04</t>
  </si>
  <si>
    <t>03.07.2022 11:08:06</t>
  </si>
  <si>
    <t>03.07.2022 11:08:30</t>
  </si>
  <si>
    <t>03.07.2022 11:08:48</t>
  </si>
  <si>
    <t>03.07.2022 11:08:50</t>
  </si>
  <si>
    <t>03.07.2022 11:08:51</t>
  </si>
  <si>
    <t>03.07.2022 11:08:52</t>
  </si>
  <si>
    <t>03.07.2022 11:08:54</t>
  </si>
  <si>
    <t>03.07.2022 11:08:55</t>
  </si>
  <si>
    <t>03.07.2022 11:08:57</t>
  </si>
  <si>
    <t>03.07.2022 11:08:58</t>
  </si>
  <si>
    <t>03.07.2022 11:09:00</t>
  </si>
  <si>
    <t>03.07.2022 11:09:06</t>
  </si>
  <si>
    <t>03.07.2022 11:09:07</t>
  </si>
  <si>
    <t>03.07.2022 11:09:09</t>
  </si>
  <si>
    <t>03.07.2022 11:09:10</t>
  </si>
  <si>
    <t>03.07.2022 11:09:12</t>
  </si>
  <si>
    <t>03.07.2022 11:09:13</t>
  </si>
  <si>
    <t>03.07.2022 11:09:21</t>
  </si>
  <si>
    <t>03.07.2022 11:09:22</t>
  </si>
  <si>
    <t>03.07.2022 11:09:40</t>
  </si>
  <si>
    <t>03.07.2022 11:09:42</t>
  </si>
  <si>
    <t>03.07.2022 11:09:43</t>
  </si>
  <si>
    <t>03.07.2022 11:09:45</t>
  </si>
  <si>
    <t>03.07.2022 11:10:40</t>
  </si>
  <si>
    <t>03.07.2022 11:11:00</t>
  </si>
  <si>
    <t>03.07.2022 11:11:01</t>
  </si>
  <si>
    <t>03.07.2022 11:11:03</t>
  </si>
  <si>
    <t>03.07.2022 11:11:04</t>
  </si>
  <si>
    <t>03.07.2022 11:11:39</t>
  </si>
  <si>
    <t>03.07.2022 11:11:40</t>
  </si>
  <si>
    <t>03.07.2022 11:11:42</t>
  </si>
  <si>
    <t>03.07.2022 11:11:43</t>
  </si>
  <si>
    <t>03.07.2022 11:11:57</t>
  </si>
  <si>
    <t>03.07.2022 11:12:03</t>
  </si>
  <si>
    <t>03.07.2022 11:12:04</t>
  </si>
  <si>
    <t>03.07.2022 11:12:07</t>
  </si>
  <si>
    <t>03.07.2022 11:12:09</t>
  </si>
  <si>
    <t>03.07.2022 11:12:10</t>
  </si>
  <si>
    <t>03.07.2022 11:12:12</t>
  </si>
  <si>
    <t>03.07.2022 11:12:19</t>
  </si>
  <si>
    <t>03.07.2022 11:12:25</t>
  </si>
  <si>
    <t>03.07.2022 11:12:27</t>
  </si>
  <si>
    <t>03.07.2022 11:12:28</t>
  </si>
  <si>
    <t>03.07.2022 11:12:30</t>
  </si>
  <si>
    <t>03.07.2022 11:12:33</t>
  </si>
  <si>
    <t>03.07.2022 11:12:34</t>
  </si>
  <si>
    <t>03.07.2022 11:13:56</t>
  </si>
  <si>
    <t>03.07.2022 11:13:58</t>
  </si>
  <si>
    <t>03.07.2022 11:13:59</t>
  </si>
  <si>
    <t>03.07.2022 11:14:01</t>
  </si>
  <si>
    <t>03.07.2022 11:14:04</t>
  </si>
  <si>
    <t>03.07.2022 11:14:05</t>
  </si>
  <si>
    <t>03.07.2022 11:14:08</t>
  </si>
  <si>
    <t>03.07.2022 11:14:10</t>
  </si>
  <si>
    <t>03.07.2022 11:14:16</t>
  </si>
  <si>
    <t>03.07.2022 11:14:18</t>
  </si>
  <si>
    <t>03.07.2022 11:14:19</t>
  </si>
  <si>
    <t>03.07.2022 11:14:21</t>
  </si>
  <si>
    <t>03.07.2022 11:14:22</t>
  </si>
  <si>
    <t>03.07.2022 11:14:46</t>
  </si>
  <si>
    <t>03.07.2022 11:14:47</t>
  </si>
  <si>
    <t>03.07.2022 11:14:49</t>
  </si>
  <si>
    <t>03.07.2022 11:14:50</t>
  </si>
  <si>
    <t>03.07.2022 11:14:52</t>
  </si>
  <si>
    <t>03.07.2022 11:14:53</t>
  </si>
  <si>
    <t>03.07.2022 11:14:55</t>
  </si>
  <si>
    <t>03.07.2022 11:14:58</t>
  </si>
  <si>
    <t>03.07.2022 11:14:59</t>
  </si>
  <si>
    <t>03.07.2022 11:15:01</t>
  </si>
  <si>
    <t>03.07.2022 11:15:02</t>
  </si>
  <si>
    <t>03.07.2022 11:15:04</t>
  </si>
  <si>
    <t>03.07.2022 11:15:08</t>
  </si>
  <si>
    <t>03.07.2022 11:15:12</t>
  </si>
  <si>
    <t>03.07.2022 11:15:15</t>
  </si>
  <si>
    <t>03.07.2022 11:15:16</t>
  </si>
  <si>
    <t>03.07.2022 11:15:17</t>
  </si>
  <si>
    <t>03.07.2022 11:15:19</t>
  </si>
  <si>
    <t>03.07.2022 11:15:55</t>
  </si>
  <si>
    <t>03.07.2022 11:15:56</t>
  </si>
  <si>
    <t>03.07.2022 11:15:58</t>
  </si>
  <si>
    <t>03.07.2022 11:15:59</t>
  </si>
  <si>
    <t>03.07.2022 11:16:01</t>
  </si>
  <si>
    <t>03.07.2022 11:16:02</t>
  </si>
  <si>
    <t>03.07.2022 11:16:04</t>
  </si>
  <si>
    <t>03.07.2022 11:16:58</t>
  </si>
  <si>
    <t>03.07.2022 11:17:01</t>
  </si>
  <si>
    <t>03.07.2022 11:17:03</t>
  </si>
  <si>
    <t>03.07.2022 11:17:54</t>
  </si>
  <si>
    <t>03.07.2022 11:17:55</t>
  </si>
  <si>
    <t>03.07.2022 11:17:57</t>
  </si>
  <si>
    <t>03.07.2022 11:17:58</t>
  </si>
  <si>
    <t>03.07.2022 11:18:00</t>
  </si>
  <si>
    <t>03.07.2022 11:18:28</t>
  </si>
  <si>
    <t>03.07.2022 11:18:47</t>
  </si>
  <si>
    <t>03.07.2022 11:18:49</t>
  </si>
  <si>
    <t>03.07.2022 11:18:50</t>
  </si>
  <si>
    <t>03.07.2022 11:18:52</t>
  </si>
  <si>
    <t>03.07.2022 11:18:54</t>
  </si>
  <si>
    <t>03.07.2022 11:18:55</t>
  </si>
  <si>
    <t>03.07.2022 11:18:56</t>
  </si>
  <si>
    <t>03.07.2022 11:19:29</t>
  </si>
  <si>
    <t>03.07.2022 11:19:33</t>
  </si>
  <si>
    <t>03.07.2022 11:19:34</t>
  </si>
  <si>
    <t>03.07.2022 11:19:35</t>
  </si>
  <si>
    <t>03.07.2022 11:19:37</t>
  </si>
  <si>
    <t>03.07.2022 11:19:44</t>
  </si>
  <si>
    <t>03.07.2022 11:19:46</t>
  </si>
  <si>
    <t>03.07.2022 11:19:47</t>
  </si>
  <si>
    <t>03.07.2022 11:21:10</t>
  </si>
  <si>
    <t>03.07.2022 11:21:13</t>
  </si>
  <si>
    <t>03.07.2022 11:21:14</t>
  </si>
  <si>
    <t>03.07.2022 11:21:16</t>
  </si>
  <si>
    <t>03.07.2022 11:21:17</t>
  </si>
  <si>
    <t>03.07.2022 11:22:31</t>
  </si>
  <si>
    <t>03.07.2022 11:22:34</t>
  </si>
  <si>
    <t>03.07.2022 11:22:35</t>
  </si>
  <si>
    <t>03.07.2022 11:23:28</t>
  </si>
  <si>
    <t>03.07.2022 11:23:50</t>
  </si>
  <si>
    <t>03.07.2022 11:23:52</t>
  </si>
  <si>
    <t>03.07.2022 11:24:01</t>
  </si>
  <si>
    <t>03.07.2022 11:24:03</t>
  </si>
  <si>
    <t>03.07.2022 11:24:04</t>
  </si>
  <si>
    <t>03.07.2022 11:26:28</t>
  </si>
  <si>
    <t>03.07.2022 11:26:31</t>
  </si>
  <si>
    <t>03.07.2022 11:26:32</t>
  </si>
  <si>
    <t>03.07.2022 11:26:34</t>
  </si>
  <si>
    <t>03.07.2022 11:27:17</t>
  </si>
  <si>
    <t>03.07.2022 11:27:19</t>
  </si>
  <si>
    <t>03.07.2022 11:27:20</t>
  </si>
  <si>
    <t>03.07.2022 11:27:22</t>
  </si>
  <si>
    <t>03.07.2022 11:27:23</t>
  </si>
  <si>
    <t>03.07.2022 11:27:31</t>
  </si>
  <si>
    <t>03.07.2022 11:27:41</t>
  </si>
  <si>
    <t>03.07.2022 11:27:43</t>
  </si>
  <si>
    <t>03.07.2022 11:27:44</t>
  </si>
  <si>
    <t>03.07.2022 11:27:46</t>
  </si>
  <si>
    <t>03.07.2022 11:27:47</t>
  </si>
  <si>
    <t>03.07.2022 11:27:49</t>
  </si>
  <si>
    <t>03.07.2022 11:27:52</t>
  </si>
  <si>
    <t>03.07.2022 11:27:53</t>
  </si>
  <si>
    <t>03.07.2022 11:27:55</t>
  </si>
  <si>
    <t>03.07.2022 11:27:58</t>
  </si>
  <si>
    <t>03.07.2022 11:27:59</t>
  </si>
  <si>
    <t>03.07.2022 11:28:01</t>
  </si>
  <si>
    <t>03.07.2022 11:28:02</t>
  </si>
  <si>
    <t>03.07.2022 11:28:04</t>
  </si>
  <si>
    <t>03.07.2022 11:28:05</t>
  </si>
  <si>
    <t>03.07.2022 11:28:08</t>
  </si>
  <si>
    <t>03.07.2022 11:28:10</t>
  </si>
  <si>
    <t>03.07.2022 11:28:11</t>
  </si>
  <si>
    <t>03.07.2022 11:28:44</t>
  </si>
  <si>
    <t>03.07.2022 11:28:46</t>
  </si>
  <si>
    <t>03.07.2022 11:28:47</t>
  </si>
  <si>
    <t>03.07.2022 11:28:49</t>
  </si>
  <si>
    <t>03.07.2022 11:29:38</t>
  </si>
  <si>
    <t>03.07.2022 11:29:40</t>
  </si>
  <si>
    <t>03.07.2022 11:29:41</t>
  </si>
  <si>
    <t>03.07.2022 11:29:43</t>
  </si>
  <si>
    <t>03.07.2022 11:29:49</t>
  </si>
  <si>
    <t>03.07.2022 11:29:50</t>
  </si>
  <si>
    <t>03.07.2022 11:29:52</t>
  </si>
  <si>
    <t>03.07.2022 11:29:55</t>
  </si>
  <si>
    <t>03.07.2022 11:29:56</t>
  </si>
  <si>
    <t>03.07.2022 11:29:58</t>
  </si>
  <si>
    <t>03.07.2022 11:30:05</t>
  </si>
  <si>
    <t>03.07.2022 11:30:07</t>
  </si>
  <si>
    <t>03.07.2022 11:30:08</t>
  </si>
  <si>
    <t>03.07.2022 11:30:10</t>
  </si>
  <si>
    <t>03.07.2022 11:30:11</t>
  </si>
  <si>
    <t>03.07.2022 11:30:13</t>
  </si>
  <si>
    <t>03.07.2022 11:30:14</t>
  </si>
  <si>
    <t>03.07.2022 11:30:16</t>
  </si>
  <si>
    <t>03.07.2022 11:30:46</t>
  </si>
  <si>
    <t>03.07.2022 11:30:47</t>
  </si>
  <si>
    <t>03.07.2022 11:30:49</t>
  </si>
  <si>
    <t>03.07.2022 11:30:50</t>
  </si>
  <si>
    <t>03.07.2022 11:30:52</t>
  </si>
  <si>
    <t>03.07.2022 11:30:53</t>
  </si>
  <si>
    <t>03.07.2022 11:30:55</t>
  </si>
  <si>
    <t>03.07.2022 11:31:07</t>
  </si>
  <si>
    <t>03.07.2022 11:31:10</t>
  </si>
  <si>
    <t>03.07.2022 11:31:11</t>
  </si>
  <si>
    <t>03.07.2022 11:31:13</t>
  </si>
  <si>
    <t>03.07.2022 11:31:16</t>
  </si>
  <si>
    <t>03.07.2022 11:31:17</t>
  </si>
  <si>
    <t>03.07.2022 11:31:19</t>
  </si>
  <si>
    <t>03.07.2022 11:31:20</t>
  </si>
  <si>
    <t>03.07.2022 11:31:22</t>
  </si>
  <si>
    <t>03.07.2022 11:31:28</t>
  </si>
  <si>
    <t>03.07.2022 11:31:29</t>
  </si>
  <si>
    <t>03.07.2022 11:31:31</t>
  </si>
  <si>
    <t>03.07.2022 11:31:32</t>
  </si>
  <si>
    <t>03.07.2022 11:31:35</t>
  </si>
  <si>
    <t>03.07.2022 11:31:50</t>
  </si>
  <si>
    <t>03.07.2022 11:31:52</t>
  </si>
  <si>
    <t>03.07.2022 11:31:53</t>
  </si>
  <si>
    <t>03.07.2022 11:31:56</t>
  </si>
  <si>
    <t>03.07.2022 11:33:00</t>
  </si>
  <si>
    <t>03.07.2022 11:33:16</t>
  </si>
  <si>
    <t>03.07.2022 11:33:18</t>
  </si>
  <si>
    <t>03.07.2022 11:33:19</t>
  </si>
  <si>
    <t>03.07.2022 11:33:21</t>
  </si>
  <si>
    <t>03.07.2022 11:33:52</t>
  </si>
  <si>
    <t>03.07.2022 11:33:54</t>
  </si>
  <si>
    <t>03.07.2022 11:33:55</t>
  </si>
  <si>
    <t>03.07.2022 11:34:12</t>
  </si>
  <si>
    <t>03.07.2022 11:35:06</t>
  </si>
  <si>
    <t>03.07.2022 11:36:03</t>
  </si>
  <si>
    <t>03.07.2022 11:36:04</t>
  </si>
  <si>
    <t>03.07.2022 11:36:06</t>
  </si>
  <si>
    <t>03.07.2022 11:36:07</t>
  </si>
  <si>
    <t>03.07.2022 11:36:09</t>
  </si>
  <si>
    <t>03.07.2022 11:36:15</t>
  </si>
  <si>
    <t>03.07.2022 11:36:16</t>
  </si>
  <si>
    <t>03.07.2022 11:36:18</t>
  </si>
  <si>
    <t>03.07.2022 11:36:40</t>
  </si>
  <si>
    <t>03.07.2022 11:36:42</t>
  </si>
  <si>
    <t>03.07.2022 11:36:43</t>
  </si>
  <si>
    <t>03.07.2022 11:37:39</t>
  </si>
  <si>
    <t>03.07.2022 11:38:52</t>
  </si>
  <si>
    <t>03.07.2022 11:38:54</t>
  </si>
  <si>
    <t>03.07.2022 11:38:55</t>
  </si>
  <si>
    <t>03.07.2022 11:38:57</t>
  </si>
  <si>
    <t>03.07.2022 11:38:58</t>
  </si>
  <si>
    <t>03.07.2022 11:39:00</t>
  </si>
  <si>
    <t>03.07.2022 11:39:01</t>
  </si>
  <si>
    <t>03.07.2022 11:40:58</t>
  </si>
  <si>
    <t>03.07.2022 11:41:00</t>
  </si>
  <si>
    <t>03.07.2022 11:41:01</t>
  </si>
  <si>
    <t>03.07.2022 11:41:03</t>
  </si>
  <si>
    <t>03.07.2022 11:41:07</t>
  </si>
  <si>
    <t>03.07.2022 11:41:25</t>
  </si>
  <si>
    <t>03.07.2022 11:41:30</t>
  </si>
  <si>
    <t>03.07.2022 11:41:31</t>
  </si>
  <si>
    <t>03.07.2022 11:41:33</t>
  </si>
  <si>
    <t>03.07.2022 11:41:34</t>
  </si>
  <si>
    <t>03.07.2022 11:42:55</t>
  </si>
  <si>
    <t>03.07.2022 11:42:57</t>
  </si>
  <si>
    <t>03.07.2022 11:42:58</t>
  </si>
  <si>
    <t>03.07.2022 11:43:00</t>
  </si>
  <si>
    <t>03.07.2022 11:43:01</t>
  </si>
  <si>
    <t>03.07.2022 11:43:03</t>
  </si>
  <si>
    <t>03.07.2022 11:43:39</t>
  </si>
  <si>
    <t>03.07.2022 11:43:40</t>
  </si>
  <si>
    <t>03.07.2022 11:43:42</t>
  </si>
  <si>
    <t>03.07.2022 11:44:07</t>
  </si>
  <si>
    <t>03.07.2022 11:44:09</t>
  </si>
  <si>
    <t>03.07.2022 11:44:10</t>
  </si>
  <si>
    <t>03.07.2022 11:44:37</t>
  </si>
  <si>
    <t>03.07.2022 11:44:40</t>
  </si>
  <si>
    <t>03.07.2022 11:44:42</t>
  </si>
  <si>
    <t>03.07.2022 11:44:43</t>
  </si>
  <si>
    <t>03.07.2022 11:44:45</t>
  </si>
  <si>
    <t>03.07.2022 11:45:27</t>
  </si>
  <si>
    <t>03.07.2022 11:45:28</t>
  </si>
  <si>
    <t>03.07.2022 11:45:30</t>
  </si>
  <si>
    <t>03.07.2022 11:45:31</t>
  </si>
  <si>
    <t>03.07.2022 11:45:34</t>
  </si>
  <si>
    <t>03.07.2022 11:45:39</t>
  </si>
  <si>
    <t>03.07.2022 11:45:40</t>
  </si>
  <si>
    <t>03.07.2022 11:45:42</t>
  </si>
  <si>
    <t>03.07.2022 11:45:43</t>
  </si>
  <si>
    <t>03.07.2022 11:45:45</t>
  </si>
  <si>
    <t>03.07.2022 11:45:46</t>
  </si>
  <si>
    <t>03.07.2022 11:46:33</t>
  </si>
  <si>
    <t>03.07.2022 11:46:51</t>
  </si>
  <si>
    <t>03.07.2022 11:46:52</t>
  </si>
  <si>
    <t>03.07.2022 11:46:54</t>
  </si>
  <si>
    <t>03.07.2022 11:46:55</t>
  </si>
  <si>
    <t>03.07.2022 11:46:57</t>
  </si>
  <si>
    <t>03.07.2022 11:46:58</t>
  </si>
  <si>
    <t>03.07.2022 11:47:00</t>
  </si>
  <si>
    <t>03.07.2022 11:47:01</t>
  </si>
  <si>
    <t>03.07.2022 11:47:07</t>
  </si>
  <si>
    <t>03.07.2022 11:47:09</t>
  </si>
  <si>
    <t>03.07.2022 11:47:10</t>
  </si>
  <si>
    <t>03.07.2022 11:47:12</t>
  </si>
  <si>
    <t>03.07.2022 11:47:16</t>
  </si>
  <si>
    <t>03.07.2022 11:47:19</t>
  </si>
  <si>
    <t>03.07.2022 11:47:21</t>
  </si>
  <si>
    <t>03.07.2022 11:47:22</t>
  </si>
  <si>
    <t>03.07.2022 11:47:28</t>
  </si>
  <si>
    <t>03.07.2022 11:47:30</t>
  </si>
  <si>
    <t>03.07.2022 11:47:31</t>
  </si>
  <si>
    <t>03.07.2022 11:47:36</t>
  </si>
  <si>
    <t>03.07.2022 11:47:37</t>
  </si>
  <si>
    <t>03.07.2022 11:47:42</t>
  </si>
  <si>
    <t>03.07.2022 11:47:43</t>
  </si>
  <si>
    <t>03.07.2022 11:48:03</t>
  </si>
  <si>
    <t>03.07.2022 11:48:04</t>
  </si>
  <si>
    <t>03.07.2022 11:48:06</t>
  </si>
  <si>
    <t>03.07.2022 11:48:22</t>
  </si>
  <si>
    <t>03.07.2022 11:48:28</t>
  </si>
  <si>
    <t>03.07.2022 11:48:34</t>
  </si>
  <si>
    <t>03.07.2022 11:48:36</t>
  </si>
  <si>
    <t>03.07.2022 11:48:37</t>
  </si>
  <si>
    <t>03.07.2022 11:48:39</t>
  </si>
  <si>
    <t>03.07.2022 11:48:40</t>
  </si>
  <si>
    <t>03.07.2022 11:48:42</t>
  </si>
  <si>
    <t>03.07.2022 11:48:45</t>
  </si>
  <si>
    <t>03.07.2022 11:48:46</t>
  </si>
  <si>
    <t>03.07.2022 11:49:45</t>
  </si>
  <si>
    <t>03.07.2022 11:49:46</t>
  </si>
  <si>
    <t>03.07.2022 11:49:48</t>
  </si>
  <si>
    <t>03.07.2022 11:49:49</t>
  </si>
  <si>
    <t>03.07.2022 11:49:51</t>
  </si>
  <si>
    <t>03.07.2022 11:49:52</t>
  </si>
  <si>
    <t>03.07.2022 11:49:58</t>
  </si>
  <si>
    <t>03.07.2022 11:50:00</t>
  </si>
  <si>
    <t>03.07.2022 11:50:01</t>
  </si>
  <si>
    <t>03.07.2022 11:50:34</t>
  </si>
  <si>
    <t>03.07.2022 11:50:48</t>
  </si>
  <si>
    <t>03.07.2022 11:50:49</t>
  </si>
  <si>
    <t>03.07.2022 11:50:51</t>
  </si>
  <si>
    <t>03.07.2022 11:50:54</t>
  </si>
  <si>
    <t>03.07.2022 11:51:07</t>
  </si>
  <si>
    <t>03.07.2022 11:51:09</t>
  </si>
  <si>
    <t>03.07.2022 11:51:10</t>
  </si>
  <si>
    <t>03.07.2022 11:51:12</t>
  </si>
  <si>
    <t>03.07.2022 11:51:49</t>
  </si>
  <si>
    <t>03.07.2022 11:51:51</t>
  </si>
  <si>
    <t>03.07.2022 11:51:52</t>
  </si>
  <si>
    <t>03.07.2022 11:51:54</t>
  </si>
  <si>
    <t>03.07.2022 11:51:55</t>
  </si>
  <si>
    <t>03.07.2022 11:51:57</t>
  </si>
  <si>
    <t>03.07.2022 11:52:39</t>
  </si>
  <si>
    <t>03.07.2022 11:52:40</t>
  </si>
  <si>
    <t>03.07.2022 11:52:42</t>
  </si>
  <si>
    <t>03.07.2022 11:54:07</t>
  </si>
  <si>
    <t>03.07.2022 11:54:09</t>
  </si>
  <si>
    <t>03.07.2022 11:54:10</t>
  </si>
  <si>
    <t>03.07.2022 11:54:12</t>
  </si>
  <si>
    <t>03.07.2022 11:54:13</t>
  </si>
  <si>
    <t>03.07.2022 11:54:15</t>
  </si>
  <si>
    <t>03.07.2022 11:54:16</t>
  </si>
  <si>
    <t>03.07.2022 11:54:18</t>
  </si>
  <si>
    <t>03.07.2022 11:54:19</t>
  </si>
  <si>
    <t>03.07.2022 11:54:55</t>
  </si>
  <si>
    <t>03.07.2022 11:54:57</t>
  </si>
  <si>
    <t>03.07.2022 11:54:58</t>
  </si>
  <si>
    <t>03.07.2022 11:55:01</t>
  </si>
  <si>
    <t>03.07.2022 11:55:02</t>
  </si>
  <si>
    <t>03.07.2022 11:55:04</t>
  </si>
  <si>
    <t>03.07.2022 11:55:08</t>
  </si>
  <si>
    <t>03.07.2022 11:55:24</t>
  </si>
  <si>
    <t>03.07.2022 11:55:35</t>
  </si>
  <si>
    <t>03.07.2022 11:55:36</t>
  </si>
  <si>
    <t>03.07.2022 11:55:38</t>
  </si>
  <si>
    <t>03.07.2022 11:55:39</t>
  </si>
  <si>
    <t>03.07.2022 11:55:44</t>
  </si>
  <si>
    <t>03.07.2022 11:55:45</t>
  </si>
  <si>
    <t>03.07.2022 11:55:47</t>
  </si>
  <si>
    <t>03.07.2022 11:55:48</t>
  </si>
  <si>
    <t>03.07.2022 11:55:50</t>
  </si>
  <si>
    <t>03.07.2022 11:56:35</t>
  </si>
  <si>
    <t>03.07.2022 11:56:36</t>
  </si>
  <si>
    <t>03.07.2022 11:56:38</t>
  </si>
  <si>
    <t>03.07.2022 11:56:39</t>
  </si>
  <si>
    <t>03.07.2022 11:56:41</t>
  </si>
  <si>
    <t>03.07.2022 11:56:42</t>
  </si>
  <si>
    <t>03.07.2022 11:57:00</t>
  </si>
  <si>
    <t>03.07.2022 11:57:08</t>
  </si>
  <si>
    <t>03.07.2022 11:57:09</t>
  </si>
  <si>
    <t>03.07.2022 11:57:11</t>
  </si>
  <si>
    <t>03.07.2022 11:57:12</t>
  </si>
  <si>
    <t>03.07.2022 11:57:14</t>
  </si>
  <si>
    <t>03.07.2022 11:57:56</t>
  </si>
  <si>
    <t>03.07.2022 11:57:57</t>
  </si>
  <si>
    <t>03.07.2022 11:57:59</t>
  </si>
  <si>
    <t>03.07.2022 11:58:00</t>
  </si>
  <si>
    <t>03.07.2022 11:58:11</t>
  </si>
  <si>
    <t>03.07.2022 11:58:14</t>
  </si>
  <si>
    <t>03.07.2022 11:58:15</t>
  </si>
  <si>
    <t>03.07.2022 11:58:17</t>
  </si>
  <si>
    <t>03.07.2022 11:58:18</t>
  </si>
  <si>
    <t>03.07.2022 11:58:20</t>
  </si>
  <si>
    <t>03.07.2022 11:58:21</t>
  </si>
  <si>
    <t>03.07.2022 11:59:02</t>
  </si>
  <si>
    <t>03.07.2022 11:59:05</t>
  </si>
  <si>
    <t>03.07.2022 11:59:06</t>
  </si>
  <si>
    <t>03.07.2022 11:59:08</t>
  </si>
  <si>
    <t>03.07.2022 11:59:09</t>
  </si>
  <si>
    <t>03.07.2022 12:00:12</t>
  </si>
  <si>
    <t>03.07.2022 12:00:14</t>
  </si>
  <si>
    <t>03.07.2022 12:00:15</t>
  </si>
  <si>
    <t>03.07.2022 12:00:17</t>
  </si>
  <si>
    <t>03.07.2022 12:00:21</t>
  </si>
  <si>
    <t>03.07.2022 12:00:23</t>
  </si>
  <si>
    <t>03.07.2022 12:00:24</t>
  </si>
  <si>
    <t>03.07.2022 12:00:26</t>
  </si>
  <si>
    <t>03.07.2022 12:00:29</t>
  </si>
  <si>
    <t>03.07.2022 12:00:30</t>
  </si>
  <si>
    <t>03.07.2022 12:00:44</t>
  </si>
  <si>
    <t>03.07.2022 12:00:45</t>
  </si>
  <si>
    <t>03.07.2022 12:00:47</t>
  </si>
  <si>
    <t>03.07.2022 12:00:48</t>
  </si>
  <si>
    <t>03.07.2022 12:00:59</t>
  </si>
  <si>
    <t>03.07.2022 12:01:02</t>
  </si>
  <si>
    <t>03.07.2022 12:01:03</t>
  </si>
  <si>
    <t>03.07.2022 12:01:05</t>
  </si>
  <si>
    <t>03.07.2022 12:01:06</t>
  </si>
  <si>
    <t>03.07.2022 12:01:45</t>
  </si>
  <si>
    <t>03.07.2022 12:01:47</t>
  </si>
  <si>
    <t>03.07.2022 12:01:48</t>
  </si>
  <si>
    <t>03.07.2022 12:01:50</t>
  </si>
  <si>
    <t>03.07.2022 12:01:51</t>
  </si>
  <si>
    <t>03.07.2022 12:01:54</t>
  </si>
  <si>
    <t>03.07.2022 12:01:56</t>
  </si>
  <si>
    <t>03.07.2022 12:02:18</t>
  </si>
  <si>
    <t>03.07.2022 12:02:20</t>
  </si>
  <si>
    <t>03.07.2022 12:02:21</t>
  </si>
  <si>
    <t>03.07.2022 12:02:25</t>
  </si>
  <si>
    <t>03.07.2022 12:02:27</t>
  </si>
  <si>
    <t>03.07.2022 12:02:28</t>
  </si>
  <si>
    <t>03.07.2022 12:02:33</t>
  </si>
  <si>
    <t>03.07.2022 12:02:34</t>
  </si>
  <si>
    <t>03.07.2022 12:02:36</t>
  </si>
  <si>
    <t>03.07.2022 12:03:27</t>
  </si>
  <si>
    <t>03.07.2022 12:03:30</t>
  </si>
  <si>
    <t>03.07.2022 12:03:31</t>
  </si>
  <si>
    <t>03.07.2022 12:03:33</t>
  </si>
  <si>
    <t>03.07.2022 12:03:34</t>
  </si>
  <si>
    <t>03.07.2022 12:03:36</t>
  </si>
  <si>
    <t>03.07.2022 12:03:42</t>
  </si>
  <si>
    <t>03.07.2022 12:03:43</t>
  </si>
  <si>
    <t>03.07.2022 12:03:45</t>
  </si>
  <si>
    <t>03.07.2022 12:03:46</t>
  </si>
  <si>
    <t>03.07.2022 12:03:48</t>
  </si>
  <si>
    <t>03.07.2022 12:03:57</t>
  </si>
  <si>
    <t>03.07.2022 12:03:58</t>
  </si>
  <si>
    <t>03.07.2022 12:04:00</t>
  </si>
  <si>
    <t>03.07.2022 12:04:01</t>
  </si>
  <si>
    <t>03.07.2022 12:04:36</t>
  </si>
  <si>
    <t>03.07.2022 12:04:37</t>
  </si>
  <si>
    <t>03.07.2022 12:04:39</t>
  </si>
  <si>
    <t>03.07.2022 12:04:40</t>
  </si>
  <si>
    <t>03.07.2022 12:05:18</t>
  </si>
  <si>
    <t>03.07.2022 12:05:36</t>
  </si>
  <si>
    <t>03.07.2022 12:06:00</t>
  </si>
  <si>
    <t>03.07.2022 12:06:01</t>
  </si>
  <si>
    <t>03.07.2022 12:06:03</t>
  </si>
  <si>
    <t>03.07.2022 12:06:04</t>
  </si>
  <si>
    <t>03.07.2022 12:06:28</t>
  </si>
  <si>
    <t>03.07.2022 12:06:30</t>
  </si>
  <si>
    <t>03.07.2022 12:06:31</t>
  </si>
  <si>
    <t>03.07.2022 12:06:33</t>
  </si>
  <si>
    <t>03.07.2022 12:06:34</t>
  </si>
  <si>
    <t>03.07.2022 12:06:43</t>
  </si>
  <si>
    <t>03.07.2022 12:06:45</t>
  </si>
  <si>
    <t>03.07.2022 12:06:46</t>
  </si>
  <si>
    <t>03.07.2022 12:06:48</t>
  </si>
  <si>
    <t>03.07.2022 12:06:49</t>
  </si>
  <si>
    <t>03.07.2022 12:06:51</t>
  </si>
  <si>
    <t>03.07.2022 12:06:52</t>
  </si>
  <si>
    <t>03.07.2022 12:06:57</t>
  </si>
  <si>
    <t>03.07.2022 12:07:01</t>
  </si>
  <si>
    <t>03.07.2022 12:07:03</t>
  </si>
  <si>
    <t>03.07.2022 12:07:04</t>
  </si>
  <si>
    <t>03.07.2022 12:07:34</t>
  </si>
  <si>
    <t>03.07.2022 12:07:39</t>
  </si>
  <si>
    <t>03.07.2022 12:07:42</t>
  </si>
  <si>
    <t>03.07.2022 12:07:43</t>
  </si>
  <si>
    <t>03.07.2022 12:08:03</t>
  </si>
  <si>
    <t>03.07.2022 12:08:04</t>
  </si>
  <si>
    <t>03.07.2022 12:08:06</t>
  </si>
  <si>
    <t>03.07.2022 12:08:25</t>
  </si>
  <si>
    <t>03.07.2022 12:08:28</t>
  </si>
  <si>
    <t>03.07.2022 12:08:30</t>
  </si>
  <si>
    <t>03.07.2022 12:08:31</t>
  </si>
  <si>
    <t>03.07.2022 12:08:33</t>
  </si>
  <si>
    <t>03.07.2022 12:08:34</t>
  </si>
  <si>
    <t>03.07.2022 12:08:36</t>
  </si>
  <si>
    <t>03.07.2022 12:08:37</t>
  </si>
  <si>
    <t>03.07.2022 12:08:39</t>
  </si>
  <si>
    <t>03.07.2022 12:08:43</t>
  </si>
  <si>
    <t>03.07.2022 12:08:45</t>
  </si>
  <si>
    <t>03.07.2022 12:08:46</t>
  </si>
  <si>
    <t>03.07.2022 12:08:57</t>
  </si>
  <si>
    <t>03.07.2022 12:08:58</t>
  </si>
  <si>
    <t>03.07.2022 12:09:00</t>
  </si>
  <si>
    <t>03.07.2022 12:09:01</t>
  </si>
  <si>
    <t>03.07.2022 12:09:03</t>
  </si>
  <si>
    <t>03.07.2022 12:09:10</t>
  </si>
  <si>
    <t>03.07.2022 12:09:12</t>
  </si>
  <si>
    <t>03.07.2022 12:09:13</t>
  </si>
  <si>
    <t>03.07.2022 12:09:15</t>
  </si>
  <si>
    <t>03.07.2022 12:09:16</t>
  </si>
  <si>
    <t>03.07.2022 12:09:18</t>
  </si>
  <si>
    <t>03.07.2022 12:09:19</t>
  </si>
  <si>
    <t>03.07.2022 12:09:21</t>
  </si>
  <si>
    <t>03.07.2022 12:09:31</t>
  </si>
  <si>
    <t>03.07.2022 12:09:33</t>
  </si>
  <si>
    <t>03.07.2022 12:09:34</t>
  </si>
  <si>
    <t>03.07.2022 12:09:36</t>
  </si>
  <si>
    <t>03.07.2022 12:09:37</t>
  </si>
  <si>
    <t>03.07.2022 12:09:39</t>
  </si>
  <si>
    <t>03.07.2022 12:09:42</t>
  </si>
  <si>
    <t>03.07.2022 12:09:43</t>
  </si>
  <si>
    <t>03.07.2022 12:09:45</t>
  </si>
  <si>
    <t>03.07.2022 12:09:46</t>
  </si>
  <si>
    <t>03.07.2022 12:09:58</t>
  </si>
  <si>
    <t>03.07.2022 12:10:00</t>
  </si>
  <si>
    <t>03.07.2022 12:10:03</t>
  </si>
  <si>
    <t>03.07.2022 12:10:04</t>
  </si>
  <si>
    <t>03.07.2022 12:10:06</t>
  </si>
  <si>
    <t>03.07.2022 12:10:07</t>
  </si>
  <si>
    <t>03.07.2022 12:10:09</t>
  </si>
  <si>
    <t>03.07.2022 12:10:10</t>
  </si>
  <si>
    <t>03.07.2022 12:10:12</t>
  </si>
  <si>
    <t>03.07.2022 12:10:13</t>
  </si>
  <si>
    <t>03.07.2022 12:10:33</t>
  </si>
  <si>
    <t>03.07.2022 12:10:34</t>
  </si>
  <si>
    <t>03.07.2022 12:10:37</t>
  </si>
  <si>
    <t>03.07.2022 12:10:39</t>
  </si>
  <si>
    <t>03.07.2022 12:10:40</t>
  </si>
  <si>
    <t>03.07.2022 12:10:42</t>
  </si>
  <si>
    <t>03.07.2022 12:10:48</t>
  </si>
  <si>
    <t>03.07.2022 12:10:49</t>
  </si>
  <si>
    <t>03.07.2022 12:10:51</t>
  </si>
  <si>
    <t>03.07.2022 12:10:52</t>
  </si>
  <si>
    <t>03.07.2022 12:10:54</t>
  </si>
  <si>
    <t>03.07.2022 12:10:55</t>
  </si>
  <si>
    <t>03.07.2022 12:11:37</t>
  </si>
  <si>
    <t>03.07.2022 12:11:39</t>
  </si>
  <si>
    <t>03.07.2022 12:11:40</t>
  </si>
  <si>
    <t>03.07.2022 12:11:42</t>
  </si>
  <si>
    <t>03.07.2022 12:11:43</t>
  </si>
  <si>
    <t>03.07.2022 12:11:45</t>
  </si>
  <si>
    <t>03.07.2022 12:11:46</t>
  </si>
  <si>
    <t>03.07.2022 12:11:48</t>
  </si>
  <si>
    <t>03.07.2022 12:11:49</t>
  </si>
  <si>
    <t>03.07.2022 12:11:51</t>
  </si>
  <si>
    <t>03.07.2022 12:12:12</t>
  </si>
  <si>
    <t>03.07.2022 12:12:13</t>
  </si>
  <si>
    <t>03.07.2022 12:12:15</t>
  </si>
  <si>
    <t>03.07.2022 12:12:16</t>
  </si>
  <si>
    <t>03.07.2022 12:12:18</t>
  </si>
  <si>
    <t>03.07.2022 12:12:19</t>
  </si>
  <si>
    <t>03.07.2022 12:12:21</t>
  </si>
  <si>
    <t>03.07.2022 12:12:22</t>
  </si>
  <si>
    <t>03.07.2022 12:12:24</t>
  </si>
  <si>
    <t>03.07.2022 12:12:25</t>
  </si>
  <si>
    <t>03.07.2022 12:12:45</t>
  </si>
  <si>
    <t>03.07.2022 12:12:48</t>
  </si>
  <si>
    <t>03.07.2022 12:12:49</t>
  </si>
  <si>
    <t>03.07.2022 12:12:51</t>
  </si>
  <si>
    <t>03.07.2022 12:12:52</t>
  </si>
  <si>
    <t>03.07.2022 12:12:57</t>
  </si>
  <si>
    <t>03.07.2022 12:12:58</t>
  </si>
  <si>
    <t>03.07.2022 12:13:00</t>
  </si>
  <si>
    <t>03.07.2022 12:13:01</t>
  </si>
  <si>
    <t>03.07.2022 12:13:03</t>
  </si>
  <si>
    <t>03.07.2022 12:13:04</t>
  </si>
  <si>
    <t>03.07.2022 12:13:28</t>
  </si>
  <si>
    <t>03.07.2022 12:13:30</t>
  </si>
  <si>
    <t>03.07.2022 12:13:31</t>
  </si>
  <si>
    <t>03.07.2022 12:13:33</t>
  </si>
  <si>
    <t>03.07.2022 12:13:34</t>
  </si>
  <si>
    <t>03.07.2022 12:14:09</t>
  </si>
  <si>
    <t>03.07.2022 12:14:10</t>
  </si>
  <si>
    <t>03.07.2022 12:14:12</t>
  </si>
  <si>
    <t>03.07.2022 12:14:13</t>
  </si>
  <si>
    <t>03.07.2022 12:14:15</t>
  </si>
  <si>
    <t>03.07.2022 12:14:16</t>
  </si>
  <si>
    <t>03.07.2022 12:14:18</t>
  </si>
  <si>
    <t>03.07.2022 12:14:19</t>
  </si>
  <si>
    <t>03.07.2022 12:14:34</t>
  </si>
  <si>
    <t>03.07.2022 12:14:43</t>
  </si>
  <si>
    <t>03.07.2022 12:14:45</t>
  </si>
  <si>
    <t>03.07.2022 12:14:46</t>
  </si>
  <si>
    <t>03.07.2022 12:14:48</t>
  </si>
  <si>
    <t>03.07.2022 12:14:49</t>
  </si>
  <si>
    <t>03.07.2022 12:14:51</t>
  </si>
  <si>
    <t>03.07.2022 12:14:54</t>
  </si>
  <si>
    <t>03.07.2022 12:14:55</t>
  </si>
  <si>
    <t>03.07.2022 12:15:57</t>
  </si>
  <si>
    <t>03.07.2022 12:16:34</t>
  </si>
  <si>
    <t>03.07.2022 12:17:58</t>
  </si>
  <si>
    <t>03.07.2022 12:18:31</t>
  </si>
  <si>
    <t>03.07.2022 12:18:37</t>
  </si>
  <si>
    <t>03.07.2022 12:18:39</t>
  </si>
  <si>
    <t>03.07.2022 12:18:40</t>
  </si>
  <si>
    <t>03.07.2022 12:18:43</t>
  </si>
  <si>
    <t>03.07.2022 12:19:20</t>
  </si>
  <si>
    <t>03.07.2022 12:19:25</t>
  </si>
  <si>
    <t>03.07.2022 12:19:28</t>
  </si>
  <si>
    <t>03.07.2022 12:19:37</t>
  </si>
  <si>
    <t>03.07.2022 12:19:38</t>
  </si>
  <si>
    <t>03.07.2022 12:19:40</t>
  </si>
  <si>
    <t>03.07.2022 12:19:41</t>
  </si>
  <si>
    <t>03.07.2022 12:19:44</t>
  </si>
  <si>
    <t>03.07.2022 12:19:46</t>
  </si>
  <si>
    <t>03.07.2022 12:19:47</t>
  </si>
  <si>
    <t>03.07.2022 12:20:46</t>
  </si>
  <si>
    <t>03.07.2022 12:20:47</t>
  </si>
  <si>
    <t>03.07.2022 12:20:49</t>
  </si>
  <si>
    <t>03.07.2022 12:20:50</t>
  </si>
  <si>
    <t>03.07.2022 12:20:52</t>
  </si>
  <si>
    <t>03.07.2022 12:20:53</t>
  </si>
  <si>
    <t>03.07.2022 12:21:02</t>
  </si>
  <si>
    <t>03.07.2022 12:21:04</t>
  </si>
  <si>
    <t>03.07.2022 12:21:26</t>
  </si>
  <si>
    <t>03.07.2022 12:21:31</t>
  </si>
  <si>
    <t>03.07.2022 12:21:32</t>
  </si>
  <si>
    <t>03.07.2022 12:21:34</t>
  </si>
  <si>
    <t>03.07.2022 12:21:35</t>
  </si>
  <si>
    <t>03.07.2022 12:22:23</t>
  </si>
  <si>
    <t>03.07.2022 12:22:49</t>
  </si>
  <si>
    <t>03.07.2022 12:23:26</t>
  </si>
  <si>
    <t>03.07.2022 12:23:28</t>
  </si>
  <si>
    <t>03.07.2022 12:23:29</t>
  </si>
  <si>
    <t>03.07.2022 12:23:31</t>
  </si>
  <si>
    <t>03.07.2022 12:23:32</t>
  </si>
  <si>
    <t>03.07.2022 12:23:46</t>
  </si>
  <si>
    <t>03.07.2022 12:23:47</t>
  </si>
  <si>
    <t>03.07.2022 12:23:49</t>
  </si>
  <si>
    <t>03.07.2022 12:23:50</t>
  </si>
  <si>
    <t>03.07.2022 12:23:58</t>
  </si>
  <si>
    <t>03.07.2022 12:24:01</t>
  </si>
  <si>
    <t>03.07.2022 12:24:02</t>
  </si>
  <si>
    <t>03.07.2022 12:24:04</t>
  </si>
  <si>
    <t>03.07.2022 12:24:05</t>
  </si>
  <si>
    <t>03.07.2022 12:24:13</t>
  </si>
  <si>
    <t>03.07.2022 12:24:14</t>
  </si>
  <si>
    <t>03.07.2022 12:24:16</t>
  </si>
  <si>
    <t>03.07.2022 12:24:17</t>
  </si>
  <si>
    <t>03.07.2022 12:24:19</t>
  </si>
  <si>
    <t>03.07.2022 12:25:01</t>
  </si>
  <si>
    <t>03.07.2022 12:25:04</t>
  </si>
  <si>
    <t>03.07.2022 12:25:05</t>
  </si>
  <si>
    <t>03.07.2022 12:25:31</t>
  </si>
  <si>
    <t>03.07.2022 12:25:32</t>
  </si>
  <si>
    <t>03.07.2022 12:25:34</t>
  </si>
  <si>
    <t>03.07.2022 12:25:35</t>
  </si>
  <si>
    <t>03.07.2022 12:25:37</t>
  </si>
  <si>
    <t>03.07.2022 12:25:38</t>
  </si>
  <si>
    <t>03.07.2022 12:26:07</t>
  </si>
  <si>
    <t>03.07.2022 12:26:26</t>
  </si>
  <si>
    <t>03.07.2022 12:26:28</t>
  </si>
  <si>
    <t>03.07.2022 12:26:29</t>
  </si>
  <si>
    <t>03.07.2022 12:26:31</t>
  </si>
  <si>
    <t>03.07.2022 12:26:32</t>
  </si>
  <si>
    <t>03.07.2022 12:26:37</t>
  </si>
  <si>
    <t>03.07.2022 12:26:38</t>
  </si>
  <si>
    <t>03.07.2022 12:26:40</t>
  </si>
  <si>
    <t>03.07.2022 12:26:43</t>
  </si>
  <si>
    <t>03.07.2022 12:26:44</t>
  </si>
  <si>
    <t>03.07.2022 12:26:46</t>
  </si>
  <si>
    <t>03.07.2022 12:26:47</t>
  </si>
  <si>
    <t>03.07.2022 12:26:49</t>
  </si>
  <si>
    <t>03.07.2022 12:26:55</t>
  </si>
  <si>
    <t>03.07.2022 12:26:56</t>
  </si>
  <si>
    <t>03.07.2022 12:26:58</t>
  </si>
  <si>
    <t>03.07.2022 12:26:59</t>
  </si>
  <si>
    <t>03.07.2022 12:27:01</t>
  </si>
  <si>
    <t>03.07.2022 12:27:02</t>
  </si>
  <si>
    <t>03.07.2022 12:27:04</t>
  </si>
  <si>
    <t>03.07.2022 12:27:05</t>
  </si>
  <si>
    <t>03.07.2022 12:27:59</t>
  </si>
  <si>
    <t>03.07.2022 12:28:04</t>
  </si>
  <si>
    <t>03.07.2022 12:28:05</t>
  </si>
  <si>
    <t>03.07.2022 12:28:07</t>
  </si>
  <si>
    <t>03.07.2022 12:28:08</t>
  </si>
  <si>
    <t>03.07.2022 12:28:10</t>
  </si>
  <si>
    <t>03.07.2022 12:28:11</t>
  </si>
  <si>
    <t>03.07.2022 12:28:13</t>
  </si>
  <si>
    <t>03.07.2022 12:28:14</t>
  </si>
  <si>
    <t>03.07.2022 12:28:16</t>
  </si>
  <si>
    <t>03.07.2022 12:28:22</t>
  </si>
  <si>
    <t>03.07.2022 12:28:23</t>
  </si>
  <si>
    <t>03.07.2022 12:29:11</t>
  </si>
  <si>
    <t>03.07.2022 12:29:14</t>
  </si>
  <si>
    <t>03.07.2022 12:29:15</t>
  </si>
  <si>
    <t>03.07.2022 12:29:17</t>
  </si>
  <si>
    <t>03.07.2022 12:29:19</t>
  </si>
  <si>
    <t>03.07.2022 12:29:20</t>
  </si>
  <si>
    <t>03.07.2022 12:29:21</t>
  </si>
  <si>
    <t>03.07.2022 12:29:29</t>
  </si>
  <si>
    <t>03.07.2022 12:29:31</t>
  </si>
  <si>
    <t>03.07.2022 12:29:32</t>
  </si>
  <si>
    <t>03.07.2022 12:29:34</t>
  </si>
  <si>
    <t>03.07.2022 12:29:35</t>
  </si>
  <si>
    <t>03.07.2022 12:29:36</t>
  </si>
  <si>
    <t>03.07.2022 12:29:38</t>
  </si>
  <si>
    <t>03.07.2022 12:30:21</t>
  </si>
  <si>
    <t>03.07.2022 12:30:23</t>
  </si>
  <si>
    <t>03.07.2022 12:30:24</t>
  </si>
  <si>
    <t>03.07.2022 12:30:26</t>
  </si>
  <si>
    <t>03.07.2022 12:30:27</t>
  </si>
  <si>
    <t>03.07.2022 12:30:54</t>
  </si>
  <si>
    <t>03.07.2022 12:30:56</t>
  </si>
  <si>
    <t>03.07.2022 12:30:57</t>
  </si>
  <si>
    <t>03.07.2022 12:30:59</t>
  </si>
  <si>
    <t>03.07.2022 12:31:00</t>
  </si>
  <si>
    <t>03.07.2022 12:31:12</t>
  </si>
  <si>
    <t>03.07.2022 12:31:14</t>
  </si>
  <si>
    <t>03.07.2022 12:31:15</t>
  </si>
  <si>
    <t>03.07.2022 12:31:17</t>
  </si>
  <si>
    <t>03.07.2022 12:31:18</t>
  </si>
  <si>
    <t>03.07.2022 12:31:38</t>
  </si>
  <si>
    <t>03.07.2022 12:31:39</t>
  </si>
  <si>
    <t>03.07.2022 12:31:41</t>
  </si>
  <si>
    <t>03.07.2022 12:31:44</t>
  </si>
  <si>
    <t>03.07.2022 12:32:24</t>
  </si>
  <si>
    <t>03.07.2022 12:32:26</t>
  </si>
  <si>
    <t>03.07.2022 12:32:27</t>
  </si>
  <si>
    <t>03.07.2022 12:32:29</t>
  </si>
  <si>
    <t>03.07.2022 12:32:30</t>
  </si>
  <si>
    <t>03.07.2022 12:32:32</t>
  </si>
  <si>
    <t>03.07.2022 12:32:33</t>
  </si>
  <si>
    <t>03.07.2022 12:32:35</t>
  </si>
  <si>
    <t>03.07.2022 12:32:36</t>
  </si>
  <si>
    <t>03.07.2022 12:32:38</t>
  </si>
  <si>
    <t>03.07.2022 12:32:41</t>
  </si>
  <si>
    <t>03.07.2022 12:32:42</t>
  </si>
  <si>
    <t>03.07.2022 12:32:44</t>
  </si>
  <si>
    <t>03.07.2022 12:32:45</t>
  </si>
  <si>
    <t>03.07.2022 12:33:06</t>
  </si>
  <si>
    <t>03.07.2022 12:33:08</t>
  </si>
  <si>
    <t>03.07.2022 12:33:09</t>
  </si>
  <si>
    <t>03.07.2022 12:33:11</t>
  </si>
  <si>
    <t>03.07.2022 12:33:12</t>
  </si>
  <si>
    <t>03.07.2022 12:33:14</t>
  </si>
  <si>
    <t>03.07.2022 12:33:30</t>
  </si>
  <si>
    <t>03.07.2022 12:33:32</t>
  </si>
  <si>
    <t>03.07.2022 12:33:33</t>
  </si>
  <si>
    <t>03.07.2022 12:33:35</t>
  </si>
  <si>
    <t>03.07.2022 12:33:36</t>
  </si>
  <si>
    <t>03.07.2022 12:33:38</t>
  </si>
  <si>
    <t>03.07.2022 12:33:56</t>
  </si>
  <si>
    <t>03.07.2022 12:33:57</t>
  </si>
  <si>
    <t>03.07.2022 12:33:59</t>
  </si>
  <si>
    <t>03.07.2022 12:34:00</t>
  </si>
  <si>
    <t>03.07.2022 12:35:51</t>
  </si>
  <si>
    <t>03.07.2022 12:35:54</t>
  </si>
  <si>
    <t>03.07.2022 12:35:56</t>
  </si>
  <si>
    <t>03.07.2022 12:35:57</t>
  </si>
  <si>
    <t>03.07.2022 12:37:05</t>
  </si>
  <si>
    <t>03.07.2022 12:37:08</t>
  </si>
  <si>
    <t>03.07.2022 12:37:09</t>
  </si>
  <si>
    <t>03.07.2022 12:37:11</t>
  </si>
  <si>
    <t>03.07.2022 12:37:39</t>
  </si>
  <si>
    <t>03.07.2022 12:37:41</t>
  </si>
  <si>
    <t>03.07.2022 12:37:42</t>
  </si>
  <si>
    <t>03.07.2022 12:37:44</t>
  </si>
  <si>
    <t>03.07.2022 12:37:50</t>
  </si>
  <si>
    <t>03.07.2022 12:37:51</t>
  </si>
  <si>
    <t>03.07.2022 12:37:53</t>
  </si>
  <si>
    <t>03.07.2022 12:37:54</t>
  </si>
  <si>
    <t>03.07.2022 12:38:30</t>
  </si>
  <si>
    <t>03.07.2022 12:38:32</t>
  </si>
  <si>
    <t>03.07.2022 12:38:33</t>
  </si>
  <si>
    <t>03.07.2022 12:38:35</t>
  </si>
  <si>
    <t>03.07.2022 12:38:41</t>
  </si>
  <si>
    <t>03.07.2022 12:38:42</t>
  </si>
  <si>
    <t>03.07.2022 12:38:44</t>
  </si>
  <si>
    <t>03.07.2022 12:39:06</t>
  </si>
  <si>
    <t>03.07.2022 12:39:08</t>
  </si>
  <si>
    <t>03.07.2022 12:39:09</t>
  </si>
  <si>
    <t>03.07.2022 12:39:11</t>
  </si>
  <si>
    <t>03.07.2022 12:39:12</t>
  </si>
  <si>
    <t>03.07.2022 12:39:14</t>
  </si>
  <si>
    <t>03.07.2022 12:39:15</t>
  </si>
  <si>
    <t>03.07.2022 12:39:17</t>
  </si>
  <si>
    <t>03.07.2022 12:39:23</t>
  </si>
  <si>
    <t>03.07.2022 12:39:24</t>
  </si>
  <si>
    <t>03.07.2022 12:39:26</t>
  </si>
  <si>
    <t>03.07.2022 12:39:27</t>
  </si>
  <si>
    <t>03.07.2022 12:39:29</t>
  </si>
  <si>
    <t>03.07.2022 12:39:54</t>
  </si>
  <si>
    <t>03.07.2022 12:39:56</t>
  </si>
  <si>
    <t>03.07.2022 12:39:57</t>
  </si>
  <si>
    <t>03.07.2022 12:40:17</t>
  </si>
  <si>
    <t>03.07.2022 12:40:29</t>
  </si>
  <si>
    <t>03.07.2022 12:40:30</t>
  </si>
  <si>
    <t>03.07.2022 12:40:32</t>
  </si>
  <si>
    <t>03.07.2022 12:40:33</t>
  </si>
  <si>
    <t>03.07.2022 12:40:35</t>
  </si>
  <si>
    <t>03.07.2022 12:40:36</t>
  </si>
  <si>
    <t>03.07.2022 12:41:15</t>
  </si>
  <si>
    <t>03.07.2022 12:41:17</t>
  </si>
  <si>
    <t>03.07.2022 12:41:21</t>
  </si>
  <si>
    <t>03.07.2022 12:41:22</t>
  </si>
  <si>
    <t>03.07.2022 12:42:40</t>
  </si>
  <si>
    <t>03.07.2022 12:42:43</t>
  </si>
  <si>
    <t>03.07.2022 12:43:03</t>
  </si>
  <si>
    <t>03.07.2022 12:43:18</t>
  </si>
  <si>
    <t>03.07.2022 12:43:21</t>
  </si>
  <si>
    <t>03.07.2022 12:43:23</t>
  </si>
  <si>
    <t>03.07.2022 12:43:24</t>
  </si>
  <si>
    <t>03.07.2022 12:43:25</t>
  </si>
  <si>
    <t>03.07.2022 12:43:27</t>
  </si>
  <si>
    <t>03.07.2022 12:43:32</t>
  </si>
  <si>
    <t>03.07.2022 12:43:33</t>
  </si>
  <si>
    <t>03.07.2022 12:43:34</t>
  </si>
  <si>
    <t>03.07.2022 12:43:36</t>
  </si>
  <si>
    <t>03.07.2022 12:44:15</t>
  </si>
  <si>
    <t>03.07.2022 12:44:17</t>
  </si>
  <si>
    <t>03.07.2022 12:44:18</t>
  </si>
  <si>
    <t>03.07.2022 12:44:19</t>
  </si>
  <si>
    <t>03.07.2022 12:44:45</t>
  </si>
  <si>
    <t>03.07.2022 12:44:47</t>
  </si>
  <si>
    <t>03.07.2022 12:44:48</t>
  </si>
  <si>
    <t>03.07.2022 12:44:49</t>
  </si>
  <si>
    <t>03.07.2022 12:44:51</t>
  </si>
  <si>
    <t>03.07.2022 12:45:57</t>
  </si>
  <si>
    <t>03.07.2022 12:45:58</t>
  </si>
  <si>
    <t>03.07.2022 12:46:00</t>
  </si>
  <si>
    <t>03.07.2022 12:46:24</t>
  </si>
  <si>
    <t>03.07.2022 12:46:26</t>
  </si>
  <si>
    <t>03.07.2022 12:46:27</t>
  </si>
  <si>
    <t>03.07.2022 12:46:28</t>
  </si>
  <si>
    <t>03.07.2022 12:46:59</t>
  </si>
  <si>
    <t>03.07.2022 12:47:00</t>
  </si>
  <si>
    <t>03.07.2022 12:47:02</t>
  </si>
  <si>
    <t>03.07.2022 12:47:03</t>
  </si>
  <si>
    <t>03.07.2022 12:48:00</t>
  </si>
  <si>
    <t>03.07.2022 12:48:01</t>
  </si>
  <si>
    <t>03.07.2022 12:48:03</t>
  </si>
  <si>
    <t>03.07.2022 12:48:04</t>
  </si>
  <si>
    <t>03.07.2022 12:48:06</t>
  </si>
  <si>
    <t>03.07.2022 12:48:08</t>
  </si>
  <si>
    <t>03.07.2022 12:48:09</t>
  </si>
  <si>
    <t>03.07.2022 12:48:11</t>
  </si>
  <si>
    <t>03.07.2022 12:48:27</t>
  </si>
  <si>
    <t>03.07.2022 12:48:29</t>
  </si>
  <si>
    <t>03.07.2022 12:48:30</t>
  </si>
  <si>
    <t>03.07.2022 12:48:36</t>
  </si>
  <si>
    <t>03.07.2022 12:48:39</t>
  </si>
  <si>
    <t>03.07.2022 12:48:40</t>
  </si>
  <si>
    <t>03.07.2022 12:49:04</t>
  </si>
  <si>
    <t>03.07.2022 12:49:07</t>
  </si>
  <si>
    <t>03.07.2022 12:49:09</t>
  </si>
  <si>
    <t>03.07.2022 12:49:10</t>
  </si>
  <si>
    <t>03.07.2022 12:49:12</t>
  </si>
  <si>
    <t>03.07.2022 12:49:13</t>
  </si>
  <si>
    <t>03.07.2022 12:49:15</t>
  </si>
  <si>
    <t>03.07.2022 12:49:21</t>
  </si>
  <si>
    <t>03.07.2022 12:49:24</t>
  </si>
  <si>
    <t>03.07.2022 12:49:25</t>
  </si>
  <si>
    <t>03.07.2022 12:49:27</t>
  </si>
  <si>
    <t>03.07.2022 12:49:28</t>
  </si>
  <si>
    <t>03.07.2022 12:49:30</t>
  </si>
  <si>
    <t>03.07.2022 12:49:31</t>
  </si>
  <si>
    <t>03.07.2022 12:49:43</t>
  </si>
  <si>
    <t>03.07.2022 12:49:44</t>
  </si>
  <si>
    <t>03.07.2022 12:49:46</t>
  </si>
  <si>
    <t>03.07.2022 12:49:47</t>
  </si>
  <si>
    <t>03.07.2022 12:49:58</t>
  </si>
  <si>
    <t>03.07.2022 12:49:59</t>
  </si>
  <si>
    <t>03.07.2022 12:50:01</t>
  </si>
  <si>
    <t>03.07.2022 12:50:02</t>
  </si>
  <si>
    <t>03.07.2022 12:50:04</t>
  </si>
  <si>
    <t>03.07.2022 12:50:05</t>
  </si>
  <si>
    <t>03.07.2022 12:50:07</t>
  </si>
  <si>
    <t>03.07.2022 12:50:08</t>
  </si>
  <si>
    <t>03.07.2022 12:50:40</t>
  </si>
  <si>
    <t>03.07.2022 12:50:42</t>
  </si>
  <si>
    <t>03.07.2022 12:50:43</t>
  </si>
  <si>
    <t>03.07.2022 12:51:31</t>
  </si>
  <si>
    <t>03.07.2022 12:51:32</t>
  </si>
  <si>
    <t>03.07.2022 12:51:33</t>
  </si>
  <si>
    <t>03.07.2022 12:51:35</t>
  </si>
  <si>
    <t>03.07.2022 12:51:47</t>
  </si>
  <si>
    <t>03.07.2022 12:51:49</t>
  </si>
  <si>
    <t>03.07.2022 12:53:13</t>
  </si>
  <si>
    <t>03.07.2022 12:53:14</t>
  </si>
  <si>
    <t>03.07.2022 12:53:15</t>
  </si>
  <si>
    <t>03.07.2022 12:53:43</t>
  </si>
  <si>
    <t>03.07.2022 12:53:44</t>
  </si>
  <si>
    <t>03.07.2022 12:53:45</t>
  </si>
  <si>
    <t>03.07.2022 12:53:47</t>
  </si>
  <si>
    <t>03.07.2022 12:53:48</t>
  </si>
  <si>
    <t>03.07.2022 12:54:02</t>
  </si>
  <si>
    <t>03.07.2022 12:54:03</t>
  </si>
  <si>
    <t>03.07.2022 12:54:05</t>
  </si>
  <si>
    <t>03.07.2022 12:54:07</t>
  </si>
  <si>
    <t>03.07.2022 12:54:08</t>
  </si>
  <si>
    <t>03.07.2022 12:54:09</t>
  </si>
  <si>
    <t>03.07.2022 12:54:11</t>
  </si>
  <si>
    <t>03.07.2022 12:54:12</t>
  </si>
  <si>
    <t>03.07.2022 12:54:14</t>
  </si>
  <si>
    <t>03.07.2022 12:54:15</t>
  </si>
  <si>
    <t>03.07.2022 12:54:17</t>
  </si>
  <si>
    <t>03.07.2022 12:54:59</t>
  </si>
  <si>
    <t>03.07.2022 12:55:00</t>
  </si>
  <si>
    <t>03.07.2022 12:55:02</t>
  </si>
  <si>
    <t>03.07.2022 12:55:04</t>
  </si>
  <si>
    <t>03.07.2022 12:55:05</t>
  </si>
  <si>
    <t>03.07.2022 12:56:16</t>
  </si>
  <si>
    <t>03.07.2022 12:57:27</t>
  </si>
  <si>
    <t>03.07.2022 12:57:29</t>
  </si>
  <si>
    <t>03.07.2022 12:57:30</t>
  </si>
  <si>
    <t>03.07.2022 12:57:32</t>
  </si>
  <si>
    <t>03.07.2022 12:57:33</t>
  </si>
  <si>
    <t>03.07.2022 12:57:35</t>
  </si>
  <si>
    <t>03.07.2022 12:57:36</t>
  </si>
  <si>
    <t>03.07.2022 12:57:44</t>
  </si>
  <si>
    <t>03.07.2022 12:57:45</t>
  </si>
  <si>
    <t>03.07.2022 12:57:47</t>
  </si>
  <si>
    <t>03.07.2022 12:58:26</t>
  </si>
  <si>
    <t>03.07.2022 12:58:27</t>
  </si>
  <si>
    <t>03.07.2022 12:58:29</t>
  </si>
  <si>
    <t>03.07.2022 12:58:30</t>
  </si>
  <si>
    <t>03.07.2022 12:58:36</t>
  </si>
  <si>
    <t>03.07.2022 12:58:48</t>
  </si>
  <si>
    <t>03.07.2022 12:59:26</t>
  </si>
  <si>
    <t>03.07.2022 12:59:27</t>
  </si>
  <si>
    <t>03.07.2022 12:59:30</t>
  </si>
  <si>
    <t>03.07.2022 12:59:32</t>
  </si>
  <si>
    <t>03.07.2022 12:59:33</t>
  </si>
  <si>
    <t>03.07.2022 12:59:47</t>
  </si>
  <si>
    <t>03.07.2022 12:59:48</t>
  </si>
  <si>
    <t>03.07.2022 12:59:50</t>
  </si>
  <si>
    <t>03.07.2022 12:59:51</t>
  </si>
  <si>
    <t>03.07.2022 13:00:45</t>
  </si>
  <si>
    <t>03.07.2022 13:00:47</t>
  </si>
  <si>
    <t>03.07.2022 13:00:48</t>
  </si>
  <si>
    <t>03.07.2022 13:00:50</t>
  </si>
  <si>
    <t>03.07.2022 13:00:51</t>
  </si>
  <si>
    <t>03.07.2022 13:00:53</t>
  </si>
  <si>
    <t>03.07.2022 13:00:54</t>
  </si>
  <si>
    <t>03.07.2022 13:00:57</t>
  </si>
  <si>
    <t>03.07.2022 13:01:00</t>
  </si>
  <si>
    <t>03.07.2022 13:01:02</t>
  </si>
  <si>
    <t>03.07.2022 13:01:03</t>
  </si>
  <si>
    <t>03.07.2022 13:01:05</t>
  </si>
  <si>
    <t>03.07.2022 13:01:08</t>
  </si>
  <si>
    <t>03.07.2022 13:01:11</t>
  </si>
  <si>
    <t>03.07.2022 13:01:12</t>
  </si>
  <si>
    <t>03.07.2022 13:01:14</t>
  </si>
  <si>
    <t>03.07.2022 13:01:15</t>
  </si>
  <si>
    <t>03.07.2022 13:01:17</t>
  </si>
  <si>
    <t>03.07.2022 13:01:37</t>
  </si>
  <si>
    <t>03.07.2022 13:01:39</t>
  </si>
  <si>
    <t>03.07.2022 13:01:42</t>
  </si>
  <si>
    <t>03.07.2022 13:01:43</t>
  </si>
  <si>
    <t>03.07.2022 13:02:30</t>
  </si>
  <si>
    <t>03.07.2022 13:02:31</t>
  </si>
  <si>
    <t>03.07.2022 13:02:33</t>
  </si>
  <si>
    <t>03.07.2022 13:02:34</t>
  </si>
  <si>
    <t>03.07.2022 13:02:45</t>
  </si>
  <si>
    <t>03.07.2022 13:02:47</t>
  </si>
  <si>
    <t>03.07.2022 13:02:48</t>
  </si>
  <si>
    <t>03.07.2022 13:02:49</t>
  </si>
  <si>
    <t>03.07.2022 13:02:51</t>
  </si>
  <si>
    <t>03.07.2022 13:03:00</t>
  </si>
  <si>
    <t>03.07.2022 13:03:02</t>
  </si>
  <si>
    <t>03.07.2022 13:03:03</t>
  </si>
  <si>
    <t>03.07.2022 13:03:05</t>
  </si>
  <si>
    <t>03.07.2022 13:03:06</t>
  </si>
  <si>
    <t>03.07.2022 13:03:27</t>
  </si>
  <si>
    <t>03.07.2022 13:03:28</t>
  </si>
  <si>
    <t>03.07.2022 13:03:30</t>
  </si>
  <si>
    <t>03.07.2022 13:03:31</t>
  </si>
  <si>
    <t>03.07.2022 13:03:48</t>
  </si>
  <si>
    <t>03.07.2022 13:04:03</t>
  </si>
  <si>
    <t>03.07.2022 13:04:04</t>
  </si>
  <si>
    <t>03.07.2022 13:04:06</t>
  </si>
  <si>
    <t>03.07.2022 13:04:07</t>
  </si>
  <si>
    <t>03.07.2022 13:04:24</t>
  </si>
  <si>
    <t>03.07.2022 13:04:25</t>
  </si>
  <si>
    <t>03.07.2022 13:04:26</t>
  </si>
  <si>
    <t>03.07.2022 13:04:29</t>
  </si>
  <si>
    <t>03.07.2022 13:05:12</t>
  </si>
  <si>
    <t>03.07.2022 13:05:15</t>
  </si>
  <si>
    <t>03.07.2022 13:05:17</t>
  </si>
  <si>
    <t>03.07.2022 13:05:18</t>
  </si>
  <si>
    <t>03.07.2022 13:05:20</t>
  </si>
  <si>
    <t>03.07.2022 13:05:21</t>
  </si>
  <si>
    <t>03.07.2022 13:05:30</t>
  </si>
  <si>
    <t>03.07.2022 13:05:35</t>
  </si>
  <si>
    <t>03.07.2022 13:05:36</t>
  </si>
  <si>
    <t>03.07.2022 13:05:38</t>
  </si>
  <si>
    <t>03.07.2022 13:05:39</t>
  </si>
  <si>
    <t>03.07.2022 13:05:50</t>
  </si>
  <si>
    <t>03.07.2022 13:05:51</t>
  </si>
  <si>
    <t>03.07.2022 13:05:53</t>
  </si>
  <si>
    <t>03.07.2022 13:05:54</t>
  </si>
  <si>
    <t>03.07.2022 13:05:56</t>
  </si>
  <si>
    <t>03.07.2022 13:08:45</t>
  </si>
  <si>
    <t>03.07.2022 13:08:47</t>
  </si>
  <si>
    <t>03.07.2022 13:08:48</t>
  </si>
  <si>
    <t>03.07.2022 13:08:50</t>
  </si>
  <si>
    <t>03.07.2022 13:08:51</t>
  </si>
  <si>
    <t>03.07.2022 13:08:53</t>
  </si>
  <si>
    <t>03.07.2022 13:08:54</t>
  </si>
  <si>
    <t>03.07.2022 13:08:56</t>
  </si>
  <si>
    <t>03.07.2022 13:08:57</t>
  </si>
  <si>
    <t>03.07.2022 13:09:30</t>
  </si>
  <si>
    <t>03.07.2022 13:09:33</t>
  </si>
  <si>
    <t>03.07.2022 13:09:41</t>
  </si>
  <si>
    <t>03.07.2022 13:09:51</t>
  </si>
  <si>
    <t>03.07.2022 13:09:54</t>
  </si>
  <si>
    <t>03.07.2022 13:09:56</t>
  </si>
  <si>
    <t>03.07.2022 13:09:57</t>
  </si>
  <si>
    <t>03.07.2022 13:10:02</t>
  </si>
  <si>
    <t>03.07.2022 13:10:03</t>
  </si>
  <si>
    <t>03.07.2022 13:10:05</t>
  </si>
  <si>
    <t>03.07.2022 13:10:24</t>
  </si>
  <si>
    <t>03.07.2022 13:10:26</t>
  </si>
  <si>
    <t>03.07.2022 13:10:27</t>
  </si>
  <si>
    <t>03.07.2022 13:10:42</t>
  </si>
  <si>
    <t>03.07.2022 13:10:44</t>
  </si>
  <si>
    <t>03.07.2022 13:10:45</t>
  </si>
  <si>
    <t>03.07.2022 13:10:47</t>
  </si>
  <si>
    <t>03.07.2022 13:11:24</t>
  </si>
  <si>
    <t>03.07.2022 13:11:27</t>
  </si>
  <si>
    <t>03.07.2022 13:11:28</t>
  </si>
  <si>
    <t>03.07.2022 13:11:30</t>
  </si>
  <si>
    <t>03.07.2022 13:11:37</t>
  </si>
  <si>
    <t>03.07.2022 13:11:39</t>
  </si>
  <si>
    <t>03.07.2022 13:11:40</t>
  </si>
  <si>
    <t>03.07.2022 13:11:42</t>
  </si>
  <si>
    <t>03.07.2022 13:11:43</t>
  </si>
  <si>
    <t>03.07.2022 13:11:45</t>
  </si>
  <si>
    <t>03.07.2022 13:11:48</t>
  </si>
  <si>
    <t>03.07.2022 13:11:49</t>
  </si>
  <si>
    <t>03.07.2022 13:11:51</t>
  </si>
  <si>
    <t>03.07.2022 13:12:01</t>
  </si>
  <si>
    <t>03.07.2022 13:12:03</t>
  </si>
  <si>
    <t>03.07.2022 13:12:04</t>
  </si>
  <si>
    <t>03.07.2022 13:12:06</t>
  </si>
  <si>
    <t>03.07.2022 13:12:07</t>
  </si>
  <si>
    <t>03.07.2022 13:12:24</t>
  </si>
  <si>
    <t>03.07.2022 13:12:25</t>
  </si>
  <si>
    <t>03.07.2022 13:12:27</t>
  </si>
  <si>
    <t>03.07.2022 13:12:28</t>
  </si>
  <si>
    <t>03.07.2022 13:12:45</t>
  </si>
  <si>
    <t>03.07.2022 13:12:47</t>
  </si>
  <si>
    <t>03.07.2022 13:12:48</t>
  </si>
  <si>
    <t>03.07.2022 13:12:50</t>
  </si>
  <si>
    <t>03.07.2022 13:13:06</t>
  </si>
  <si>
    <t>03.07.2022 13:13:08</t>
  </si>
  <si>
    <t>03.07.2022 13:13:09</t>
  </si>
  <si>
    <t>03.07.2022 13:13:11</t>
  </si>
  <si>
    <t>03.07.2022 13:13:12</t>
  </si>
  <si>
    <t>03.07.2022 13:13:14</t>
  </si>
  <si>
    <t>03.07.2022 13:13:15</t>
  </si>
  <si>
    <t>03.07.2022 13:13:17</t>
  </si>
  <si>
    <t>03.07.2022 13:13:18</t>
  </si>
  <si>
    <t>03.07.2022 13:13:20</t>
  </si>
  <si>
    <t>03.07.2022 13:13:22</t>
  </si>
  <si>
    <t>03.07.2022 13:13:23</t>
  </si>
  <si>
    <t>03.07.2022 13:13:24</t>
  </si>
  <si>
    <t>03.07.2022 13:13:26</t>
  </si>
  <si>
    <t>03.07.2022 13:13:55</t>
  </si>
  <si>
    <t>03.07.2022 13:13:56</t>
  </si>
  <si>
    <t>03.07.2022 13:13:58</t>
  </si>
  <si>
    <t>03.07.2022 13:13:59</t>
  </si>
  <si>
    <t>03.07.2022 13:14:23</t>
  </si>
  <si>
    <t>03.07.2022 13:16:02</t>
  </si>
  <si>
    <t>03.07.2022 13:16:04</t>
  </si>
  <si>
    <t>03.07.2022 13:16:05</t>
  </si>
  <si>
    <t>03.07.2022 13:16:07</t>
  </si>
  <si>
    <t>03.07.2022 13:17:07</t>
  </si>
  <si>
    <t>03.07.2022 13:17:10</t>
  </si>
  <si>
    <t>03.07.2022 13:17:32</t>
  </si>
  <si>
    <t>03.07.2022 13:17:33</t>
  </si>
  <si>
    <t>03.07.2022 13:17:35</t>
  </si>
  <si>
    <t>03.07.2022 13:17:36</t>
  </si>
  <si>
    <t>03.07.2022 13:18:37</t>
  </si>
  <si>
    <t>03.07.2022 13:18:38</t>
  </si>
  <si>
    <t>03.07.2022 13:18:40</t>
  </si>
  <si>
    <t>03.07.2022 13:18:41</t>
  </si>
  <si>
    <t>03.07.2022 13:18:56</t>
  </si>
  <si>
    <t>03.07.2022 13:18:58</t>
  </si>
  <si>
    <t>03.07.2022 13:18:59</t>
  </si>
  <si>
    <t>03.07.2022 13:19:00</t>
  </si>
  <si>
    <t>03.07.2022 13:20:19</t>
  </si>
  <si>
    <t>03.07.2022 13:20:20</t>
  </si>
  <si>
    <t>03.07.2022 13:20:22</t>
  </si>
  <si>
    <t>03.07.2022 13:20:23</t>
  </si>
  <si>
    <t>03.07.2022 13:20:24</t>
  </si>
  <si>
    <t>03.07.2022 13:20:26</t>
  </si>
  <si>
    <t>03.07.2022 13:20:54</t>
  </si>
  <si>
    <t>03.07.2022 13:20:56</t>
  </si>
  <si>
    <t>03.07.2022 13:20:58</t>
  </si>
  <si>
    <t>03.07.2022 13:20:59</t>
  </si>
  <si>
    <t>03.07.2022 13:21:01</t>
  </si>
  <si>
    <t>03.07.2022 13:21:02</t>
  </si>
  <si>
    <t>03.07.2022 13:21:03</t>
  </si>
  <si>
    <t>03.07.2022 13:22:22</t>
  </si>
  <si>
    <t>03.07.2022 13:22:23</t>
  </si>
  <si>
    <t>03.07.2022 13:22:24</t>
  </si>
  <si>
    <t>03.07.2022 13:22:26</t>
  </si>
  <si>
    <t>03.07.2022 13:22:30</t>
  </si>
  <si>
    <t>03.07.2022 13:22:32</t>
  </si>
  <si>
    <t>03.07.2022 13:22:34</t>
  </si>
  <si>
    <t>03.07.2022 13:22:35</t>
  </si>
  <si>
    <t>03.07.2022 13:22:36</t>
  </si>
  <si>
    <t>03.07.2022 13:22:38</t>
  </si>
  <si>
    <t>03.07.2022 13:22:42</t>
  </si>
  <si>
    <t>03.07.2022 13:22:44</t>
  </si>
  <si>
    <t>03.07.2022 13:22:45</t>
  </si>
  <si>
    <t>03.07.2022 13:23:23</t>
  </si>
  <si>
    <t>03.07.2022 13:23:26</t>
  </si>
  <si>
    <t>03.07.2022 13:23:27</t>
  </si>
  <si>
    <t>03.07.2022 13:23:29</t>
  </si>
  <si>
    <t>03.07.2022 13:23:30</t>
  </si>
  <si>
    <t>03.07.2022 13:23:32</t>
  </si>
  <si>
    <t>03.07.2022 13:23:33</t>
  </si>
  <si>
    <t>03.07.2022 13:24:44</t>
  </si>
  <si>
    <t>03.07.2022 13:24:45</t>
  </si>
  <si>
    <t>03.07.2022 13:24:46</t>
  </si>
  <si>
    <t>03.07.2022 13:24:48</t>
  </si>
  <si>
    <t>03.07.2022 13:24:49</t>
  </si>
  <si>
    <t>03.07.2022 13:24:51</t>
  </si>
  <si>
    <t>03.07.2022 13:24:52</t>
  </si>
  <si>
    <t>03.07.2022 13:24:54</t>
  </si>
  <si>
    <t>03.07.2022 13:24:55</t>
  </si>
  <si>
    <t>03.07.2022 13:24:57</t>
  </si>
  <si>
    <t>03.07.2022 13:24:58</t>
  </si>
  <si>
    <t>03.07.2022 13:25:00</t>
  </si>
  <si>
    <t>03.07.2022 13:25:02</t>
  </si>
  <si>
    <t>03.07.2022 13:25:03</t>
  </si>
  <si>
    <t>03.07.2022 13:25:59</t>
  </si>
  <si>
    <t>03.07.2022 13:26:27</t>
  </si>
  <si>
    <t>03.07.2022 13:27:45</t>
  </si>
  <si>
    <t>03.07.2022 13:27:48</t>
  </si>
  <si>
    <t>03.07.2022 13:27:49</t>
  </si>
  <si>
    <t>03.07.2022 13:27:59</t>
  </si>
  <si>
    <t>03.07.2022 13:28:00</t>
  </si>
  <si>
    <t>03.07.2022 13:28:02</t>
  </si>
  <si>
    <t>03.07.2022 13:28:03</t>
  </si>
  <si>
    <t>03.07.2022 13:28:05</t>
  </si>
  <si>
    <t>03.07.2022 13:28:48</t>
  </si>
  <si>
    <t>03.07.2022 13:30:15</t>
  </si>
  <si>
    <t>03.07.2022 13:30:16</t>
  </si>
  <si>
    <t>03.07.2022 13:30:18</t>
  </si>
  <si>
    <t>03.07.2022 13:30:19</t>
  </si>
  <si>
    <t>03.07.2022 13:30:21</t>
  </si>
  <si>
    <t>03.07.2022 13:30:22</t>
  </si>
  <si>
    <t>03.07.2022 13:30:51</t>
  </si>
  <si>
    <t>03.07.2022 13:30:54</t>
  </si>
  <si>
    <t>03.07.2022 13:30:55</t>
  </si>
  <si>
    <t>03.07.2022 13:30:57</t>
  </si>
  <si>
    <t>03.07.2022 13:30:58</t>
  </si>
  <si>
    <t>03.07.2022 13:31:19</t>
  </si>
  <si>
    <t>03.07.2022 13:31:21</t>
  </si>
  <si>
    <t>03.07.2022 13:31:22</t>
  </si>
  <si>
    <t>03.07.2022 13:31:24</t>
  </si>
  <si>
    <t>03.07.2022 13:31:25</t>
  </si>
  <si>
    <t>03.07.2022 13:31:45</t>
  </si>
  <si>
    <t>03.07.2022 13:31:48</t>
  </si>
  <si>
    <t>03.07.2022 13:31:49</t>
  </si>
  <si>
    <t>03.07.2022 13:31:51</t>
  </si>
  <si>
    <t>03.07.2022 13:31:52</t>
  </si>
  <si>
    <t>03.07.2022 13:32:04</t>
  </si>
  <si>
    <t>03.07.2022 13:32:06</t>
  </si>
  <si>
    <t>03.07.2022 13:32:07</t>
  </si>
  <si>
    <t>03.07.2022 13:32:09</t>
  </si>
  <si>
    <t>03.07.2022 13:32:10</t>
  </si>
  <si>
    <t>03.07.2022 13:32:57</t>
  </si>
  <si>
    <t>03.07.2022 13:32:58</t>
  </si>
  <si>
    <t>03.07.2022 13:33:00</t>
  </si>
  <si>
    <t>03.07.2022 13:33:01</t>
  </si>
  <si>
    <t>03.07.2022 13:33:03</t>
  </si>
  <si>
    <t>03.07.2022 13:35:09</t>
  </si>
  <si>
    <t>03.07.2022 13:35:10</t>
  </si>
  <si>
    <t>03.07.2022 13:35:12</t>
  </si>
  <si>
    <t>03.07.2022 13:35:13</t>
  </si>
  <si>
    <t>03.07.2022 13:35:15</t>
  </si>
  <si>
    <t>03.07.2022 13:35:16</t>
  </si>
  <si>
    <t>03.07.2022 13:36:22</t>
  </si>
  <si>
    <t>03.07.2022 13:36:36</t>
  </si>
  <si>
    <t>03.07.2022 13:36:40</t>
  </si>
  <si>
    <t>03.07.2022 13:36:41</t>
  </si>
  <si>
    <t>03.07.2022 13:36:43</t>
  </si>
  <si>
    <t>03.07.2022 13:36:45</t>
  </si>
  <si>
    <t>03.07.2022 13:38:37</t>
  </si>
  <si>
    <t>03.07.2022 13:38:38</t>
  </si>
  <si>
    <t>03.07.2022 13:38:40</t>
  </si>
  <si>
    <t>03.07.2022 13:38:51</t>
  </si>
  <si>
    <t>03.07.2022 13:38:52</t>
  </si>
  <si>
    <t>03.07.2022 13:38:53</t>
  </si>
  <si>
    <t>03.07.2022 13:38:55</t>
  </si>
  <si>
    <t>03.07.2022 13:38:56</t>
  </si>
  <si>
    <t>03.07.2022 13:38:58</t>
  </si>
  <si>
    <t>03.07.2022 13:39:01</t>
  </si>
  <si>
    <t>03.07.2022 13:39:02</t>
  </si>
  <si>
    <t>03.07.2022 13:39:04</t>
  </si>
  <si>
    <t>03.07.2022 13:39:05</t>
  </si>
  <si>
    <t>03.07.2022 13:39:07</t>
  </si>
  <si>
    <t>03.07.2022 13:39:45</t>
  </si>
  <si>
    <t>03.07.2022 13:39:46</t>
  </si>
  <si>
    <t>03.07.2022 13:39:48</t>
  </si>
  <si>
    <t>03.07.2022 13:39:49</t>
  </si>
  <si>
    <t>03.07.2022 13:39:51</t>
  </si>
  <si>
    <t>03.07.2022 13:41:52</t>
  </si>
  <si>
    <t>03.07.2022 13:42:54</t>
  </si>
  <si>
    <t>03.07.2022 13:42:56</t>
  </si>
  <si>
    <t>03.07.2022 13:42:58</t>
  </si>
  <si>
    <t>03.07.2022 13:42:59</t>
  </si>
  <si>
    <t>03.07.2022 13:43:01</t>
  </si>
  <si>
    <t>03.07.2022 13:43:10</t>
  </si>
  <si>
    <t>03.07.2022 13:43:11</t>
  </si>
  <si>
    <t>03.07.2022 13:43:13</t>
  </si>
  <si>
    <t>03.07.2022 13:43:18</t>
  </si>
  <si>
    <t>03.07.2022 13:43:23</t>
  </si>
  <si>
    <t>03.07.2022 13:43:25</t>
  </si>
  <si>
    <t>03.07.2022 13:43:27</t>
  </si>
  <si>
    <t>03.07.2022 13:43:37</t>
  </si>
  <si>
    <t>03.07.2022 13:43:38</t>
  </si>
  <si>
    <t>03.07.2022 13:43:40</t>
  </si>
  <si>
    <t>03.07.2022 13:43:51</t>
  </si>
  <si>
    <t>03.07.2022 13:43:53</t>
  </si>
  <si>
    <t>03.07.2022 13:43:55</t>
  </si>
  <si>
    <t>03.07.2022 13:43:56</t>
  </si>
  <si>
    <t>03.07.2022 13:43:58</t>
  </si>
  <si>
    <t>03.07.2022 13:43:59</t>
  </si>
  <si>
    <t>03.07.2022 13:44:01</t>
  </si>
  <si>
    <t>03.07.2022 13:44:02</t>
  </si>
  <si>
    <t>03.07.2022 13:44:04</t>
  </si>
  <si>
    <t>03.07.2022 13:44:06</t>
  </si>
  <si>
    <t>03.07.2022 13:44:07</t>
  </si>
  <si>
    <t>03.07.2022 13:44:08</t>
  </si>
  <si>
    <t>03.07.2022 13:44:11</t>
  </si>
  <si>
    <t>03.07.2022 13:44:13</t>
  </si>
  <si>
    <t>03.07.2022 13:44:14</t>
  </si>
  <si>
    <t>03.07.2022 13:44:16</t>
  </si>
  <si>
    <t>03.07.2022 13:44:18</t>
  </si>
  <si>
    <t>03.07.2022 13:44:19</t>
  </si>
  <si>
    <t>03.07.2022 13:44:20</t>
  </si>
  <si>
    <t>03.07.2022 13:44:22</t>
  </si>
  <si>
    <t>03.07.2022 13:46:14</t>
  </si>
  <si>
    <t>03.07.2022 13:46:16</t>
  </si>
  <si>
    <t>03.07.2022 13:46:17</t>
  </si>
  <si>
    <t>03.07.2022 13:46:19</t>
  </si>
  <si>
    <t>03.07.2022 13:46:40</t>
  </si>
  <si>
    <t>03.07.2022 13:46:41</t>
  </si>
  <si>
    <t>03.07.2022 13:46:43</t>
  </si>
  <si>
    <t>03.07.2022 13:46:44</t>
  </si>
  <si>
    <t>03.07.2022 13:46:46</t>
  </si>
  <si>
    <t>03.07.2022 13:46:47</t>
  </si>
  <si>
    <t>03.07.2022 13:46:49</t>
  </si>
  <si>
    <t>03.07.2022 13:46:50</t>
  </si>
  <si>
    <t>03.07.2022 13:46:52</t>
  </si>
  <si>
    <t>03.07.2022 13:46:53</t>
  </si>
  <si>
    <t>03.07.2022 13:47:46</t>
  </si>
  <si>
    <t>03.07.2022 13:47:47</t>
  </si>
  <si>
    <t>03.07.2022 13:47:49</t>
  </si>
  <si>
    <t>03.07.2022 13:47:50</t>
  </si>
  <si>
    <t>03.07.2022 13:48:35</t>
  </si>
  <si>
    <t>03.07.2022 13:48:38</t>
  </si>
  <si>
    <t>03.07.2022 13:48:40</t>
  </si>
  <si>
    <t>03.07.2022 13:48:41</t>
  </si>
  <si>
    <t>03.07.2022 13:48:43</t>
  </si>
  <si>
    <t>03.07.2022 13:48:44</t>
  </si>
  <si>
    <t>03.07.2022 13:49:10</t>
  </si>
  <si>
    <t>03.07.2022 13:49:11</t>
  </si>
  <si>
    <t>03.07.2022 13:49:13</t>
  </si>
  <si>
    <t>03.07.2022 13:49:14</t>
  </si>
  <si>
    <t>03.07.2022 13:49:16</t>
  </si>
  <si>
    <t>03.07.2022 13:49:17</t>
  </si>
  <si>
    <t>03.07.2022 13:49:19</t>
  </si>
  <si>
    <t>03.07.2022 13:49:20</t>
  </si>
  <si>
    <t>03.07.2022 13:49:22</t>
  </si>
  <si>
    <t>03.07.2022 13:50:04</t>
  </si>
  <si>
    <t>03.07.2022 13:50:05</t>
  </si>
  <si>
    <t>03.07.2022 13:50:07</t>
  </si>
  <si>
    <t>03.07.2022 13:50:08</t>
  </si>
  <si>
    <t>03.07.2022 13:50:47</t>
  </si>
  <si>
    <t>03.07.2022 13:50:49</t>
  </si>
  <si>
    <t>03.07.2022 13:50:50</t>
  </si>
  <si>
    <t>03.07.2022 13:50:52</t>
  </si>
  <si>
    <t>03.07.2022 13:50:55</t>
  </si>
  <si>
    <t>03.07.2022 13:50:56</t>
  </si>
  <si>
    <t>03.07.2022 13:50:58</t>
  </si>
  <si>
    <t>03.07.2022 13:50:59</t>
  </si>
  <si>
    <t>03.07.2022 13:51:01</t>
  </si>
  <si>
    <t>03.07.2022 13:51:02</t>
  </si>
  <si>
    <t>03.07.2022 13:51:04</t>
  </si>
  <si>
    <t>03.07.2022 13:51:53</t>
  </si>
  <si>
    <t>03.07.2022 13:51:56</t>
  </si>
  <si>
    <t>03.07.2022 13:51:57</t>
  </si>
  <si>
    <t>03.07.2022 13:54:01</t>
  </si>
  <si>
    <t>03.07.2022 13:54:02</t>
  </si>
  <si>
    <t>03.07.2022 13:54:04</t>
  </si>
  <si>
    <t>03.07.2022 13:54:05</t>
  </si>
  <si>
    <t>03.07.2022 13:54:06</t>
  </si>
  <si>
    <t>03.07.2022 13:54:08</t>
  </si>
  <si>
    <t>03.07.2022 13:54:47</t>
  </si>
  <si>
    <t>03.07.2022 13:54:48</t>
  </si>
  <si>
    <t>03.07.2022 13:54:50</t>
  </si>
  <si>
    <t>03.07.2022 13:54:51</t>
  </si>
  <si>
    <t>03.07.2022 13:54:53</t>
  </si>
  <si>
    <t>03.07.2022 13:55:16</t>
  </si>
  <si>
    <t>03.07.2022 13:55:17</t>
  </si>
  <si>
    <t>03.07.2022 13:55:18</t>
  </si>
  <si>
    <t>03.07.2022 13:55:20</t>
  </si>
  <si>
    <t>03.07.2022 13:55:21</t>
  </si>
  <si>
    <t>03.07.2022 13:55:23</t>
  </si>
  <si>
    <t>03.07.2022 13:55:24</t>
  </si>
  <si>
    <t>03.07.2022 13:55:54</t>
  </si>
  <si>
    <t>03.07.2022 13:55:56</t>
  </si>
  <si>
    <t>03.07.2022 13:55:57</t>
  </si>
  <si>
    <t>03.07.2022 13:55:59</t>
  </si>
  <si>
    <t>03.07.2022 13:56:11</t>
  </si>
  <si>
    <t>03.07.2022 13:56:14</t>
  </si>
  <si>
    <t>03.07.2022 13:56:15</t>
  </si>
  <si>
    <t>03.07.2022 13:56:17</t>
  </si>
  <si>
    <t>03.07.2022 13:56:31</t>
  </si>
  <si>
    <t>03.07.2022 13:56:32</t>
  </si>
  <si>
    <t>03.07.2022 13:56:33</t>
  </si>
  <si>
    <t>03.07.2022 13:56:35</t>
  </si>
  <si>
    <t>03.07.2022 13:58:44</t>
  </si>
  <si>
    <t>03.07.2022 13:58:46</t>
  </si>
  <si>
    <t>03.07.2022 13:58:47</t>
  </si>
  <si>
    <t>03.07.2022 13:58:49</t>
  </si>
  <si>
    <t>03.07.2022 13:58:50</t>
  </si>
  <si>
    <t>03.07.2022 13:58:51</t>
  </si>
  <si>
    <t>03.07.2022 13:59:38</t>
  </si>
  <si>
    <t>03.07.2022 13:59:40</t>
  </si>
  <si>
    <t>03.07.2022 13:59:41</t>
  </si>
  <si>
    <t>03.07.2022 13:59:42</t>
  </si>
  <si>
    <t>03.07.2022 13:59:44</t>
  </si>
  <si>
    <t>03.07.2022 14:00:35</t>
  </si>
  <si>
    <t>03.07.2022 14:00:37</t>
  </si>
  <si>
    <t>03.07.2022 14:00:38</t>
  </si>
  <si>
    <t>03.07.2022 14:00:39</t>
  </si>
  <si>
    <t>03.07.2022 14:00:41</t>
  </si>
  <si>
    <t>03.07.2022 14:00:42</t>
  </si>
  <si>
    <t>03.07.2022 14:00:50</t>
  </si>
  <si>
    <t>03.07.2022 14:00:51</t>
  </si>
  <si>
    <t>03.07.2022 14:00:53</t>
  </si>
  <si>
    <t>03.07.2022 14:00:54</t>
  </si>
  <si>
    <t>03.07.2022 14:00:56</t>
  </si>
  <si>
    <t>03.07.2022 14:00:58</t>
  </si>
  <si>
    <t>03.07.2022 14:01:22</t>
  </si>
  <si>
    <t>03.07.2022 14:01:23</t>
  </si>
  <si>
    <t>03.07.2022 14:01:24</t>
  </si>
  <si>
    <t>03.07.2022 14:01:26</t>
  </si>
  <si>
    <t>03.07.2022 14:01:47</t>
  </si>
  <si>
    <t>03.07.2022 14:01:48</t>
  </si>
  <si>
    <t>03.07.2022 14:01:50</t>
  </si>
  <si>
    <t>03.07.2022 14:02:11</t>
  </si>
  <si>
    <t>03.07.2022 14:02:20</t>
  </si>
  <si>
    <t>03.07.2022 14:02:23</t>
  </si>
  <si>
    <t>03.07.2022 14:02:24</t>
  </si>
  <si>
    <t>03.07.2022 14:02:26</t>
  </si>
  <si>
    <t>03.07.2022 14:02:36</t>
  </si>
  <si>
    <t>03.07.2022 14:02:38</t>
  </si>
  <si>
    <t>03.07.2022 14:02:39</t>
  </si>
  <si>
    <t>03.07.2022 14:02:43</t>
  </si>
  <si>
    <t>03.07.2022 14:02:44</t>
  </si>
  <si>
    <t>03.07.2022 14:02:45</t>
  </si>
  <si>
    <t>03.07.2022 14:04:21</t>
  </si>
  <si>
    <t>03.07.2022 14:04:23</t>
  </si>
  <si>
    <t>03.07.2022 14:04:24</t>
  </si>
  <si>
    <t>03.07.2022 14:04:26</t>
  </si>
  <si>
    <t>03.07.2022 14:04:27</t>
  </si>
  <si>
    <t>03.07.2022 14:04:41</t>
  </si>
  <si>
    <t>03.07.2022 14:04:43</t>
  </si>
  <si>
    <t>03.07.2022 14:04:44</t>
  </si>
  <si>
    <t>03.07.2022 14:04:46</t>
  </si>
  <si>
    <t>03.07.2022 14:04:47</t>
  </si>
  <si>
    <t>03.07.2022 14:04:48</t>
  </si>
  <si>
    <t>03.07.2022 14:05:26</t>
  </si>
  <si>
    <t>03.07.2022 14:05:28</t>
  </si>
  <si>
    <t>03.07.2022 14:05:29</t>
  </si>
  <si>
    <t>03.07.2022 14:05:30</t>
  </si>
  <si>
    <t>03.07.2022 14:05:32</t>
  </si>
  <si>
    <t>03.07.2022 14:05:37</t>
  </si>
  <si>
    <t>03.07.2022 14:05:38</t>
  </si>
  <si>
    <t>03.07.2022 14:05:40</t>
  </si>
  <si>
    <t>03.07.2022 14:05:41</t>
  </si>
  <si>
    <t>03.07.2022 14:05:42</t>
  </si>
  <si>
    <t>03.07.2022 14:05:44</t>
  </si>
  <si>
    <t>03.07.2022 14:05:45</t>
  </si>
  <si>
    <t>03.07.2022 14:05:59</t>
  </si>
  <si>
    <t>03.07.2022 14:06:04</t>
  </si>
  <si>
    <t>03.07.2022 14:06:06</t>
  </si>
  <si>
    <t>03.07.2022 14:06:08</t>
  </si>
  <si>
    <t>03.07.2022 14:06:17</t>
  </si>
  <si>
    <t>03.07.2022 14:06:18</t>
  </si>
  <si>
    <t>03.07.2022 14:06:20</t>
  </si>
  <si>
    <t>03.07.2022 14:06:21</t>
  </si>
  <si>
    <t>03.07.2022 14:06:51</t>
  </si>
  <si>
    <t>03.07.2022 14:06:53</t>
  </si>
  <si>
    <t>03.07.2022 14:06:54</t>
  </si>
  <si>
    <t>03.07.2022 14:06:56</t>
  </si>
  <si>
    <t>03.07.2022 14:06:57</t>
  </si>
  <si>
    <t>03.07.2022 14:06:59</t>
  </si>
  <si>
    <t>03.07.2022 14:07:01</t>
  </si>
  <si>
    <t>03.07.2022 14:07:02</t>
  </si>
  <si>
    <t>03.07.2022 14:07:03</t>
  </si>
  <si>
    <t>03.07.2022 14:07:05</t>
  </si>
  <si>
    <t>03.07.2022 14:07:06</t>
  </si>
  <si>
    <t>03.07.2022 14:07:47</t>
  </si>
  <si>
    <t>03.07.2022 14:07:49</t>
  </si>
  <si>
    <t>03.07.2022 14:07:50</t>
  </si>
  <si>
    <t>03.07.2022 14:07:51</t>
  </si>
  <si>
    <t>03.07.2022 14:07:53</t>
  </si>
  <si>
    <t>03.07.2022 14:07:54</t>
  </si>
  <si>
    <t>03.07.2022 14:07:56</t>
  </si>
  <si>
    <t>03.07.2022 14:07:57</t>
  </si>
  <si>
    <t>03.07.2022 14:08:05</t>
  </si>
  <si>
    <t>03.07.2022 14:08:06</t>
  </si>
  <si>
    <t>03.07.2022 14:08:08</t>
  </si>
  <si>
    <t>03.07.2022 14:08:47</t>
  </si>
  <si>
    <t>03.07.2022 14:08:48</t>
  </si>
  <si>
    <t>03.07.2022 14:08:50</t>
  </si>
  <si>
    <t>03.07.2022 14:08:51</t>
  </si>
  <si>
    <t>03.07.2022 14:09:04</t>
  </si>
  <si>
    <t>03.07.2022 14:09:05</t>
  </si>
  <si>
    <t>03.07.2022 14:09:07</t>
  </si>
  <si>
    <t>03.07.2022 14:09:08</t>
  </si>
  <si>
    <t>03.07.2022 14:09:09</t>
  </si>
  <si>
    <t>03.07.2022 14:09:11</t>
  </si>
  <si>
    <t>03.07.2022 14:09:13</t>
  </si>
  <si>
    <t>03.07.2022 14:09:14</t>
  </si>
  <si>
    <t>03.07.2022 14:09:15</t>
  </si>
  <si>
    <t>03.07.2022 14:09:17</t>
  </si>
  <si>
    <t>03.07.2022 14:09:18</t>
  </si>
  <si>
    <t>03.07.2022 14:09:46</t>
  </si>
  <si>
    <t>03.07.2022 14:09:47</t>
  </si>
  <si>
    <t>03.07.2022 14:09:50</t>
  </si>
  <si>
    <t>03.07.2022 14:09:52</t>
  </si>
  <si>
    <t>03.07.2022 14:09:53</t>
  </si>
  <si>
    <t>03.07.2022 14:09:55</t>
  </si>
  <si>
    <t>03.07.2022 14:09:57</t>
  </si>
  <si>
    <t>03.07.2022 14:10:00</t>
  </si>
  <si>
    <t>03.07.2022 14:10:02</t>
  </si>
  <si>
    <t>03.07.2022 14:10:03</t>
  </si>
  <si>
    <t>03.07.2022 14:10:11</t>
  </si>
  <si>
    <t>03.07.2022 14:10:13</t>
  </si>
  <si>
    <t>03.07.2022 14:10:14</t>
  </si>
  <si>
    <t>03.07.2022 14:10:15</t>
  </si>
  <si>
    <t>03.07.2022 14:10:17</t>
  </si>
  <si>
    <t>03.07.2022 14:10:50</t>
  </si>
  <si>
    <t>03.07.2022 14:10:51</t>
  </si>
  <si>
    <t>03.07.2022 14:10:53</t>
  </si>
  <si>
    <t>03.07.2022 14:10:54</t>
  </si>
  <si>
    <t>03.07.2022 14:11:16</t>
  </si>
  <si>
    <t>03.07.2022 14:11:17</t>
  </si>
  <si>
    <t>03.07.2022 14:11:18</t>
  </si>
  <si>
    <t>03.07.2022 14:11:20</t>
  </si>
  <si>
    <t>03.07.2022 14:11:21</t>
  </si>
  <si>
    <t>03.07.2022 14:11:23</t>
  </si>
  <si>
    <t>03.07.2022 14:11:29</t>
  </si>
  <si>
    <t>03.07.2022 14:11:30</t>
  </si>
  <si>
    <t>03.07.2022 14:11:32</t>
  </si>
  <si>
    <t>03.07.2022 14:11:33</t>
  </si>
  <si>
    <t>03.07.2022 14:12:50</t>
  </si>
  <si>
    <t>03.07.2022 14:12:53</t>
  </si>
  <si>
    <t>03.07.2022 14:12:55</t>
  </si>
  <si>
    <t>03.07.2022 14:12:56</t>
  </si>
  <si>
    <t>03.07.2022 14:12:58</t>
  </si>
  <si>
    <t>03.07.2022 14:12:59</t>
  </si>
  <si>
    <t>03.07.2022 14:13:01</t>
  </si>
  <si>
    <t>03.07.2022 14:13:44</t>
  </si>
  <si>
    <t>03.07.2022 14:13:47</t>
  </si>
  <si>
    <t>03.07.2022 14:13:48</t>
  </si>
  <si>
    <t>03.07.2022 14:13:50</t>
  </si>
  <si>
    <t>03.07.2022 14:13:51</t>
  </si>
  <si>
    <t>03.07.2022 14:14:39</t>
  </si>
  <si>
    <t>03.07.2022 14:14:41</t>
  </si>
  <si>
    <t>03.07.2022 14:14:42</t>
  </si>
  <si>
    <t>03.07.2022 14:14:44</t>
  </si>
  <si>
    <t>03.07.2022 14:14:45</t>
  </si>
  <si>
    <t>03.07.2022 14:16:20</t>
  </si>
  <si>
    <t>03.07.2022 14:16:23</t>
  </si>
  <si>
    <t>03.07.2022 14:16:25</t>
  </si>
  <si>
    <t>03.07.2022 14:16:26</t>
  </si>
  <si>
    <t>03.07.2022 14:16:28</t>
  </si>
  <si>
    <t>03.07.2022 14:16:29</t>
  </si>
  <si>
    <t>03.07.2022 14:16:53</t>
  </si>
  <si>
    <t>03.07.2022 14:16:56</t>
  </si>
  <si>
    <t>03.07.2022 14:16:57</t>
  </si>
  <si>
    <t>03.07.2022 14:16:59</t>
  </si>
  <si>
    <t>03.07.2022 14:17:00</t>
  </si>
  <si>
    <t>03.07.2022 14:18:17</t>
  </si>
  <si>
    <t>03.07.2022 14:18:18</t>
  </si>
  <si>
    <t>03.07.2022 14:18:20</t>
  </si>
  <si>
    <t>03.07.2022 14:18:24</t>
  </si>
  <si>
    <t>03.07.2022 14:18:26</t>
  </si>
  <si>
    <t>03.07.2022 14:18:27</t>
  </si>
  <si>
    <t>03.07.2022 14:18:29</t>
  </si>
  <si>
    <t>03.07.2022 14:18:30</t>
  </si>
  <si>
    <t>03.07.2022 14:18:32</t>
  </si>
  <si>
    <t>03.07.2022 14:18:41</t>
  </si>
  <si>
    <t>03.07.2022 14:18:42</t>
  </si>
  <si>
    <t>03.07.2022 14:18:44</t>
  </si>
  <si>
    <t>03.07.2022 14:18:45</t>
  </si>
  <si>
    <t>03.07.2022 14:18:47</t>
  </si>
  <si>
    <t>03.07.2022 14:19:20</t>
  </si>
  <si>
    <t>03.07.2022 14:19:22</t>
  </si>
  <si>
    <t>03.07.2022 14:19:26</t>
  </si>
  <si>
    <t>03.07.2022 14:19:27</t>
  </si>
  <si>
    <t>03.07.2022 14:19:29</t>
  </si>
  <si>
    <t>03.07.2022 14:20:53</t>
  </si>
  <si>
    <t>03.07.2022 14:21:09</t>
  </si>
  <si>
    <t>03.07.2022 14:21:11</t>
  </si>
  <si>
    <t>03.07.2022 14:21:12</t>
  </si>
  <si>
    <t>03.07.2022 14:21:14</t>
  </si>
  <si>
    <t>03.07.2022 14:21:15</t>
  </si>
  <si>
    <t>03.07.2022 14:21:17</t>
  </si>
  <si>
    <t>03.07.2022 14:21:53</t>
  </si>
  <si>
    <t>03.07.2022 14:21:54</t>
  </si>
  <si>
    <t>03.07.2022 14:21:56</t>
  </si>
  <si>
    <t>03.07.2022 14:22:48</t>
  </si>
  <si>
    <t>03.07.2022 14:22:50</t>
  </si>
  <si>
    <t>03.07.2022 14:22:51</t>
  </si>
  <si>
    <t>03.07.2022 14:22:53</t>
  </si>
  <si>
    <t>03.07.2022 14:22:54</t>
  </si>
  <si>
    <t>03.07.2022 14:22:57</t>
  </si>
  <si>
    <t>03.07.2022 14:23:18</t>
  </si>
  <si>
    <t>03.07.2022 14:23:20</t>
  </si>
  <si>
    <t>03.07.2022 14:23:21</t>
  </si>
  <si>
    <t>03.07.2022 14:23:23</t>
  </si>
  <si>
    <t>03.07.2022 14:23:27</t>
  </si>
  <si>
    <t>03.07.2022 14:23:29</t>
  </si>
  <si>
    <t>03.07.2022 14:23:30</t>
  </si>
  <si>
    <t>03.07.2022 14:23:32</t>
  </si>
  <si>
    <t>03.07.2022 14:25:39</t>
  </si>
  <si>
    <t>03.07.2022 14:25:41</t>
  </si>
  <si>
    <t>03.07.2022 14:25:42</t>
  </si>
  <si>
    <t>03.07.2022 14:25:44</t>
  </si>
  <si>
    <t>03.07.2022 14:26:39</t>
  </si>
  <si>
    <t>03.07.2022 14:26:41</t>
  </si>
  <si>
    <t>03.07.2022 14:26:42</t>
  </si>
  <si>
    <t>03.07.2022 14:27:50</t>
  </si>
  <si>
    <t>03.07.2022 14:27:51</t>
  </si>
  <si>
    <t>03.07.2022 14:29:42</t>
  </si>
  <si>
    <t>03.07.2022 14:29:44</t>
  </si>
  <si>
    <t>03.07.2022 14:29:45</t>
  </si>
  <si>
    <t>03.07.2022 14:29:47</t>
  </si>
  <si>
    <t>03.07.2022 14:29:50</t>
  </si>
  <si>
    <t>03.07.2022 14:29:51</t>
  </si>
  <si>
    <t>03.07.2022 14:29:53</t>
  </si>
  <si>
    <t>03.07.2022 14:31:30</t>
  </si>
  <si>
    <t>03.07.2022 14:31:31</t>
  </si>
  <si>
    <t>03.07.2022 14:31:33</t>
  </si>
  <si>
    <t>03.07.2022 14:31:34</t>
  </si>
  <si>
    <t>03.07.2022 14:31:36</t>
  </si>
  <si>
    <t>03.07.2022 14:31:39</t>
  </si>
  <si>
    <t>03.07.2022 14:31:40</t>
  </si>
  <si>
    <t>03.07.2022 14:32:34</t>
  </si>
  <si>
    <t>03.07.2022 14:32:36</t>
  </si>
  <si>
    <t>03.07.2022 14:32:37</t>
  </si>
  <si>
    <t>03.07.2022 14:32:39</t>
  </si>
  <si>
    <t>03.07.2022 14:32:41</t>
  </si>
  <si>
    <t>03.07.2022 14:32:42</t>
  </si>
  <si>
    <t>03.07.2022 14:32:43</t>
  </si>
  <si>
    <t>03.07.2022 14:32:45</t>
  </si>
  <si>
    <t>03.07.2022 14:32:46</t>
  </si>
  <si>
    <t>03.07.2022 14:32:48</t>
  </si>
  <si>
    <t>03.07.2022 14:33:07</t>
  </si>
  <si>
    <t>03.07.2022 14:33:09</t>
  </si>
  <si>
    <t>03.07.2022 14:33:10</t>
  </si>
  <si>
    <t>03.07.2022 14:33:35</t>
  </si>
  <si>
    <t>03.07.2022 14:33:36</t>
  </si>
  <si>
    <t>03.07.2022 14:33:38</t>
  </si>
  <si>
    <t>03.07.2022 14:33:39</t>
  </si>
  <si>
    <t>03.07.2022 14:33:41</t>
  </si>
  <si>
    <t>03.07.2022 14:34:17</t>
  </si>
  <si>
    <t>03.07.2022 14:34:18</t>
  </si>
  <si>
    <t>03.07.2022 14:34:19</t>
  </si>
  <si>
    <t>03.07.2022 14:34:21</t>
  </si>
  <si>
    <t>03.07.2022 14:34:38</t>
  </si>
  <si>
    <t>03.07.2022 14:34:39</t>
  </si>
  <si>
    <t>03.07.2022 14:34:41</t>
  </si>
  <si>
    <t>03.07.2022 14:34:42</t>
  </si>
  <si>
    <t>03.07.2022 14:34:45</t>
  </si>
  <si>
    <t>03.07.2022 14:34:46</t>
  </si>
  <si>
    <t>03.07.2022 14:34:48</t>
  </si>
  <si>
    <t>03.07.2022 14:34:51</t>
  </si>
  <si>
    <t>03.07.2022 14:34:54</t>
  </si>
  <si>
    <t>03.07.2022 14:34:56</t>
  </si>
  <si>
    <t>03.07.2022 14:34:58</t>
  </si>
  <si>
    <t>03.07.2022 14:35:00</t>
  </si>
  <si>
    <t>03.07.2022 14:35:02</t>
  </si>
  <si>
    <t>03.07.2022 14:37:51</t>
  </si>
  <si>
    <t>03.07.2022 14:37:53</t>
  </si>
  <si>
    <t>03.07.2022 14:37:54</t>
  </si>
  <si>
    <t>03.07.2022 14:39:11</t>
  </si>
  <si>
    <t>03.07.2022 14:39:12</t>
  </si>
  <si>
    <t>03.07.2022 14:39:14</t>
  </si>
  <si>
    <t>03.07.2022 14:39:24</t>
  </si>
  <si>
    <t>03.07.2022 14:39:26</t>
  </si>
  <si>
    <t>03.07.2022 14:39:27</t>
  </si>
  <si>
    <t>03.07.2022 14:39:28</t>
  </si>
  <si>
    <t>03.07.2022 14:39:30</t>
  </si>
  <si>
    <t>03.07.2022 14:39:31</t>
  </si>
  <si>
    <t>03.07.2022 14:39:33</t>
  </si>
  <si>
    <t>03.07.2022 14:39:48</t>
  </si>
  <si>
    <t>03.07.2022 14:40:06</t>
  </si>
  <si>
    <t>03.07.2022 14:40:09</t>
  </si>
  <si>
    <t>03.07.2022 14:40:12</t>
  </si>
  <si>
    <t>03.07.2022 14:40:54</t>
  </si>
  <si>
    <t>03.07.2022 14:40:55</t>
  </si>
  <si>
    <t>03.07.2022 14:40:58</t>
  </si>
  <si>
    <t>03.07.2022 14:41:23</t>
  </si>
  <si>
    <t>03.07.2022 14:41:25</t>
  </si>
  <si>
    <t>03.07.2022 14:41:27</t>
  </si>
  <si>
    <t>03.07.2022 14:41:28</t>
  </si>
  <si>
    <t>03.07.2022 14:41:36</t>
  </si>
  <si>
    <t>03.07.2022 14:41:37</t>
  </si>
  <si>
    <t>03.07.2022 14:41:39</t>
  </si>
  <si>
    <t>03.07.2022 14:41:40</t>
  </si>
  <si>
    <t>03.07.2022 14:43:28</t>
  </si>
  <si>
    <t>03.07.2022 14:43:29</t>
  </si>
  <si>
    <t>03.07.2022 14:43:31</t>
  </si>
  <si>
    <t>03.07.2022 14:43:32</t>
  </si>
  <si>
    <t>03.07.2022 14:43:34</t>
  </si>
  <si>
    <t>03.07.2022 14:43:43</t>
  </si>
  <si>
    <t>03.07.2022 14:43:47</t>
  </si>
  <si>
    <t>03.07.2022 14:43:49</t>
  </si>
  <si>
    <t>03.07.2022 14:43:50</t>
  </si>
  <si>
    <t>03.07.2022 14:43:52</t>
  </si>
  <si>
    <t>03.07.2022 14:43:54</t>
  </si>
  <si>
    <t>03.07.2022 14:44:06</t>
  </si>
  <si>
    <t>03.07.2022 14:44:07</t>
  </si>
  <si>
    <t>03.07.2022 14:44:08</t>
  </si>
  <si>
    <t>03.07.2022 14:44:10</t>
  </si>
  <si>
    <t>03.07.2022 14:45:30</t>
  </si>
  <si>
    <t>03.07.2022 14:45:31</t>
  </si>
  <si>
    <t>03.07.2022 14:45:33</t>
  </si>
  <si>
    <t>03.07.2022 14:45:36</t>
  </si>
  <si>
    <t>03.07.2022 14:45:37</t>
  </si>
  <si>
    <t>03.07.2022 14:46:22</t>
  </si>
  <si>
    <t>03.07.2022 14:46:24</t>
  </si>
  <si>
    <t>03.07.2022 14:46:25</t>
  </si>
  <si>
    <t>03.07.2022 14:46:26</t>
  </si>
  <si>
    <t>03.07.2022 14:46:27</t>
  </si>
  <si>
    <t>03.07.2022 14:46:51</t>
  </si>
  <si>
    <t>03.07.2022 14:46:52</t>
  </si>
  <si>
    <t>03.07.2022 14:48:39</t>
  </si>
  <si>
    <t>03.07.2022 14:48:41</t>
  </si>
  <si>
    <t>03.07.2022 14:48:42</t>
  </si>
  <si>
    <t>03.07.2022 14:48:43</t>
  </si>
  <si>
    <t>03.07.2022 14:48:45</t>
  </si>
  <si>
    <t>03.07.2022 14:49:33</t>
  </si>
  <si>
    <t>03.07.2022 14:49:36</t>
  </si>
  <si>
    <t>03.07.2022 14:49:38</t>
  </si>
  <si>
    <t>03.07.2022 14:49:39</t>
  </si>
  <si>
    <t>03.07.2022 14:49:41</t>
  </si>
  <si>
    <t>03.07.2022 14:49:42</t>
  </si>
  <si>
    <t>03.07.2022 14:51:27</t>
  </si>
  <si>
    <t>03.07.2022 14:51:28</t>
  </si>
  <si>
    <t>03.07.2022 14:51:30</t>
  </si>
  <si>
    <t>03.07.2022 14:52:01</t>
  </si>
  <si>
    <t>03.07.2022 14:52:03</t>
  </si>
  <si>
    <t>03.07.2022 14:52:04</t>
  </si>
  <si>
    <t>03.07.2022 14:52:06</t>
  </si>
  <si>
    <t>03.07.2022 14:52:07</t>
  </si>
  <si>
    <t>03.07.2022 14:52:09</t>
  </si>
  <si>
    <t>03.07.2022 14:52:50</t>
  </si>
  <si>
    <t>03.07.2022 14:52:51</t>
  </si>
  <si>
    <t>03.07.2022 14:52:52</t>
  </si>
  <si>
    <t>03.07.2022 14:52:54</t>
  </si>
  <si>
    <t>03.07.2022 14:52:55</t>
  </si>
  <si>
    <t>03.07.2022 14:52:57</t>
  </si>
  <si>
    <t>03.07.2022 14:52:59</t>
  </si>
  <si>
    <t>03.07.2022 14:54:55</t>
  </si>
  <si>
    <t>03.07.2022 14:54:57</t>
  </si>
  <si>
    <t>03.07.2022 14:54:58</t>
  </si>
  <si>
    <t>03.07.2022 14:55:23</t>
  </si>
  <si>
    <t>03.07.2022 14:55:24</t>
  </si>
  <si>
    <t>03.07.2022 14:56:26</t>
  </si>
  <si>
    <t>03.07.2022 14:56:27</t>
  </si>
  <si>
    <t>03.07.2022 14:56:28</t>
  </si>
  <si>
    <t>03.07.2022 14:57:24</t>
  </si>
  <si>
    <t>03.07.2022 14:57:27</t>
  </si>
  <si>
    <t>03.07.2022 14:57:28</t>
  </si>
  <si>
    <t>03.07.2022 14:57:30</t>
  </si>
  <si>
    <t>03.07.2022 14:57:31</t>
  </si>
  <si>
    <t>03.07.2022 14:57:33</t>
  </si>
  <si>
    <t>03.07.2022 14:57:35</t>
  </si>
  <si>
    <t>03.07.2022 14:57:45</t>
  </si>
  <si>
    <t>03.07.2022 14:57:47</t>
  </si>
  <si>
    <t>03.07.2022 14:58:45</t>
  </si>
  <si>
    <t>03.07.2022 14:58:48</t>
  </si>
  <si>
    <t>03.07.2022 14:58:49</t>
  </si>
  <si>
    <t>03.07.2022 14:58:51</t>
  </si>
  <si>
    <t>03.07.2022 14:58:52</t>
  </si>
  <si>
    <t>03.07.2022 14:58:54</t>
  </si>
  <si>
    <t>03.07.2022 14:58:55</t>
  </si>
  <si>
    <t>03.07.2022 14:58:57</t>
  </si>
  <si>
    <t>03.07.2022 14:59:09</t>
  </si>
  <si>
    <t>03.07.2022 14:59:11</t>
  </si>
  <si>
    <t>03.07.2022 14:59:12</t>
  </si>
  <si>
    <t>03.07.2022 14:59:13</t>
  </si>
  <si>
    <t>03.07.2022 14:59:38</t>
  </si>
  <si>
    <t>03.07.2022 14:59:39</t>
  </si>
  <si>
    <t>03.07.2022 14:59:40</t>
  </si>
  <si>
    <t>03.07.2022 14:59:42</t>
  </si>
  <si>
    <t>03.07.2022 15:00:00</t>
  </si>
  <si>
    <t>03.07.2022 15:00:01</t>
  </si>
  <si>
    <t>03.07.2022 15:00:03</t>
  </si>
  <si>
    <t>03.07.2022 15:00:04</t>
  </si>
  <si>
    <t>03.07.2022 15:00:06</t>
  </si>
  <si>
    <t>03.07.2022 15:00:09</t>
  </si>
  <si>
    <t>03.07.2022 15:00:10</t>
  </si>
  <si>
    <t>03.07.2022 15:00:12</t>
  </si>
  <si>
    <t>03.07.2022 15:00:13</t>
  </si>
  <si>
    <t>03.07.2022 15:00:15</t>
  </si>
  <si>
    <t>03.07.2022 15:00:16</t>
  </si>
  <si>
    <t>03.07.2022 15:01:09</t>
  </si>
  <si>
    <t>03.07.2022 15:01:12</t>
  </si>
  <si>
    <t>03.07.2022 15:01:13</t>
  </si>
  <si>
    <t>03.07.2022 15:01:15</t>
  </si>
  <si>
    <t>03.07.2022 15:01:30</t>
  </si>
  <si>
    <t>03.07.2022 15:01:32</t>
  </si>
  <si>
    <t>03.07.2022 15:01:33</t>
  </si>
  <si>
    <t>03.07.2022 15:01:34</t>
  </si>
  <si>
    <t>03.07.2022 15:02:55</t>
  </si>
  <si>
    <t>03.07.2022 15:02:56</t>
  </si>
  <si>
    <t>03.07.2022 15:02:58</t>
  </si>
  <si>
    <t>03.07.2022 15:02:59</t>
  </si>
  <si>
    <t>03.07.2022 15:03:31</t>
  </si>
  <si>
    <t>03.07.2022 15:03:32</t>
  </si>
  <si>
    <t>03.07.2022 15:03:34</t>
  </si>
  <si>
    <t>03.07.2022 15:03:35</t>
  </si>
  <si>
    <t>03.07.2022 15:03:50</t>
  </si>
  <si>
    <t>03.07.2022 15:03:52</t>
  </si>
  <si>
    <t>03.07.2022 15:03:53</t>
  </si>
  <si>
    <t>03.07.2022 15:03:55</t>
  </si>
  <si>
    <t>03.07.2022 15:03:56</t>
  </si>
  <si>
    <t>03.07.2022 15:04:17</t>
  </si>
  <si>
    <t>03.07.2022 15:04:19</t>
  </si>
  <si>
    <t>03.07.2022 15:04:20</t>
  </si>
  <si>
    <t>03.07.2022 15:04:22</t>
  </si>
  <si>
    <t>03.07.2022 15:04:23</t>
  </si>
  <si>
    <t>03.07.2022 15:04:25</t>
  </si>
  <si>
    <t>03.07.2022 15:04:26</t>
  </si>
  <si>
    <t>03.07.2022 15:04:53</t>
  </si>
  <si>
    <t>03.07.2022 15:04:55</t>
  </si>
  <si>
    <t>03.07.2022 15:04:56</t>
  </si>
  <si>
    <t>03.07.2022 15:06:53</t>
  </si>
  <si>
    <t>03.07.2022 15:06:55</t>
  </si>
  <si>
    <t>03.07.2022 15:06:56</t>
  </si>
  <si>
    <t>03.07.2022 15:06:58</t>
  </si>
  <si>
    <t>03.07.2022 15:07:08</t>
  </si>
  <si>
    <t>03.07.2022 15:07:10</t>
  </si>
  <si>
    <t>03.07.2022 15:07:11</t>
  </si>
  <si>
    <t>03.07.2022 15:07:37</t>
  </si>
  <si>
    <t>03.07.2022 15:07:38</t>
  </si>
  <si>
    <t>03.07.2022 15:07:40</t>
  </si>
  <si>
    <t>03.07.2022 15:08:50</t>
  </si>
  <si>
    <t>03.07.2022 15:08:52</t>
  </si>
  <si>
    <t>03.07.2022 15:08:53</t>
  </si>
  <si>
    <t>03.07.2022 15:08:55</t>
  </si>
  <si>
    <t>03.07.2022 15:08:56</t>
  </si>
  <si>
    <t>03.07.2022 15:08:58</t>
  </si>
  <si>
    <t>03.07.2022 15:09:23</t>
  </si>
  <si>
    <t>03.07.2022 15:09:25</t>
  </si>
  <si>
    <t>03.07.2022 15:09:26</t>
  </si>
  <si>
    <t>03.07.2022 15:09:28</t>
  </si>
  <si>
    <t>03.07.2022 15:09:29</t>
  </si>
  <si>
    <t>03.07.2022 15:09:49</t>
  </si>
  <si>
    <t>03.07.2022 15:09:50</t>
  </si>
  <si>
    <t>03.07.2022 15:09:52</t>
  </si>
  <si>
    <t>03.07.2022 15:09:53</t>
  </si>
  <si>
    <t>03.07.2022 15:09:55</t>
  </si>
  <si>
    <t>03.07.2022 15:09:56</t>
  </si>
  <si>
    <t>03.07.2022 15:11:16</t>
  </si>
  <si>
    <t>03.07.2022 15:11:17</t>
  </si>
  <si>
    <t>03.07.2022 15:11:19</t>
  </si>
  <si>
    <t>03.07.2022 15:11:47</t>
  </si>
  <si>
    <t>03.07.2022 15:11:49</t>
  </si>
  <si>
    <t>03.07.2022 15:11:50</t>
  </si>
  <si>
    <t>03.07.2022 15:11:52</t>
  </si>
  <si>
    <t>03.07.2022 15:12:17</t>
  </si>
  <si>
    <t>03.07.2022 15:12:19</t>
  </si>
  <si>
    <t>03.07.2022 15:12:20</t>
  </si>
  <si>
    <t>03.07.2022 15:12:22</t>
  </si>
  <si>
    <t>03.07.2022 15:12:49</t>
  </si>
  <si>
    <t>03.07.2022 15:12:50</t>
  </si>
  <si>
    <t>03.07.2022 15:12:52</t>
  </si>
  <si>
    <t>03.07.2022 15:12:53</t>
  </si>
  <si>
    <t>03.07.2022 15:12:55</t>
  </si>
  <si>
    <t>03.07.2022 15:13:26</t>
  </si>
  <si>
    <t>03.07.2022 15:13:28</t>
  </si>
  <si>
    <t>03.07.2022 15:13:29</t>
  </si>
  <si>
    <t>03.07.2022 15:13:31</t>
  </si>
  <si>
    <t>03.07.2022 15:13:32</t>
  </si>
  <si>
    <t>03.07.2022 15:13:34</t>
  </si>
  <si>
    <t>03.07.2022 15:13:35</t>
  </si>
  <si>
    <t>03.07.2022 15:13:37</t>
  </si>
  <si>
    <t>03.07.2022 15:13:38</t>
  </si>
  <si>
    <t>03.07.2022 15:13:40</t>
  </si>
  <si>
    <t>03.07.2022 15:13:41</t>
  </si>
  <si>
    <t>03.07.2022 15:14:52</t>
  </si>
  <si>
    <t>03.07.2022 15:14:53</t>
  </si>
  <si>
    <t>03.07.2022 15:14:55</t>
  </si>
  <si>
    <t>03.07.2022 15:14:56</t>
  </si>
  <si>
    <t>03.07.2022 15:14:58</t>
  </si>
  <si>
    <t>03.07.2022 15:14:59</t>
  </si>
  <si>
    <t>03.07.2022 15:15:53</t>
  </si>
  <si>
    <t>03.07.2022 15:15:54</t>
  </si>
  <si>
    <t>03.07.2022 15:15:56</t>
  </si>
  <si>
    <t>03.07.2022 15:15:58</t>
  </si>
  <si>
    <t>03.07.2022 15:16:29</t>
  </si>
  <si>
    <t>03.07.2022 15:16:31</t>
  </si>
  <si>
    <t>03.07.2022 15:16:32</t>
  </si>
  <si>
    <t>03.07.2022 15:16:34</t>
  </si>
  <si>
    <t>03.07.2022 15:16:38</t>
  </si>
  <si>
    <t>03.07.2022 15:16:39</t>
  </si>
  <si>
    <t>03.07.2022 15:16:41</t>
  </si>
  <si>
    <t>03.07.2022 15:16:42</t>
  </si>
  <si>
    <t>03.07.2022 15:17:20</t>
  </si>
  <si>
    <t>03.07.2022 15:17:21</t>
  </si>
  <si>
    <t>03.07.2022 15:17:23</t>
  </si>
  <si>
    <t>03.07.2022 15:17:48</t>
  </si>
  <si>
    <t>03.07.2022 15:17:50</t>
  </si>
  <si>
    <t>03.07.2022 15:17:51</t>
  </si>
  <si>
    <t>03.07.2022 15:17:53</t>
  </si>
  <si>
    <t>03.07.2022 15:17:54</t>
  </si>
  <si>
    <t>03.07.2022 15:17:56</t>
  </si>
  <si>
    <t>03.07.2022 15:17:58</t>
  </si>
  <si>
    <t>03.07.2022 15:17:59</t>
  </si>
  <si>
    <t>03.07.2022 15:18:00</t>
  </si>
  <si>
    <t>03.07.2022 15:18:02</t>
  </si>
  <si>
    <t>03.07.2022 15:18:03</t>
  </si>
  <si>
    <t>03.07.2022 15:18:35</t>
  </si>
  <si>
    <t>03.07.2022 15:18:37</t>
  </si>
  <si>
    <t>03.07.2022 15:19:08</t>
  </si>
  <si>
    <t>03.07.2022 15:19:10</t>
  </si>
  <si>
    <t>03.07.2022 15:19:11</t>
  </si>
  <si>
    <t>03.07.2022 15:19:12</t>
  </si>
  <si>
    <t>03.07.2022 15:19:14</t>
  </si>
  <si>
    <t>03.07.2022 15:19:15</t>
  </si>
  <si>
    <t>03.07.2022 15:20:41</t>
  </si>
  <si>
    <t>03.07.2022 15:20:42</t>
  </si>
  <si>
    <t>03.07.2022 15:20:44</t>
  </si>
  <si>
    <t>03.07.2022 15:20:45</t>
  </si>
  <si>
    <t>03.07.2022 15:21:54</t>
  </si>
  <si>
    <t>03.07.2022 15:21:56</t>
  </si>
  <si>
    <t>03.07.2022 15:21:57</t>
  </si>
  <si>
    <t>03.07.2022 15:21:59</t>
  </si>
  <si>
    <t>03.07.2022 15:22:00</t>
  </si>
  <si>
    <t>03.07.2022 15:22:44</t>
  </si>
  <si>
    <t>03.07.2022 15:22:56</t>
  </si>
  <si>
    <t>03.07.2022 15:23:00</t>
  </si>
  <si>
    <t>03.07.2022 15:23:02</t>
  </si>
  <si>
    <t>03.07.2022 15:23:03</t>
  </si>
  <si>
    <t>03.07.2022 15:23:05</t>
  </si>
  <si>
    <t>03.07.2022 15:23:06</t>
  </si>
  <si>
    <t>03.07.2022 15:23:08</t>
  </si>
  <si>
    <t>03.07.2022 15:23:11</t>
  </si>
  <si>
    <t>03.07.2022 15:23:12</t>
  </si>
  <si>
    <t>03.07.2022 15:23:14</t>
  </si>
  <si>
    <t>03.07.2022 15:23:47</t>
  </si>
  <si>
    <t>03.07.2022 15:23:48</t>
  </si>
  <si>
    <t>03.07.2022 15:23:50</t>
  </si>
  <si>
    <t>03.07.2022 15:23:51</t>
  </si>
  <si>
    <t>03.07.2022 15:23:53</t>
  </si>
  <si>
    <t>03.07.2022 15:23:54</t>
  </si>
  <si>
    <t>03.07.2022 15:23:56</t>
  </si>
  <si>
    <t>03.07.2022 15:23:57</t>
  </si>
  <si>
    <t>03.07.2022 15:25:03</t>
  </si>
  <si>
    <t>03.07.2022 15:25:05</t>
  </si>
  <si>
    <t>03.07.2022 15:25:06</t>
  </si>
  <si>
    <t>03.07.2022 15:25:08</t>
  </si>
  <si>
    <t>03.07.2022 15:26:47</t>
  </si>
  <si>
    <t>03.07.2022 15:26:48</t>
  </si>
  <si>
    <t>03.07.2022 15:26:50</t>
  </si>
  <si>
    <t>03.07.2022 15:26:51</t>
  </si>
  <si>
    <t>03.07.2022 15:27:23</t>
  </si>
  <si>
    <t>03.07.2022 15:27:24</t>
  </si>
  <si>
    <t>03.07.2022 15:27:26</t>
  </si>
  <si>
    <t>03.07.2022 15:27:27</t>
  </si>
  <si>
    <t>03.07.2022 15:27:29</t>
  </si>
  <si>
    <t>03.07.2022 15:27:30</t>
  </si>
  <si>
    <t>03.07.2022 15:27:32</t>
  </si>
  <si>
    <t>03.07.2022 15:27:33</t>
  </si>
  <si>
    <t>03.07.2022 15:27:35</t>
  </si>
  <si>
    <t>03.07.2022 15:27:41</t>
  </si>
  <si>
    <t>03.07.2022 15:27:42</t>
  </si>
  <si>
    <t>03.07.2022 15:27:44</t>
  </si>
  <si>
    <t>03.07.2022 15:27:45</t>
  </si>
  <si>
    <t>03.07.2022 15:27:47</t>
  </si>
  <si>
    <t>03.07.2022 15:27:48</t>
  </si>
  <si>
    <t>03.07.2022 15:27:50</t>
  </si>
  <si>
    <t>03.07.2022 15:27:51</t>
  </si>
  <si>
    <t>03.07.2022 15:28:23</t>
  </si>
  <si>
    <t>03.07.2022 15:28:24</t>
  </si>
  <si>
    <t>03.07.2022 15:28:26</t>
  </si>
  <si>
    <t>03.07.2022 15:29:33</t>
  </si>
  <si>
    <t>03.07.2022 15:29:35</t>
  </si>
  <si>
    <t>03.07.2022 15:29:36</t>
  </si>
  <si>
    <t>03.07.2022 15:29:38</t>
  </si>
  <si>
    <t>03.07.2022 15:29:53</t>
  </si>
  <si>
    <t>03.07.2022 15:29:57</t>
  </si>
  <si>
    <t>03.07.2022 15:30:00</t>
  </si>
  <si>
    <t>03.07.2022 15:30:02</t>
  </si>
  <si>
    <t>03.07.2022 15:30:17</t>
  </si>
  <si>
    <t>03.07.2022 15:30:18</t>
  </si>
  <si>
    <t>03.07.2022 15:30:20</t>
  </si>
  <si>
    <t>03.07.2022 15:30:21</t>
  </si>
  <si>
    <t>03.07.2022 15:30:23</t>
  </si>
  <si>
    <t>03.07.2022 15:30:24</t>
  </si>
  <si>
    <t>03.07.2022 15:30:26</t>
  </si>
  <si>
    <t>03.07.2022 15:30:27</t>
  </si>
  <si>
    <t>03.07.2022 15:30:29</t>
  </si>
  <si>
    <t>03.07.2022 15:30:30</t>
  </si>
  <si>
    <t>03.07.2022 15:31:59</t>
  </si>
  <si>
    <t>03.07.2022 15:32:00</t>
  </si>
  <si>
    <t>03.07.2022 15:32:02</t>
  </si>
  <si>
    <t>03.07.2022 15:32:03</t>
  </si>
  <si>
    <t>03.07.2022 15:32:05</t>
  </si>
  <si>
    <t>03.07.2022 15:32:06</t>
  </si>
  <si>
    <t>03.07.2022 15:32:08</t>
  </si>
  <si>
    <t>03.07.2022 15:32:12</t>
  </si>
  <si>
    <t>03.07.2022 15:32:14</t>
  </si>
  <si>
    <t>03.07.2022 15:32:24</t>
  </si>
  <si>
    <t>03.07.2022 15:32:26</t>
  </si>
  <si>
    <t>03.07.2022 15:32:27</t>
  </si>
  <si>
    <t>03.07.2022 15:32:29</t>
  </si>
  <si>
    <t>03.07.2022 15:32:39</t>
  </si>
  <si>
    <t>03.07.2022 15:32:45</t>
  </si>
  <si>
    <t>03.07.2022 15:32:47</t>
  </si>
  <si>
    <t>03.07.2022 15:32:48</t>
  </si>
  <si>
    <t>03.07.2022 15:32:50</t>
  </si>
  <si>
    <t>03.07.2022 15:33:21</t>
  </si>
  <si>
    <t>03.07.2022 15:33:23</t>
  </si>
  <si>
    <t>03.07.2022 15:33:24</t>
  </si>
  <si>
    <t>03.07.2022 15:33:26</t>
  </si>
  <si>
    <t>03.07.2022 15:34:09</t>
  </si>
  <si>
    <t>03.07.2022 15:34:38</t>
  </si>
  <si>
    <t>03.07.2022 15:34:39</t>
  </si>
  <si>
    <t>03.07.2022 15:34:41</t>
  </si>
  <si>
    <t>03.07.2022 15:34:42</t>
  </si>
  <si>
    <t>03.07.2022 15:34:44</t>
  </si>
  <si>
    <t>03.07.2022 15:35:32</t>
  </si>
  <si>
    <t>03.07.2022 15:35:33</t>
  </si>
  <si>
    <t>03.07.2022 15:35:35</t>
  </si>
  <si>
    <t>03.07.2022 15:35:36</t>
  </si>
  <si>
    <t>03.07.2022 15:35:38</t>
  </si>
  <si>
    <t>03.07.2022 15:35:39</t>
  </si>
  <si>
    <t>03.07.2022 15:35:41</t>
  </si>
  <si>
    <t>03.07.2022 15:36:45</t>
  </si>
  <si>
    <t>03.07.2022 15:36:47</t>
  </si>
  <si>
    <t>03.07.2022 15:36:48</t>
  </si>
  <si>
    <t>03.07.2022 15:36:53</t>
  </si>
  <si>
    <t>03.07.2022 15:36:54</t>
  </si>
  <si>
    <t>03.07.2022 15:36:56</t>
  </si>
  <si>
    <t>03.07.2022 15:36:57</t>
  </si>
  <si>
    <t>03.07.2022 15:36:59</t>
  </si>
  <si>
    <t>03.07.2022 15:38:29</t>
  </si>
  <si>
    <t>03.07.2022 15:38:33</t>
  </si>
  <si>
    <t>03.07.2022 15:38:35</t>
  </si>
  <si>
    <t>03.07.2022 15:38:36</t>
  </si>
  <si>
    <t>03.07.2022 15:38:38</t>
  </si>
  <si>
    <t>03.07.2022 15:38:39</t>
  </si>
  <si>
    <t>03.07.2022 15:38:41</t>
  </si>
  <si>
    <t>03.07.2022 15:38:42</t>
  </si>
  <si>
    <t>03.07.2022 15:38:54</t>
  </si>
  <si>
    <t>03.07.2022 15:38:57</t>
  </si>
  <si>
    <t>03.07.2022 15:38:59</t>
  </si>
  <si>
    <t>03.07.2022 15:39:00</t>
  </si>
  <si>
    <t>03.07.2022 15:39:02</t>
  </si>
  <si>
    <t>03.07.2022 15:39:03</t>
  </si>
  <si>
    <t>03.07.2022 15:39:05</t>
  </si>
  <si>
    <t>03.07.2022 15:39:41</t>
  </si>
  <si>
    <t>03.07.2022 15:39:42</t>
  </si>
  <si>
    <t>03.07.2022 15:39:44</t>
  </si>
  <si>
    <t>03.07.2022 15:39:45</t>
  </si>
  <si>
    <t>03.07.2022 15:39:47</t>
  </si>
  <si>
    <t>03.07.2022 15:39:48</t>
  </si>
  <si>
    <t>03.07.2022 15:39:53</t>
  </si>
  <si>
    <t>03.07.2022 15:40:09</t>
  </si>
  <si>
    <t>03.07.2022 15:40:12</t>
  </si>
  <si>
    <t>03.07.2022 15:40:14</t>
  </si>
  <si>
    <t>03.07.2022 15:40:15</t>
  </si>
  <si>
    <t>03.07.2022 15:40:17</t>
  </si>
  <si>
    <t>03.07.2022 15:40:26</t>
  </si>
  <si>
    <t>03.07.2022 15:40:27</t>
  </si>
  <si>
    <t>03.07.2022 15:40:29</t>
  </si>
  <si>
    <t>03.07.2022 15:40:30</t>
  </si>
  <si>
    <t>03.07.2022 15:40:45</t>
  </si>
  <si>
    <t>03.07.2022 15:40:48</t>
  </si>
  <si>
    <t>03.07.2022 15:40:51</t>
  </si>
  <si>
    <t>03.07.2022 15:40:52</t>
  </si>
  <si>
    <t>03.07.2022 15:40:54</t>
  </si>
  <si>
    <t>03.07.2022 15:41:09</t>
  </si>
  <si>
    <t>03.07.2022 15:41:14</t>
  </si>
  <si>
    <t>03.07.2022 15:41:18</t>
  </si>
  <si>
    <t>03.07.2022 15:41:20</t>
  </si>
  <si>
    <t>03.07.2022 15:41:21</t>
  </si>
  <si>
    <t>03.07.2022 15:41:23</t>
  </si>
  <si>
    <t>03.07.2022 15:41:24</t>
  </si>
  <si>
    <t>03.07.2022 15:41:26</t>
  </si>
  <si>
    <t>03.07.2022 15:41:27</t>
  </si>
  <si>
    <t>03.07.2022 15:41:29</t>
  </si>
  <si>
    <t>03.07.2022 15:41:30</t>
  </si>
  <si>
    <t>03.07.2022 15:43:15</t>
  </si>
  <si>
    <t>03.07.2022 15:43:16</t>
  </si>
  <si>
    <t>03.07.2022 15:43:18</t>
  </si>
  <si>
    <t>03.07.2022 15:43:19</t>
  </si>
  <si>
    <t>03.07.2022 15:43:21</t>
  </si>
  <si>
    <t>03.07.2022 15:43:30</t>
  </si>
  <si>
    <t>03.07.2022 15:43:32</t>
  </si>
  <si>
    <t>03.07.2022 15:43:33</t>
  </si>
  <si>
    <t>03.07.2022 15:43:35</t>
  </si>
  <si>
    <t>03.07.2022 15:44:06</t>
  </si>
  <si>
    <t>03.07.2022 15:44:08</t>
  </si>
  <si>
    <t>03.07.2022 15:44:09</t>
  </si>
  <si>
    <t>03.07.2022 15:44:11</t>
  </si>
  <si>
    <t>03.07.2022 15:44:12</t>
  </si>
  <si>
    <t>03.07.2022 15:44:14</t>
  </si>
  <si>
    <t>03.07.2022 15:44:15</t>
  </si>
  <si>
    <t>03.07.2022 15:44:17</t>
  </si>
  <si>
    <t>03.07.2022 15:44:36</t>
  </si>
  <si>
    <t>03.07.2022 15:44:37</t>
  </si>
  <si>
    <t>03.07.2022 15:44:39</t>
  </si>
  <si>
    <t>03.07.2022 15:44:40</t>
  </si>
  <si>
    <t>03.07.2022 15:44:48</t>
  </si>
  <si>
    <t>03.07.2022 15:44:51</t>
  </si>
  <si>
    <t>03.07.2022 15:44:52</t>
  </si>
  <si>
    <t>03.07.2022 15:44:54</t>
  </si>
  <si>
    <t>03.07.2022 15:45:40</t>
  </si>
  <si>
    <t>03.07.2022 15:45:42</t>
  </si>
  <si>
    <t>03.07.2022 15:45:43</t>
  </si>
  <si>
    <t>03.07.2022 15:46:53</t>
  </si>
  <si>
    <t>03.07.2022 15:49:18</t>
  </si>
  <si>
    <t>03.07.2022 15:50:36</t>
  </si>
  <si>
    <t>03.07.2022 15:50:37</t>
  </si>
  <si>
    <t>03.07.2022 15:50:39</t>
  </si>
  <si>
    <t>03.07.2022 15:51:15</t>
  </si>
  <si>
    <t>03.07.2022 15:51:16</t>
  </si>
  <si>
    <t>03.07.2022 15:51:18</t>
  </si>
  <si>
    <t>03.07.2022 15:51:19</t>
  </si>
  <si>
    <t>03.07.2022 15:51:21</t>
  </si>
  <si>
    <t>03.07.2022 15:51:30</t>
  </si>
  <si>
    <t>03.07.2022 15:51:33</t>
  </si>
  <si>
    <t>03.07.2022 15:51:34</t>
  </si>
  <si>
    <t>03.07.2022 15:51:36</t>
  </si>
  <si>
    <t>03.07.2022 15:51:37</t>
  </si>
  <si>
    <t>03.07.2022 15:51:39</t>
  </si>
  <si>
    <t>03.07.2022 15:51:40</t>
  </si>
  <si>
    <t>03.07.2022 15:51:43</t>
  </si>
  <si>
    <t>03.07.2022 15:51:45</t>
  </si>
  <si>
    <t>03.07.2022 15:51:47</t>
  </si>
  <si>
    <t>03.07.2022 15:51:48</t>
  </si>
  <si>
    <t>03.07.2022 15:51:52</t>
  </si>
  <si>
    <t>03.07.2022 15:51:54</t>
  </si>
  <si>
    <t>03.07.2022 15:51:55</t>
  </si>
  <si>
    <t>03.07.2022 15:51:57</t>
  </si>
  <si>
    <t>03.07.2022 15:52:08</t>
  </si>
  <si>
    <t>03.07.2022 15:52:54</t>
  </si>
  <si>
    <t>03.07.2022 15:52:55</t>
  </si>
  <si>
    <t>03.07.2022 15:52:57</t>
  </si>
  <si>
    <t>03.07.2022 15:52:58</t>
  </si>
  <si>
    <t>03.07.2022 15:53:00</t>
  </si>
  <si>
    <t>03.07.2022 15:53:06</t>
  </si>
  <si>
    <t>03.07.2022 15:53:08</t>
  </si>
  <si>
    <t>03.07.2022 15:53:10</t>
  </si>
  <si>
    <t>03.07.2022 15:53:12</t>
  </si>
  <si>
    <t>03.07.2022 15:53:13</t>
  </si>
  <si>
    <t>03.07.2022 15:53:17</t>
  </si>
  <si>
    <t>03.07.2022 15:53:18</t>
  </si>
  <si>
    <t>03.07.2022 15:53:19</t>
  </si>
  <si>
    <t>03.07.2022 15:53:21</t>
  </si>
  <si>
    <t>03.07.2022 15:53:23</t>
  </si>
  <si>
    <t>03.07.2022 15:53:24</t>
  </si>
  <si>
    <t>03.07.2022 15:53:26</t>
  </si>
  <si>
    <t>03.07.2022 15:53:27</t>
  </si>
  <si>
    <t>03.07.2022 15:53:30</t>
  </si>
  <si>
    <t>03.07.2022 15:53:32</t>
  </si>
  <si>
    <t>03.07.2022 15:53:33</t>
  </si>
  <si>
    <t>03.07.2022 15:53:39</t>
  </si>
  <si>
    <t>03.07.2022 15:53:41</t>
  </si>
  <si>
    <t>03.07.2022 15:53:42</t>
  </si>
  <si>
    <t>03.07.2022 15:53:43</t>
  </si>
  <si>
    <t>03.07.2022 15:53:58</t>
  </si>
  <si>
    <t>03.07.2022 15:54:00</t>
  </si>
  <si>
    <t>03.07.2022 15:54:02</t>
  </si>
  <si>
    <t>03.07.2022 15:54:03</t>
  </si>
  <si>
    <t>03.07.2022 15:54:04</t>
  </si>
  <si>
    <t>03.07.2022 15:54:06</t>
  </si>
  <si>
    <t>03.07.2022 15:54:08</t>
  </si>
  <si>
    <t>03.07.2022 15:54:37</t>
  </si>
  <si>
    <t>03.07.2022 15:54:39</t>
  </si>
  <si>
    <t>03.07.2022 15:54:40</t>
  </si>
  <si>
    <t>03.07.2022 15:54:42</t>
  </si>
  <si>
    <t>03.07.2022 15:54:43</t>
  </si>
  <si>
    <t>03.07.2022 15:54:45</t>
  </si>
  <si>
    <t>03.07.2022 15:54:46</t>
  </si>
  <si>
    <t>03.07.2022 15:54:48</t>
  </si>
  <si>
    <t>03.07.2022 15:55:19</t>
  </si>
  <si>
    <t>03.07.2022 15:55:21</t>
  </si>
  <si>
    <t>03.07.2022 15:55:22</t>
  </si>
  <si>
    <t>03.07.2022 15:55:24</t>
  </si>
  <si>
    <t>03.07.2022 15:55:25</t>
  </si>
  <si>
    <t>03.07.2022 15:56:03</t>
  </si>
  <si>
    <t>03.07.2022 15:56:04</t>
  </si>
  <si>
    <t>03.07.2022 15:56:06</t>
  </si>
  <si>
    <t>03.07.2022 15:56:09</t>
  </si>
  <si>
    <t>03.07.2022 15:56:12</t>
  </si>
  <si>
    <t>03.07.2022 15:56:13</t>
  </si>
  <si>
    <t>03.07.2022 15:56:15</t>
  </si>
  <si>
    <t>03.07.2022 15:56:27</t>
  </si>
  <si>
    <t>03.07.2022 15:56:28</t>
  </si>
  <si>
    <t>03.07.2022 15:56:30</t>
  </si>
  <si>
    <t>03.07.2022 15:56:31</t>
  </si>
  <si>
    <t>03.07.2022 15:56:36</t>
  </si>
  <si>
    <t>03.07.2022 15:56:38</t>
  </si>
  <si>
    <t>03.07.2022 15:56:39</t>
  </si>
  <si>
    <t>03.07.2022 15:56:40</t>
  </si>
  <si>
    <t>03.07.2022 15:56:42</t>
  </si>
  <si>
    <t>03.07.2022 15:57:17</t>
  </si>
  <si>
    <t>03.07.2022 15:57:18</t>
  </si>
  <si>
    <t>03.07.2022 15:57:19</t>
  </si>
  <si>
    <t>03.07.2022 15:57:21</t>
  </si>
  <si>
    <t>03.07.2022 15:57:22</t>
  </si>
  <si>
    <t>03.07.2022 15:57:24</t>
  </si>
  <si>
    <t>03.07.2022 15:57:27</t>
  </si>
  <si>
    <t>03.07.2022 15:57:28</t>
  </si>
  <si>
    <t>03.07.2022 15:57:30</t>
  </si>
  <si>
    <t>03.07.2022 15:57:32</t>
  </si>
  <si>
    <t>03.07.2022 15:57:33</t>
  </si>
  <si>
    <t>03.07.2022 15:57:34</t>
  </si>
  <si>
    <t>03.07.2022 15:57:36</t>
  </si>
  <si>
    <t>03.07.2022 15:57:57</t>
  </si>
  <si>
    <t>03.07.2022 15:58:00</t>
  </si>
  <si>
    <t>03.07.2022 15:58:02</t>
  </si>
  <si>
    <t>03.07.2022 15:58:03</t>
  </si>
  <si>
    <t>03.07.2022 15:58:04</t>
  </si>
  <si>
    <t>03.07.2022 15:58:06</t>
  </si>
  <si>
    <t>03.07.2022 15:58:09</t>
  </si>
  <si>
    <t>03.07.2022 15:58:10</t>
  </si>
  <si>
    <t>03.07.2022 15:58:12</t>
  </si>
  <si>
    <t>03.07.2022 15:58:13</t>
  </si>
  <si>
    <t>03.07.2022 15:58:15</t>
  </si>
  <si>
    <t>03.07.2022 15:58:21</t>
  </si>
  <si>
    <t>03.07.2022 15:58:23</t>
  </si>
  <si>
    <t>03.07.2022 15:58:24</t>
  </si>
  <si>
    <t>03.07.2022 15:58:26</t>
  </si>
  <si>
    <t>03.07.2022 15:58:27</t>
  </si>
  <si>
    <t>03.07.2022 15:58:29</t>
  </si>
  <si>
    <t>03.07.2022 15:58:50</t>
  </si>
  <si>
    <t>03.07.2022 15:58:51</t>
  </si>
  <si>
    <t>03.07.2022 15:58:52</t>
  </si>
  <si>
    <t>03.07.2022 15:58:54</t>
  </si>
  <si>
    <t>03.07.2022 15:59:25</t>
  </si>
  <si>
    <t>03.07.2022 15:59:27</t>
  </si>
  <si>
    <t>03.07.2022 15:59:28</t>
  </si>
  <si>
    <t>03.07.2022 15:59:33</t>
  </si>
  <si>
    <t>03.07.2022 15:59:36</t>
  </si>
  <si>
    <t>03.07.2022 15:59:37</t>
  </si>
  <si>
    <t>03.07.2022 15:59:39</t>
  </si>
  <si>
    <t>03.07.2022 15:59:52</t>
  </si>
  <si>
    <t>03.07.2022 15:59:54</t>
  </si>
  <si>
    <t>03.07.2022 15:59:55</t>
  </si>
  <si>
    <t>03.07.2022 16:00:11</t>
  </si>
  <si>
    <t>03.07.2022 16:00:12</t>
  </si>
  <si>
    <t>03.07.2022 16:00:13</t>
  </si>
  <si>
    <t>03.07.2022 16:00:15</t>
  </si>
  <si>
    <t>03.07.2022 16:00:27</t>
  </si>
  <si>
    <t>03.07.2022 16:00:28</t>
  </si>
  <si>
    <t>03.07.2022 16:00:30</t>
  </si>
  <si>
    <t>03.07.2022 16:00:33</t>
  </si>
  <si>
    <t>03.07.2022 16:00:35</t>
  </si>
  <si>
    <t>03.07.2022 16:00:51</t>
  </si>
  <si>
    <t>03.07.2022 16:00:52</t>
  </si>
  <si>
    <t>03.07.2022 16:00:54</t>
  </si>
  <si>
    <t>03.07.2022 16:01:18</t>
  </si>
  <si>
    <t>03.07.2022 16:01:19</t>
  </si>
  <si>
    <t>03.07.2022 16:01:21</t>
  </si>
  <si>
    <t>03.07.2022 16:01:22</t>
  </si>
  <si>
    <t>03.07.2022 16:01:25</t>
  </si>
  <si>
    <t>03.07.2022 16:01:27</t>
  </si>
  <si>
    <t>03.07.2022 16:01:28</t>
  </si>
  <si>
    <t>03.07.2022 16:01:30</t>
  </si>
  <si>
    <t>03.07.2022 16:01:38</t>
  </si>
  <si>
    <t>03.07.2022 16:01:39</t>
  </si>
  <si>
    <t>03.07.2022 16:01:41</t>
  </si>
  <si>
    <t>03.07.2022 16:01:42</t>
  </si>
  <si>
    <t>03.07.2022 16:01:44</t>
  </si>
  <si>
    <t>03.07.2022 16:01:59</t>
  </si>
  <si>
    <t>03.07.2022 16:02:00</t>
  </si>
  <si>
    <t>03.07.2022 16:02:02</t>
  </si>
  <si>
    <t>03.07.2022 16:02:03</t>
  </si>
  <si>
    <t>03.07.2022 16:02:05</t>
  </si>
  <si>
    <t>03.07.2022 16:02:09</t>
  </si>
  <si>
    <t>03.07.2022 16:02:10</t>
  </si>
  <si>
    <t>03.07.2022 16:02:12</t>
  </si>
  <si>
    <t>03.07.2022 16:02:13</t>
  </si>
  <si>
    <t>03.07.2022 16:02:53</t>
  </si>
  <si>
    <t>03.07.2022 16:02:54</t>
  </si>
  <si>
    <t>03.07.2022 16:02:56</t>
  </si>
  <si>
    <t>03.07.2022 16:02:57</t>
  </si>
  <si>
    <t>03.07.2022 16:03:12</t>
  </si>
  <si>
    <t>03.07.2022 16:03:15</t>
  </si>
  <si>
    <t>03.07.2022 16:03:17</t>
  </si>
  <si>
    <t>03.07.2022 16:03:18</t>
  </si>
  <si>
    <t>03.07.2022 16:03:20</t>
  </si>
  <si>
    <t>03.07.2022 16:03:21</t>
  </si>
  <si>
    <t>03.07.2022 16:03:23</t>
  </si>
  <si>
    <t>03.07.2022 16:03:24</t>
  </si>
  <si>
    <t>03.07.2022 16:03:26</t>
  </si>
  <si>
    <t>03.07.2022 16:03:27</t>
  </si>
  <si>
    <t>03.07.2022 16:03:29</t>
  </si>
  <si>
    <t>03.07.2022 16:03:30</t>
  </si>
  <si>
    <t>03.07.2022 16:03:32</t>
  </si>
  <si>
    <t>03.07.2022 16:03:33</t>
  </si>
  <si>
    <t>03.07.2022 16:03:34</t>
  </si>
  <si>
    <t>03.07.2022 16:04:17</t>
  </si>
  <si>
    <t>03.07.2022 16:04:34</t>
  </si>
  <si>
    <t>03.07.2022 16:04:36</t>
  </si>
  <si>
    <t>03.07.2022 16:04:38</t>
  </si>
  <si>
    <t>03.07.2022 16:04:39</t>
  </si>
  <si>
    <t>03.07.2022 16:04:40</t>
  </si>
  <si>
    <t>03.07.2022 16:04:43</t>
  </si>
  <si>
    <t>03.07.2022 16:04:45</t>
  </si>
  <si>
    <t>03.07.2022 16:04:46</t>
  </si>
  <si>
    <t>03.07.2022 16:04:51</t>
  </si>
  <si>
    <t>03.07.2022 16:05:33</t>
  </si>
  <si>
    <t>03.07.2022 16:05:34</t>
  </si>
  <si>
    <t>03.07.2022 16:05:36</t>
  </si>
  <si>
    <t>03.07.2022 16:05:38</t>
  </si>
  <si>
    <t>03.07.2022 16:05:39</t>
  </si>
  <si>
    <t>03.07.2022 16:05:40</t>
  </si>
  <si>
    <t>03.07.2022 16:05:42</t>
  </si>
  <si>
    <t>03.07.2022 16:05:43</t>
  </si>
  <si>
    <t>03.07.2022 16:05:45</t>
  </si>
  <si>
    <t>03.07.2022 16:06:13</t>
  </si>
  <si>
    <t>03.07.2022 16:06:15</t>
  </si>
  <si>
    <t>03.07.2022 16:06:17</t>
  </si>
  <si>
    <t>03.07.2022 16:06:18</t>
  </si>
  <si>
    <t>03.07.2022 16:06:20</t>
  </si>
  <si>
    <t>03.07.2022 16:06:21</t>
  </si>
  <si>
    <t>03.07.2022 16:06:35</t>
  </si>
  <si>
    <t>03.07.2022 16:06:36</t>
  </si>
  <si>
    <t>03.07.2022 16:06:37</t>
  </si>
  <si>
    <t>03.07.2022 16:06:39</t>
  </si>
  <si>
    <t>03.07.2022 16:07:28</t>
  </si>
  <si>
    <t>03.07.2022 16:07:30</t>
  </si>
  <si>
    <t>03.07.2022 16:07:31</t>
  </si>
  <si>
    <t>03.07.2022 16:07:36</t>
  </si>
  <si>
    <t>03.07.2022 16:07:42</t>
  </si>
  <si>
    <t>03.07.2022 16:07:44</t>
  </si>
  <si>
    <t>03.07.2022 16:07:45</t>
  </si>
  <si>
    <t>03.07.2022 16:07:46</t>
  </si>
  <si>
    <t>03.07.2022 16:07:48</t>
  </si>
  <si>
    <t>03.07.2022 16:07:50</t>
  </si>
  <si>
    <t>03.07.2022 16:09:41</t>
  </si>
  <si>
    <t>03.07.2022 16:09:42</t>
  </si>
  <si>
    <t>03.07.2022 16:09:44</t>
  </si>
  <si>
    <t>03.07.2022 16:09:45</t>
  </si>
  <si>
    <t>03.07.2022 16:09:46</t>
  </si>
  <si>
    <t>03.07.2022 16:09:48</t>
  </si>
  <si>
    <t>03.07.2022 16:10:11</t>
  </si>
  <si>
    <t>03.07.2022 16:10:12</t>
  </si>
  <si>
    <t>03.07.2022 16:10:15</t>
  </si>
  <si>
    <t>03.07.2022 16:10:17</t>
  </si>
  <si>
    <t>03.07.2022 16:10:23</t>
  </si>
  <si>
    <t>03.07.2022 16:10:24</t>
  </si>
  <si>
    <t>03.07.2022 16:10:25</t>
  </si>
  <si>
    <t>03.07.2022 16:10:27</t>
  </si>
  <si>
    <t>03.07.2022 16:10:28</t>
  </si>
  <si>
    <t>03.07.2022 16:10:47</t>
  </si>
  <si>
    <t>03.07.2022 16:11:37</t>
  </si>
  <si>
    <t>03.07.2022 16:11:39</t>
  </si>
  <si>
    <t>03.07.2022 16:11:40</t>
  </si>
  <si>
    <t>03.07.2022 16:11:42</t>
  </si>
  <si>
    <t>03.07.2022 16:11:43</t>
  </si>
  <si>
    <t>03.07.2022 16:12:00</t>
  </si>
  <si>
    <t>03.07.2022 16:12:02</t>
  </si>
  <si>
    <t>03.07.2022 16:12:03</t>
  </si>
  <si>
    <t>03.07.2022 16:12:05</t>
  </si>
  <si>
    <t>03.07.2022 16:12:06</t>
  </si>
  <si>
    <t>03.07.2022 16:12:21</t>
  </si>
  <si>
    <t>03.07.2022 16:12:22</t>
  </si>
  <si>
    <t>03.07.2022 16:12:24</t>
  </si>
  <si>
    <t>03.07.2022 16:12:25</t>
  </si>
  <si>
    <t>03.07.2022 16:12:27</t>
  </si>
  <si>
    <t>03.07.2022 16:12:28</t>
  </si>
  <si>
    <t>03.07.2022 16:12:30</t>
  </si>
  <si>
    <t>03.07.2022 16:12:31</t>
  </si>
  <si>
    <t>03.07.2022 16:12:36</t>
  </si>
  <si>
    <t>03.07.2022 16:12:38</t>
  </si>
  <si>
    <t>03.07.2022 16:12:39</t>
  </si>
  <si>
    <t>03.07.2022 16:12:40</t>
  </si>
  <si>
    <t>03.07.2022 16:12:42</t>
  </si>
  <si>
    <t>03.07.2022 16:12:43</t>
  </si>
  <si>
    <t>03.07.2022 16:12:45</t>
  </si>
  <si>
    <t>03.07.2022 16:12:46</t>
  </si>
  <si>
    <t>03.07.2022 16:12:49</t>
  </si>
  <si>
    <t>03.07.2022 16:12:51</t>
  </si>
  <si>
    <t>03.07.2022 16:12:52</t>
  </si>
  <si>
    <t>03.07.2022 16:12:54</t>
  </si>
  <si>
    <t>03.07.2022 16:12:56</t>
  </si>
  <si>
    <t>03.07.2022 16:14:25</t>
  </si>
  <si>
    <t>03.07.2022 16:14:27</t>
  </si>
  <si>
    <t>03.07.2022 16:14:28</t>
  </si>
  <si>
    <t>03.07.2022 16:14:40</t>
  </si>
  <si>
    <t>03.07.2022 16:14:42</t>
  </si>
  <si>
    <t>03.07.2022 16:14:43</t>
  </si>
  <si>
    <t>03.07.2022 16:14:45</t>
  </si>
  <si>
    <t>03.07.2022 16:15:26</t>
  </si>
  <si>
    <t>03.07.2022 16:15:50</t>
  </si>
  <si>
    <t>03.07.2022 16:16:54</t>
  </si>
  <si>
    <t>03.07.2022 16:16:56</t>
  </si>
  <si>
    <t>03.07.2022 16:16:57</t>
  </si>
  <si>
    <t>03.07.2022 16:16:59</t>
  </si>
  <si>
    <t>03.07.2022 16:17:00</t>
  </si>
  <si>
    <t>03.07.2022 16:17:39</t>
  </si>
  <si>
    <t>03.07.2022 16:17:40</t>
  </si>
  <si>
    <t>03.07.2022 16:17:42</t>
  </si>
  <si>
    <t>03.07.2022 16:17:43</t>
  </si>
  <si>
    <t>03.07.2022 16:17:45</t>
  </si>
  <si>
    <t>03.07.2022 16:18:24</t>
  </si>
  <si>
    <t>03.07.2022 16:18:29</t>
  </si>
  <si>
    <t>03.07.2022 16:18:30</t>
  </si>
  <si>
    <t>03.07.2022 16:18:31</t>
  </si>
  <si>
    <t>03.07.2022 16:18:45</t>
  </si>
  <si>
    <t>03.07.2022 16:18:46</t>
  </si>
  <si>
    <t>03.07.2022 16:18:48</t>
  </si>
  <si>
    <t>03.07.2022 16:18:49</t>
  </si>
  <si>
    <t>03.07.2022 16:18:57</t>
  </si>
  <si>
    <t>03.07.2022 16:18:59</t>
  </si>
  <si>
    <t>03.07.2022 16:19:00</t>
  </si>
  <si>
    <t>03.07.2022 16:19:02</t>
  </si>
  <si>
    <t>03.07.2022 16:19:03</t>
  </si>
  <si>
    <t>03.07.2022 16:19:04</t>
  </si>
  <si>
    <t>03.07.2022 16:19:06</t>
  </si>
  <si>
    <t>03.07.2022 16:19:34</t>
  </si>
  <si>
    <t>03.07.2022 16:19:36</t>
  </si>
  <si>
    <t>03.07.2022 16:19:37</t>
  </si>
  <si>
    <t>03.07.2022 16:19:39</t>
  </si>
  <si>
    <t>03.07.2022 16:19:47</t>
  </si>
  <si>
    <t>03.07.2022 16:19:48</t>
  </si>
  <si>
    <t>03.07.2022 16:19:49</t>
  </si>
  <si>
    <t>03.07.2022 16:20:14</t>
  </si>
  <si>
    <t>03.07.2022 16:20:16</t>
  </si>
  <si>
    <t>03.07.2022 16:20:18</t>
  </si>
  <si>
    <t>03.07.2022 16:20:20</t>
  </si>
  <si>
    <t>03.07.2022 16:20:54</t>
  </si>
  <si>
    <t>03.07.2022 16:20:55</t>
  </si>
  <si>
    <t>03.07.2022 16:20:57</t>
  </si>
  <si>
    <t>03.07.2022 16:21:21</t>
  </si>
  <si>
    <t>03.07.2022 16:21:23</t>
  </si>
  <si>
    <t>03.07.2022 16:21:24</t>
  </si>
  <si>
    <t>03.07.2022 16:21:40</t>
  </si>
  <si>
    <t>03.07.2022 16:21:42</t>
  </si>
  <si>
    <t>03.07.2022 16:22:53</t>
  </si>
  <si>
    <t>03.07.2022 16:22:54</t>
  </si>
  <si>
    <t>03.07.2022 16:22:55</t>
  </si>
  <si>
    <t>03.07.2022 16:22:57</t>
  </si>
  <si>
    <t>03.07.2022 16:22:59</t>
  </si>
  <si>
    <t>03.07.2022 16:23:09</t>
  </si>
  <si>
    <t>03.07.2022 16:23:11</t>
  </si>
  <si>
    <t>03.07.2022 16:23:12</t>
  </si>
  <si>
    <t>03.07.2022 16:23:31</t>
  </si>
  <si>
    <t>03.07.2022 16:23:32</t>
  </si>
  <si>
    <t>03.07.2022 16:23:34</t>
  </si>
  <si>
    <t>03.07.2022 16:23:44</t>
  </si>
  <si>
    <t>03.07.2022 16:23:46</t>
  </si>
  <si>
    <t>03.07.2022 16:23:47</t>
  </si>
  <si>
    <t>03.07.2022 16:25:58</t>
  </si>
  <si>
    <t>03.07.2022 16:25:59</t>
  </si>
  <si>
    <t>03.07.2022 16:26:01</t>
  </si>
  <si>
    <t>03.07.2022 16:26:03</t>
  </si>
  <si>
    <t>03.07.2022 16:26:04</t>
  </si>
  <si>
    <t>03.07.2022 16:27:29</t>
  </si>
  <si>
    <t>03.07.2022 16:27:32</t>
  </si>
  <si>
    <t>03.07.2022 16:27:34</t>
  </si>
  <si>
    <t>03.07.2022 16:27:36</t>
  </si>
  <si>
    <t>03.07.2022 16:27:49</t>
  </si>
  <si>
    <t>03.07.2022 16:27:50</t>
  </si>
  <si>
    <t>03.07.2022 16:27:52</t>
  </si>
  <si>
    <t>03.07.2022 16:27:53</t>
  </si>
  <si>
    <t>03.07.2022 16:27:55</t>
  </si>
  <si>
    <t>03.07.2022 16:27:56</t>
  </si>
  <si>
    <t>03.07.2022 16:28:02</t>
  </si>
  <si>
    <t>03.07.2022 16:28:04</t>
  </si>
  <si>
    <t>03.07.2022 16:28:05</t>
  </si>
  <si>
    <t>03.07.2022 16:28:07</t>
  </si>
  <si>
    <t>03.07.2022 16:28:08</t>
  </si>
  <si>
    <t>03.07.2022 16:28:13</t>
  </si>
  <si>
    <t>03.07.2022 16:28:14</t>
  </si>
  <si>
    <t>03.07.2022 16:28:16</t>
  </si>
  <si>
    <t>03.07.2022 16:28:17</t>
  </si>
  <si>
    <t>03.07.2022 16:29:20</t>
  </si>
  <si>
    <t>03.07.2022 16:29:22</t>
  </si>
  <si>
    <t>03.07.2022 16:29:23</t>
  </si>
  <si>
    <t>03.07.2022 16:31:18</t>
  </si>
  <si>
    <t>03.07.2022 16:31:19</t>
  </si>
  <si>
    <t>03.07.2022 16:31:20</t>
  </si>
  <si>
    <t>03.07.2022 16:32:33</t>
  </si>
  <si>
    <t>03.07.2022 16:32:34</t>
  </si>
  <si>
    <t>03.07.2022 16:32:35</t>
  </si>
  <si>
    <t>03.07.2022 16:32:37</t>
  </si>
  <si>
    <t>03.07.2022 16:32:38</t>
  </si>
  <si>
    <t>03.07.2022 16:32:40</t>
  </si>
  <si>
    <t>03.07.2022 16:33:31</t>
  </si>
  <si>
    <t>03.07.2022 16:33:33</t>
  </si>
  <si>
    <t>03.07.2022 16:33:34</t>
  </si>
  <si>
    <t>03.07.2022 16:33:35</t>
  </si>
  <si>
    <t>03.07.2022 16:33:37</t>
  </si>
  <si>
    <t>03.07.2022 16:33:47</t>
  </si>
  <si>
    <t>03.07.2022 16:33:50</t>
  </si>
  <si>
    <t>03.07.2022 16:33:52</t>
  </si>
  <si>
    <t>03.07.2022 16:34:12</t>
  </si>
  <si>
    <t>03.07.2022 16:34:13</t>
  </si>
  <si>
    <t>03.07.2022 16:34:15</t>
  </si>
  <si>
    <t>03.07.2022 16:34:39</t>
  </si>
  <si>
    <t>03.07.2022 16:34:40</t>
  </si>
  <si>
    <t>03.07.2022 16:34:42</t>
  </si>
  <si>
    <t>03.07.2022 16:34:43</t>
  </si>
  <si>
    <t>03.07.2022 16:34:44</t>
  </si>
  <si>
    <t>03.07.2022 16:35:28</t>
  </si>
  <si>
    <t>03.07.2022 16:35:30</t>
  </si>
  <si>
    <t>03.07.2022 16:35:31</t>
  </si>
  <si>
    <t>03.07.2022 16:35:33</t>
  </si>
  <si>
    <t>03.07.2022 16:35:34</t>
  </si>
  <si>
    <t>03.07.2022 16:35:36</t>
  </si>
  <si>
    <t>03.07.2022 16:35:47</t>
  </si>
  <si>
    <t>03.07.2022 16:35:49</t>
  </si>
  <si>
    <t>03.07.2022 16:35:50</t>
  </si>
  <si>
    <t>03.07.2022 16:35:52</t>
  </si>
  <si>
    <t>03.07.2022 16:36:25</t>
  </si>
  <si>
    <t>03.07.2022 16:36:27</t>
  </si>
  <si>
    <t>03.07.2022 16:36:28</t>
  </si>
  <si>
    <t>03.07.2022 16:36:29</t>
  </si>
  <si>
    <t>03.07.2022 16:36:31</t>
  </si>
  <si>
    <t>03.07.2022 16:36:55</t>
  </si>
  <si>
    <t>03.07.2022 16:36:57</t>
  </si>
  <si>
    <t>03.07.2022 16:36:58</t>
  </si>
  <si>
    <t>03.07.2022 16:37:00</t>
  </si>
  <si>
    <t>03.07.2022 16:37:01</t>
  </si>
  <si>
    <t>03.07.2022 16:37:03</t>
  </si>
  <si>
    <t>03.07.2022 16:37:43</t>
  </si>
  <si>
    <t>03.07.2022 16:37:44</t>
  </si>
  <si>
    <t>03.07.2022 16:37:46</t>
  </si>
  <si>
    <t>03.07.2022 16:37:47</t>
  </si>
  <si>
    <t>03.07.2022 16:37:56</t>
  </si>
  <si>
    <t>03.07.2022 16:37:58</t>
  </si>
  <si>
    <t>03.07.2022 16:37:59</t>
  </si>
  <si>
    <t>03.07.2022 16:38:01</t>
  </si>
  <si>
    <t>03.07.2022 16:38:02</t>
  </si>
  <si>
    <t>03.07.2022 16:38:04</t>
  </si>
  <si>
    <t>03.07.2022 16:38:24</t>
  </si>
  <si>
    <t>03.07.2022 16:38:59</t>
  </si>
  <si>
    <t>03.07.2022 16:39:01</t>
  </si>
  <si>
    <t>03.07.2022 16:39:32</t>
  </si>
  <si>
    <t>03.07.2022 16:39:34</t>
  </si>
  <si>
    <t>03.07.2022 16:39:58</t>
  </si>
  <si>
    <t>03.07.2022 16:39:59</t>
  </si>
  <si>
    <t>03.07.2022 16:40:01</t>
  </si>
  <si>
    <t>03.07.2022 16:40:02</t>
  </si>
  <si>
    <t>03.07.2022 16:40:04</t>
  </si>
  <si>
    <t>03.07.2022 16:40:05</t>
  </si>
  <si>
    <t>03.07.2022 16:40:07</t>
  </si>
  <si>
    <t>03.07.2022 16:40:08</t>
  </si>
  <si>
    <t>03.07.2022 16:40:10</t>
  </si>
  <si>
    <t>03.07.2022 16:40:55</t>
  </si>
  <si>
    <t>03.07.2022 16:40:56</t>
  </si>
  <si>
    <t>03.07.2022 16:40:58</t>
  </si>
  <si>
    <t>03.07.2022 16:40:59</t>
  </si>
  <si>
    <t>03.07.2022 16:41:19</t>
  </si>
  <si>
    <t>03.07.2022 16:41:22</t>
  </si>
  <si>
    <t>03.07.2022 16:41:24</t>
  </si>
  <si>
    <t>03.07.2022 16:41:25</t>
  </si>
  <si>
    <t>03.07.2022 16:41:26</t>
  </si>
  <si>
    <t>03.07.2022 16:41:28</t>
  </si>
  <si>
    <t>03.07.2022 16:41:49</t>
  </si>
  <si>
    <t>03.07.2022 16:41:52</t>
  </si>
  <si>
    <t>03.07.2022 16:41:53</t>
  </si>
  <si>
    <t>03.07.2022 16:41:55</t>
  </si>
  <si>
    <t>03.07.2022 16:42:10</t>
  </si>
  <si>
    <t>03.07.2022 16:42:12</t>
  </si>
  <si>
    <t>03.07.2022 16:42:13</t>
  </si>
  <si>
    <t>03.07.2022 16:42:14</t>
  </si>
  <si>
    <t>03.07.2022 16:42:51</t>
  </si>
  <si>
    <t>03.07.2022 16:42:52</t>
  </si>
  <si>
    <t>03.07.2022 16:42:53</t>
  </si>
  <si>
    <t>03.07.2022 16:42:55</t>
  </si>
  <si>
    <t>03.07.2022 16:42:56</t>
  </si>
  <si>
    <t>03.07.2022 16:43:16</t>
  </si>
  <si>
    <t>03.07.2022 16:43:17</t>
  </si>
  <si>
    <t>03.07.2022 16:43:19</t>
  </si>
  <si>
    <t>03.07.2022 16:44:43</t>
  </si>
  <si>
    <t>03.07.2022 16:44:44</t>
  </si>
  <si>
    <t>03.07.2022 16:44:46</t>
  </si>
  <si>
    <t>03.07.2022 16:44:47</t>
  </si>
  <si>
    <t>03.07.2022 16:45:07</t>
  </si>
  <si>
    <t>03.07.2022 16:45:08</t>
  </si>
  <si>
    <t>03.07.2022 16:45:10</t>
  </si>
  <si>
    <t>03.07.2022 16:45:11</t>
  </si>
  <si>
    <t>03.07.2022 16:45:13</t>
  </si>
  <si>
    <t>03.07.2022 16:45:14</t>
  </si>
  <si>
    <t>03.07.2022 16:45:16</t>
  </si>
  <si>
    <t>03.07.2022 16:45:17</t>
  </si>
  <si>
    <t>03.07.2022 16:46:10</t>
  </si>
  <si>
    <t>03.07.2022 16:46:11</t>
  </si>
  <si>
    <t>03.07.2022 16:46:13</t>
  </si>
  <si>
    <t>03.07.2022 16:46:15</t>
  </si>
  <si>
    <t>03.07.2022 16:46:16</t>
  </si>
  <si>
    <t>03.07.2022 16:46:56</t>
  </si>
  <si>
    <t>03.07.2022 16:46:58</t>
  </si>
  <si>
    <t>03.07.2022 16:46:59</t>
  </si>
  <si>
    <t>03.07.2022 16:47:01</t>
  </si>
  <si>
    <t>03.07.2022 16:47:02</t>
  </si>
  <si>
    <t>03.07.2022 16:47:04</t>
  </si>
  <si>
    <t>03.07.2022 16:47:05</t>
  </si>
  <si>
    <t>03.07.2022 16:47:07</t>
  </si>
  <si>
    <t>03.07.2022 16:47:08</t>
  </si>
  <si>
    <t>03.07.2022 16:47:10</t>
  </si>
  <si>
    <t>03.07.2022 16:48:52</t>
  </si>
  <si>
    <t>03.07.2022 16:48:53</t>
  </si>
  <si>
    <t>03.07.2022 16:48:55</t>
  </si>
  <si>
    <t>03.07.2022 16:48:56</t>
  </si>
  <si>
    <t>03.07.2022 16:48:58</t>
  </si>
  <si>
    <t>03.07.2022 16:49:01</t>
  </si>
  <si>
    <t>03.07.2022 16:49:03</t>
  </si>
  <si>
    <t>03.07.2022 16:49:04</t>
  </si>
  <si>
    <t>03.07.2022 16:49:06</t>
  </si>
  <si>
    <t>03.07.2022 16:49:09</t>
  </si>
  <si>
    <t>03.07.2022 16:49:10</t>
  </si>
  <si>
    <t>03.07.2022 16:49:12</t>
  </si>
  <si>
    <t>03.07.2022 16:49:13</t>
  </si>
  <si>
    <t>03.07.2022 16:49:15</t>
  </si>
  <si>
    <t>03.07.2022 16:49:35</t>
  </si>
  <si>
    <t>03.07.2022 16:49:37</t>
  </si>
  <si>
    <t>03.07.2022 16:49:38</t>
  </si>
  <si>
    <t>03.07.2022 16:49:40</t>
  </si>
  <si>
    <t>03.07.2022 16:49:50</t>
  </si>
  <si>
    <t>03.07.2022 16:49:52</t>
  </si>
  <si>
    <t>03.07.2022 16:49:54</t>
  </si>
  <si>
    <t>03.07.2022 16:49:55</t>
  </si>
  <si>
    <t>03.07.2022 16:49:56</t>
  </si>
  <si>
    <t>03.07.2022 16:49:58</t>
  </si>
  <si>
    <t>03.07.2022 16:49:59</t>
  </si>
  <si>
    <t>03.07.2022 16:50:01</t>
  </si>
  <si>
    <t>03.07.2022 16:50:03</t>
  </si>
  <si>
    <t>03.07.2022 16:50:04</t>
  </si>
  <si>
    <t>03.07.2022 16:50:05</t>
  </si>
  <si>
    <t>03.07.2022 16:51:37</t>
  </si>
  <si>
    <t>03.07.2022 16:51:38</t>
  </si>
  <si>
    <t>03.07.2022 16:51:40</t>
  </si>
  <si>
    <t>03.07.2022 16:51:41</t>
  </si>
  <si>
    <t>03.07.2022 16:51:48</t>
  </si>
  <si>
    <t>03.07.2022 16:51:49</t>
  </si>
  <si>
    <t>03.07.2022 16:51:50</t>
  </si>
  <si>
    <t>03.07.2022 16:51:52</t>
  </si>
  <si>
    <t>03.07.2022 16:51:58</t>
  </si>
  <si>
    <t>03.07.2022 16:52:01</t>
  </si>
  <si>
    <t>03.07.2022 16:52:03</t>
  </si>
  <si>
    <t>03.07.2022 16:52:04</t>
  </si>
  <si>
    <t>03.07.2022 16:52:06</t>
  </si>
  <si>
    <t>03.07.2022 16:52:07</t>
  </si>
  <si>
    <t>03.07.2022 16:52:09</t>
  </si>
  <si>
    <t>03.07.2022 16:52:37</t>
  </si>
  <si>
    <t>03.07.2022 16:52:38</t>
  </si>
  <si>
    <t>03.07.2022 16:52:40</t>
  </si>
  <si>
    <t>03.07.2022 16:52:42</t>
  </si>
  <si>
    <t>03.07.2022 16:52:43</t>
  </si>
  <si>
    <t>03.07.2022 16:52:44</t>
  </si>
  <si>
    <t>03.07.2022 16:53:40</t>
  </si>
  <si>
    <t>03.07.2022 16:53:44</t>
  </si>
  <si>
    <t>03.07.2022 16:53:46</t>
  </si>
  <si>
    <t>03.07.2022 16:53:47</t>
  </si>
  <si>
    <t>03.07.2022 16:54:01</t>
  </si>
  <si>
    <t>03.07.2022 16:54:02</t>
  </si>
  <si>
    <t>03.07.2022 16:54:04</t>
  </si>
  <si>
    <t>03.07.2022 16:54:05</t>
  </si>
  <si>
    <t>03.07.2022 16:54:07</t>
  </si>
  <si>
    <t>03.07.2022 16:54:08</t>
  </si>
  <si>
    <t>03.07.2022 16:54:10</t>
  </si>
  <si>
    <t>03.07.2022 16:54:11</t>
  </si>
  <si>
    <t>03.07.2022 16:54:13</t>
  </si>
  <si>
    <t>03.07.2022 16:54:16</t>
  </si>
  <si>
    <t>03.07.2022 16:54:18</t>
  </si>
  <si>
    <t>03.07.2022 16:54:19</t>
  </si>
  <si>
    <t>03.07.2022 16:54:47</t>
  </si>
  <si>
    <t>03.07.2022 16:54:49</t>
  </si>
  <si>
    <t>03.07.2022 16:54:50</t>
  </si>
  <si>
    <t>03.07.2022 16:54:52</t>
  </si>
  <si>
    <t>03.07.2022 16:55:08</t>
  </si>
  <si>
    <t>03.07.2022 16:55:29</t>
  </si>
  <si>
    <t>03.07.2022 16:55:31</t>
  </si>
  <si>
    <t>03.07.2022 16:55:32</t>
  </si>
  <si>
    <t>03.07.2022 16:55:49</t>
  </si>
  <si>
    <t>03.07.2022 16:55:50</t>
  </si>
  <si>
    <t>03.07.2022 16:55:52</t>
  </si>
  <si>
    <t>03.07.2022 16:55:56</t>
  </si>
  <si>
    <t>03.07.2022 16:55:58</t>
  </si>
  <si>
    <t>03.07.2022 16:55:59</t>
  </si>
  <si>
    <t>03.07.2022 16:56:47</t>
  </si>
  <si>
    <t>03.07.2022 16:56:49</t>
  </si>
  <si>
    <t>03.07.2022 16:56:50</t>
  </si>
  <si>
    <t>03.07.2022 16:56:52</t>
  </si>
  <si>
    <t>03.07.2022 16:56:53</t>
  </si>
  <si>
    <t>03.07.2022 16:56:55</t>
  </si>
  <si>
    <t>03.07.2022 16:56:56</t>
  </si>
  <si>
    <t>03.07.2022 16:56:59</t>
  </si>
  <si>
    <t>03.07.2022 16:57:02</t>
  </si>
  <si>
    <t>03.07.2022 16:57:04</t>
  </si>
  <si>
    <t>03.07.2022 16:57:07</t>
  </si>
  <si>
    <t>03.07.2022 16:57:08</t>
  </si>
  <si>
    <t>03.07.2022 16:57:10</t>
  </si>
  <si>
    <t>03.07.2022 16:57:11</t>
  </si>
  <si>
    <t>03.07.2022 16:57:50</t>
  </si>
  <si>
    <t>03.07.2022 16:57:52</t>
  </si>
  <si>
    <t>03.07.2022 16:57:53</t>
  </si>
  <si>
    <t>03.07.2022 16:57:55</t>
  </si>
  <si>
    <t>03.07.2022 16:57:56</t>
  </si>
  <si>
    <t>03.07.2022 16:57:58</t>
  </si>
  <si>
    <t>03.07.2022 16:57:59</t>
  </si>
  <si>
    <t>03.07.2022 16:58:01</t>
  </si>
  <si>
    <t>03.07.2022 16:58:02</t>
  </si>
  <si>
    <t>03.07.2022 16:58:04</t>
  </si>
  <si>
    <t>03.07.2022 16:58:05</t>
  </si>
  <si>
    <t>03.07.2022 16:58:07</t>
  </si>
  <si>
    <t>03.07.2022 16:58:08</t>
  </si>
  <si>
    <t>03.07.2022 16:58:10</t>
  </si>
  <si>
    <t>03.07.2022 16:58:16</t>
  </si>
  <si>
    <t>03.07.2022 16:58:32</t>
  </si>
  <si>
    <t>03.07.2022 16:58:33</t>
  </si>
  <si>
    <t>03.07.2022 16:58:35</t>
  </si>
  <si>
    <t>03.07.2022 16:58:36</t>
  </si>
  <si>
    <t>03.07.2022 16:58:42</t>
  </si>
  <si>
    <t>03.07.2022 16:58:44</t>
  </si>
  <si>
    <t>03.07.2022 16:58:49</t>
  </si>
  <si>
    <t>03.07.2022 16:58:50</t>
  </si>
  <si>
    <t>03.07.2022 16:58:51</t>
  </si>
  <si>
    <t>03.07.2022 16:58:53</t>
  </si>
  <si>
    <t>03.07.2022 16:58:54</t>
  </si>
  <si>
    <t>03.07.2022 16:59:16</t>
  </si>
  <si>
    <t>03.07.2022 16:59:17</t>
  </si>
  <si>
    <t>03.07.2022 16:59:19</t>
  </si>
  <si>
    <t>03.07.2022 16:59:22</t>
  </si>
  <si>
    <t>03.07.2022 17:01:13</t>
  </si>
  <si>
    <t>03.07.2022 17:01:14</t>
  </si>
  <si>
    <t>03.07.2022 17:01:15</t>
  </si>
  <si>
    <t>03.07.2022 17:01:17</t>
  </si>
  <si>
    <t>03.07.2022 17:01:22</t>
  </si>
  <si>
    <t>03.07.2022 17:01:23</t>
  </si>
  <si>
    <t>03.07.2022 17:01:24</t>
  </si>
  <si>
    <t>03.07.2022 17:01:26</t>
  </si>
  <si>
    <t>03.07.2022 17:01:35</t>
  </si>
  <si>
    <t>03.07.2022 17:01:36</t>
  </si>
  <si>
    <t>03.07.2022 17:01:38</t>
  </si>
  <si>
    <t>03.07.2022 17:02:10</t>
  </si>
  <si>
    <t>03.07.2022 17:02:11</t>
  </si>
  <si>
    <t>03.07.2022 17:02:12</t>
  </si>
  <si>
    <t>03.07.2022 17:02:14</t>
  </si>
  <si>
    <t>03.07.2022 17:02:28</t>
  </si>
  <si>
    <t>03.07.2022 17:02:29</t>
  </si>
  <si>
    <t>03.07.2022 17:02:30</t>
  </si>
  <si>
    <t>03.07.2022 17:03:04</t>
  </si>
  <si>
    <t>03.07.2022 17:03:05</t>
  </si>
  <si>
    <t>03.07.2022 17:03:06</t>
  </si>
  <si>
    <t>03.07.2022 17:03:38</t>
  </si>
  <si>
    <t>03.07.2022 17:03:39</t>
  </si>
  <si>
    <t>03.07.2022 17:03:41</t>
  </si>
  <si>
    <t>03.07.2022 17:03:53</t>
  </si>
  <si>
    <t>03.07.2022 17:03:54</t>
  </si>
  <si>
    <t>03.07.2022 17:03:56</t>
  </si>
  <si>
    <t>03.07.2022 17:03:57</t>
  </si>
  <si>
    <t>03.07.2022 17:03:59</t>
  </si>
  <si>
    <t>03.07.2022 17:04:00</t>
  </si>
  <si>
    <t>03.07.2022 17:04:02</t>
  </si>
  <si>
    <t>03.07.2022 17:04:03</t>
  </si>
  <si>
    <t>03.07.2022 17:04:05</t>
  </si>
  <si>
    <t>03.07.2022 17:04:08</t>
  </si>
  <si>
    <t>03.07.2022 17:04:09</t>
  </si>
  <si>
    <t>03.07.2022 17:04:11</t>
  </si>
  <si>
    <t>03.07.2022 17:04:12</t>
  </si>
  <si>
    <t>03.07.2022 17:04:14</t>
  </si>
  <si>
    <t>03.07.2022 17:04:19</t>
  </si>
  <si>
    <t>03.07.2022 17:04:21</t>
  </si>
  <si>
    <t>03.07.2022 17:04:23</t>
  </si>
  <si>
    <t>03.07.2022 17:04:24</t>
  </si>
  <si>
    <t>03.07.2022 17:04:26</t>
  </si>
  <si>
    <t>03.07.2022 17:04:40</t>
  </si>
  <si>
    <t>03.07.2022 17:04:41</t>
  </si>
  <si>
    <t>03.07.2022 17:04:42</t>
  </si>
  <si>
    <t>03.07.2022 17:05:01</t>
  </si>
  <si>
    <t>03.07.2022 17:05:02</t>
  </si>
  <si>
    <t>03.07.2022 17:05:03</t>
  </si>
  <si>
    <t>03.07.2022 17:05:05</t>
  </si>
  <si>
    <t>03.07.2022 17:05:07</t>
  </si>
  <si>
    <t>03.07.2022 17:05:08</t>
  </si>
  <si>
    <t>03.07.2022 17:05:34</t>
  </si>
  <si>
    <t>03.07.2022 17:05:35</t>
  </si>
  <si>
    <t>03.07.2022 17:05:36</t>
  </si>
  <si>
    <t>03.07.2022 17:05:38</t>
  </si>
  <si>
    <t>03.07.2022 17:05:41</t>
  </si>
  <si>
    <t>03.07.2022 17:05:42</t>
  </si>
  <si>
    <t>03.07.2022 17:05:44</t>
  </si>
  <si>
    <t>03.07.2022 17:05:45</t>
  </si>
  <si>
    <t>03.07.2022 17:06:35</t>
  </si>
  <si>
    <t>03.07.2022 17:06:36</t>
  </si>
  <si>
    <t>03.07.2022 17:06:38</t>
  </si>
  <si>
    <t>03.07.2022 17:06:39</t>
  </si>
  <si>
    <t>03.07.2022 17:06:41</t>
  </si>
  <si>
    <t>03.07.2022 17:06:42</t>
  </si>
  <si>
    <t>03.07.2022 17:07:13</t>
  </si>
  <si>
    <t>03.07.2022 17:07:14</t>
  </si>
  <si>
    <t>03.07.2022 17:07:15</t>
  </si>
  <si>
    <t>03.07.2022 17:07:17</t>
  </si>
  <si>
    <t>03.07.2022 17:08:51</t>
  </si>
  <si>
    <t>03.07.2022 17:08:53</t>
  </si>
  <si>
    <t>03.07.2022 17:08:54</t>
  </si>
  <si>
    <t>03.07.2022 17:09:19</t>
  </si>
  <si>
    <t>03.07.2022 17:09:20</t>
  </si>
  <si>
    <t>03.07.2022 17:09:21</t>
  </si>
  <si>
    <t>03.07.2022 17:09:23</t>
  </si>
  <si>
    <t>03.07.2022 17:09:25</t>
  </si>
  <si>
    <t>03.07.2022 17:09:26</t>
  </si>
  <si>
    <t>03.07.2022 17:09:29</t>
  </si>
  <si>
    <t>03.07.2022 17:09:31</t>
  </si>
  <si>
    <t>03.07.2022 17:09:32</t>
  </si>
  <si>
    <t>03.07.2022 17:09:34</t>
  </si>
  <si>
    <t>03.07.2022 17:10:10</t>
  </si>
  <si>
    <t>03.07.2022 17:10:14</t>
  </si>
  <si>
    <t>03.07.2022 17:10:16</t>
  </si>
  <si>
    <t>03.07.2022 17:10:17</t>
  </si>
  <si>
    <t>03.07.2022 17:10:19</t>
  </si>
  <si>
    <t>03.07.2022 17:10:20</t>
  </si>
  <si>
    <t>03.07.2022 17:10:32</t>
  </si>
  <si>
    <t>03.07.2022 17:10:34</t>
  </si>
  <si>
    <t>03.07.2022 17:10:35</t>
  </si>
  <si>
    <t>03.07.2022 17:10:37</t>
  </si>
  <si>
    <t>03.07.2022 17:10:38</t>
  </si>
  <si>
    <t>03.07.2022 17:10:39</t>
  </si>
  <si>
    <t>03.07.2022 17:10:41</t>
  </si>
  <si>
    <t>03.07.2022 17:10:54</t>
  </si>
  <si>
    <t>03.07.2022 17:10:56</t>
  </si>
  <si>
    <t>03.07.2022 17:10:57</t>
  </si>
  <si>
    <t>03.07.2022 17:10:59</t>
  </si>
  <si>
    <t>03.07.2022 17:11:00</t>
  </si>
  <si>
    <t>03.07.2022 17:11:02</t>
  </si>
  <si>
    <t>03.07.2022 17:11:33</t>
  </si>
  <si>
    <t>03.07.2022 17:11:35</t>
  </si>
  <si>
    <t>03.07.2022 17:11:36</t>
  </si>
  <si>
    <t>03.07.2022 17:11:38</t>
  </si>
  <si>
    <t>03.07.2022 17:11:39</t>
  </si>
  <si>
    <t>03.07.2022 17:12:39</t>
  </si>
  <si>
    <t>03.07.2022 17:12:41</t>
  </si>
  <si>
    <t>03.07.2022 17:12:42</t>
  </si>
  <si>
    <t>03.07.2022 17:12:44</t>
  </si>
  <si>
    <t>03.07.2022 17:13:38</t>
  </si>
  <si>
    <t>03.07.2022 17:13:40</t>
  </si>
  <si>
    <t>03.07.2022 17:13:41</t>
  </si>
  <si>
    <t>03.07.2022 17:13:42</t>
  </si>
  <si>
    <t>03.07.2022 17:14:05</t>
  </si>
  <si>
    <t>03.07.2022 17:14:06</t>
  </si>
  <si>
    <t>03.07.2022 17:14:08</t>
  </si>
  <si>
    <t>03.07.2022 17:14:09</t>
  </si>
  <si>
    <t>03.07.2022 17:15:24</t>
  </si>
  <si>
    <t>03.07.2022 17:15:26</t>
  </si>
  <si>
    <t>03.07.2022 17:15:27</t>
  </si>
  <si>
    <t>03.07.2022 17:15:29</t>
  </si>
  <si>
    <t>03.07.2022 17:15:30</t>
  </si>
  <si>
    <t>03.07.2022 17:15:35</t>
  </si>
  <si>
    <t>03.07.2022 17:15:36</t>
  </si>
  <si>
    <t>03.07.2022 17:15:38</t>
  </si>
  <si>
    <t>03.07.2022 17:15:39</t>
  </si>
  <si>
    <t>03.07.2022 17:15:41</t>
  </si>
  <si>
    <t>03.07.2022 17:15:42</t>
  </si>
  <si>
    <t>03.07.2022 17:15:44</t>
  </si>
  <si>
    <t>03.07.2022 17:15:45</t>
  </si>
  <si>
    <t>03.07.2022 17:15:47</t>
  </si>
  <si>
    <t>03.07.2022 17:15:48</t>
  </si>
  <si>
    <t>03.07.2022 17:15:50</t>
  </si>
  <si>
    <t>03.07.2022 17:15:51</t>
  </si>
  <si>
    <t>03.07.2022 17:16:30</t>
  </si>
  <si>
    <t>03.07.2022 17:16:32</t>
  </si>
  <si>
    <t>03.07.2022 17:16:33</t>
  </si>
  <si>
    <t>03.07.2022 17:16:36</t>
  </si>
  <si>
    <t>03.07.2022 17:16:38</t>
  </si>
  <si>
    <t>03.07.2022 17:16:56</t>
  </si>
  <si>
    <t>03.07.2022 17:16:57</t>
  </si>
  <si>
    <t>03.07.2022 17:16:59</t>
  </si>
  <si>
    <t>03.07.2022 17:17:00</t>
  </si>
  <si>
    <t>03.07.2022 17:17:47</t>
  </si>
  <si>
    <t>03.07.2022 17:17:48</t>
  </si>
  <si>
    <t>03.07.2022 17:17:50</t>
  </si>
  <si>
    <t>03.07.2022 17:17:51</t>
  </si>
  <si>
    <t>03.07.2022 17:19:09</t>
  </si>
  <si>
    <t>03.07.2022 17:19:11</t>
  </si>
  <si>
    <t>03.07.2022 17:19:12</t>
  </si>
  <si>
    <t>03.07.2022 17:19:14</t>
  </si>
  <si>
    <t>03.07.2022 17:19:15</t>
  </si>
  <si>
    <t>03.07.2022 17:19:17</t>
  </si>
  <si>
    <t>03.07.2022 17:19:42</t>
  </si>
  <si>
    <t>03.07.2022 17:19:44</t>
  </si>
  <si>
    <t>03.07.2022 17:19:45</t>
  </si>
  <si>
    <t>03.07.2022 17:19:47</t>
  </si>
  <si>
    <t>03.07.2022 17:19:48</t>
  </si>
  <si>
    <t>03.07.2022 17:19:50</t>
  </si>
  <si>
    <t>03.07.2022 17:20:12</t>
  </si>
  <si>
    <t>03.07.2022 17:20:14</t>
  </si>
  <si>
    <t>03.07.2022 17:20:15</t>
  </si>
  <si>
    <t>03.07.2022 17:20:17</t>
  </si>
  <si>
    <t>03.07.2022 17:20:48</t>
  </si>
  <si>
    <t>03.07.2022 17:20:50</t>
  </si>
  <si>
    <t>03.07.2022 17:20:51</t>
  </si>
  <si>
    <t>03.07.2022 17:20:56</t>
  </si>
  <si>
    <t>03.07.2022 17:20:57</t>
  </si>
  <si>
    <t>03.07.2022 17:20:59</t>
  </si>
  <si>
    <t>03.07.2022 17:21:00</t>
  </si>
  <si>
    <t>03.07.2022 17:21:12</t>
  </si>
  <si>
    <t>03.07.2022 17:21:14</t>
  </si>
  <si>
    <t>03.07.2022 17:21:15</t>
  </si>
  <si>
    <t>03.07.2022 17:21:17</t>
  </si>
  <si>
    <t>03.07.2022 17:22:30</t>
  </si>
  <si>
    <t>03.07.2022 17:22:35</t>
  </si>
  <si>
    <t>03.07.2022 17:22:36</t>
  </si>
  <si>
    <t>03.07.2022 17:22:42</t>
  </si>
  <si>
    <t>03.07.2022 17:22:44</t>
  </si>
  <si>
    <t>03.07.2022 17:22:45</t>
  </si>
  <si>
    <t>03.07.2022 17:22:47</t>
  </si>
  <si>
    <t>03.07.2022 17:22:54</t>
  </si>
  <si>
    <t>03.07.2022 17:23:41</t>
  </si>
  <si>
    <t>03.07.2022 17:23:42</t>
  </si>
  <si>
    <t>03.07.2022 17:23:44</t>
  </si>
  <si>
    <t>03.07.2022 17:23:45</t>
  </si>
  <si>
    <t>03.07.2022 17:23:47</t>
  </si>
  <si>
    <t>03.07.2022 17:23:48</t>
  </si>
  <si>
    <t>03.07.2022 17:23:57</t>
  </si>
  <si>
    <t>03.07.2022 17:23:59</t>
  </si>
  <si>
    <t>03.07.2022 17:24:00</t>
  </si>
  <si>
    <t>03.07.2022 17:24:24</t>
  </si>
  <si>
    <t>03.07.2022 17:24:26</t>
  </si>
  <si>
    <t>03.07.2022 17:24:27</t>
  </si>
  <si>
    <t>03.07.2022 17:24:29</t>
  </si>
  <si>
    <t>03.07.2022 17:24:44</t>
  </si>
  <si>
    <t>03.07.2022 17:24:45</t>
  </si>
  <si>
    <t>03.07.2022 17:24:47</t>
  </si>
  <si>
    <t>03.07.2022 17:24:48</t>
  </si>
  <si>
    <t>03.07.2022 17:24:56</t>
  </si>
  <si>
    <t>03.07.2022 17:24:57</t>
  </si>
  <si>
    <t>03.07.2022 17:24:58</t>
  </si>
  <si>
    <t>03.07.2022 17:25:00</t>
  </si>
  <si>
    <t>03.07.2022 17:25:08</t>
  </si>
  <si>
    <t>03.07.2022 17:25:10</t>
  </si>
  <si>
    <t>03.07.2022 17:25:11</t>
  </si>
  <si>
    <t>03.07.2022 17:25:13</t>
  </si>
  <si>
    <t>03.07.2022 17:25:14</t>
  </si>
  <si>
    <t>03.07.2022 17:25:16</t>
  </si>
  <si>
    <t>03.07.2022 17:25:17</t>
  </si>
  <si>
    <t>03.07.2022 17:25:19</t>
  </si>
  <si>
    <t>03.07.2022 17:25:20</t>
  </si>
  <si>
    <t>03.07.2022 17:25:47</t>
  </si>
  <si>
    <t>03.07.2022 17:25:49</t>
  </si>
  <si>
    <t>03.07.2022 17:25:50</t>
  </si>
  <si>
    <t>03.07.2022 17:25:52</t>
  </si>
  <si>
    <t>03.07.2022 17:25:53</t>
  </si>
  <si>
    <t>03.07.2022 17:26:11</t>
  </si>
  <si>
    <t>03.07.2022 17:26:13</t>
  </si>
  <si>
    <t>03.07.2022 17:26:14</t>
  </si>
  <si>
    <t>03.07.2022 17:26:16</t>
  </si>
  <si>
    <t>03.07.2022 17:26:17</t>
  </si>
  <si>
    <t>03.07.2022 17:26:20</t>
  </si>
  <si>
    <t>03.07.2022 17:26:35</t>
  </si>
  <si>
    <t>03.07.2022 17:26:37</t>
  </si>
  <si>
    <t>03.07.2022 17:26:38</t>
  </si>
  <si>
    <t>03.07.2022 17:26:40</t>
  </si>
  <si>
    <t>03.07.2022 17:26:41</t>
  </si>
  <si>
    <t>03.07.2022 17:26:56</t>
  </si>
  <si>
    <t>03.07.2022 17:26:58</t>
  </si>
  <si>
    <t>03.07.2022 17:26:59</t>
  </si>
  <si>
    <t>03.07.2022 17:27:56</t>
  </si>
  <si>
    <t>03.07.2022 17:27:58</t>
  </si>
  <si>
    <t>03.07.2022 17:27:59</t>
  </si>
  <si>
    <t>03.07.2022 17:28:01</t>
  </si>
  <si>
    <t>03.07.2022 17:28:47</t>
  </si>
  <si>
    <t>03.07.2022 17:28:49</t>
  </si>
  <si>
    <t>03.07.2022 17:28:50</t>
  </si>
  <si>
    <t>03.07.2022 17:28:52</t>
  </si>
  <si>
    <t>03.07.2022 17:28:53</t>
  </si>
  <si>
    <t>03.07.2022 17:28:55</t>
  </si>
  <si>
    <t>03.07.2022 17:28:56</t>
  </si>
  <si>
    <t>03.07.2022 17:28:58</t>
  </si>
  <si>
    <t>03.07.2022 17:29:25</t>
  </si>
  <si>
    <t>03.07.2022 17:29:27</t>
  </si>
  <si>
    <t>03.07.2022 17:29:29</t>
  </si>
  <si>
    <t>03.07.2022 17:29:30</t>
  </si>
  <si>
    <t>03.07.2022 17:29:32</t>
  </si>
  <si>
    <t>03.07.2022 17:30:20</t>
  </si>
  <si>
    <t>03.07.2022 17:30:22</t>
  </si>
  <si>
    <t>03.07.2022 17:30:23</t>
  </si>
  <si>
    <t>03.07.2022 17:30:31</t>
  </si>
  <si>
    <t>03.07.2022 17:30:33</t>
  </si>
  <si>
    <t>03.07.2022 17:30:35</t>
  </si>
  <si>
    <t>03.07.2022 17:30:36</t>
  </si>
  <si>
    <t>03.07.2022 17:31:38</t>
  </si>
  <si>
    <t>03.07.2022 17:31:39</t>
  </si>
  <si>
    <t>03.07.2022 17:31:41</t>
  </si>
  <si>
    <t>03.07.2022 17:31:43</t>
  </si>
  <si>
    <t>03.07.2022 17:31:44</t>
  </si>
  <si>
    <t>03.07.2022 17:31:46</t>
  </si>
  <si>
    <t>03.07.2022 17:31:48</t>
  </si>
  <si>
    <t>03.07.2022 17:31:50</t>
  </si>
  <si>
    <t>03.07.2022 17:31:51</t>
  </si>
  <si>
    <t>03.07.2022 17:32:42</t>
  </si>
  <si>
    <t>03.07.2022 17:32:44</t>
  </si>
  <si>
    <t>03.07.2022 17:32:45</t>
  </si>
  <si>
    <t>03.07.2022 17:32:47</t>
  </si>
  <si>
    <t>03.07.2022 17:32:50</t>
  </si>
  <si>
    <t>03.07.2022 17:32:51</t>
  </si>
  <si>
    <t>03.07.2022 17:33:07</t>
  </si>
  <si>
    <t>03.07.2022 17:33:08</t>
  </si>
  <si>
    <t>03.07.2022 17:33:09</t>
  </si>
  <si>
    <t>03.07.2022 17:33:11</t>
  </si>
  <si>
    <t>03.07.2022 17:33:23</t>
  </si>
  <si>
    <t>03.07.2022 17:33:25</t>
  </si>
  <si>
    <t>03.07.2022 17:33:26</t>
  </si>
  <si>
    <t>03.07.2022 17:33:28</t>
  </si>
  <si>
    <t>03.07.2022 17:33:29</t>
  </si>
  <si>
    <t>03.07.2022 17:33:59</t>
  </si>
  <si>
    <t>03.07.2022 17:34:00</t>
  </si>
  <si>
    <t>03.07.2022 17:34:02</t>
  </si>
  <si>
    <t>03.07.2022 17:34:33</t>
  </si>
  <si>
    <t>03.07.2022 17:34:35</t>
  </si>
  <si>
    <t>03.07.2022 17:34:36</t>
  </si>
  <si>
    <t>03.07.2022 17:34:38</t>
  </si>
  <si>
    <t>03.07.2022 17:35:01</t>
  </si>
  <si>
    <t>03.07.2022 17:35:02</t>
  </si>
  <si>
    <t>03.07.2022 17:35:03</t>
  </si>
  <si>
    <t>03.07.2022 17:35:05</t>
  </si>
  <si>
    <t>03.07.2022 17:35:24</t>
  </si>
  <si>
    <t>03.07.2022 17:35:26</t>
  </si>
  <si>
    <t>03.07.2022 17:35:27</t>
  </si>
  <si>
    <t>03.07.2022 17:35:31</t>
  </si>
  <si>
    <t>03.07.2022 17:35:34</t>
  </si>
  <si>
    <t>03.07.2022 17:35:35</t>
  </si>
  <si>
    <t>03.07.2022 17:35:36</t>
  </si>
  <si>
    <t>03.07.2022 17:35:38</t>
  </si>
  <si>
    <t>03.07.2022 17:35:40</t>
  </si>
  <si>
    <t>03.07.2022 17:35:41</t>
  </si>
  <si>
    <t>03.07.2022 17:35:53</t>
  </si>
  <si>
    <t>03.07.2022 17:35:54</t>
  </si>
  <si>
    <t>03.07.2022 17:36:02</t>
  </si>
  <si>
    <t>03.07.2022 17:36:03</t>
  </si>
  <si>
    <t>03.07.2022 17:36:05</t>
  </si>
  <si>
    <t>03.07.2022 17:36:06</t>
  </si>
  <si>
    <t>03.07.2022 17:36:35</t>
  </si>
  <si>
    <t>03.07.2022 17:36:36</t>
  </si>
  <si>
    <t>03.07.2022 17:36:38</t>
  </si>
  <si>
    <t>03.07.2022 17:36:39</t>
  </si>
  <si>
    <t>03.07.2022 17:36:54</t>
  </si>
  <si>
    <t>03.07.2022 17:36:56</t>
  </si>
  <si>
    <t>03.07.2022 17:36:57</t>
  </si>
  <si>
    <t>03.07.2022 17:36:59</t>
  </si>
  <si>
    <t>03.07.2022 17:37:18</t>
  </si>
  <si>
    <t>03.07.2022 17:37:20</t>
  </si>
  <si>
    <t>03.07.2022 17:37:21</t>
  </si>
  <si>
    <t>03.07.2022 17:37:23</t>
  </si>
  <si>
    <t>03.07.2022 17:37:48</t>
  </si>
  <si>
    <t>03.07.2022 17:37:50</t>
  </si>
  <si>
    <t>03.07.2022 17:37:51</t>
  </si>
  <si>
    <t>03.07.2022 17:37:53</t>
  </si>
  <si>
    <t>03.07.2022 17:37:54</t>
  </si>
  <si>
    <t>03.07.2022 17:37:56</t>
  </si>
  <si>
    <t>03.07.2022 17:37:57</t>
  </si>
  <si>
    <t>03.07.2022 17:37:59</t>
  </si>
  <si>
    <t>03.07.2022 17:38:00</t>
  </si>
  <si>
    <t>03.07.2022 17:38:03</t>
  </si>
  <si>
    <t>03.07.2022 17:38:44</t>
  </si>
  <si>
    <t>03.07.2022 17:38:45</t>
  </si>
  <si>
    <t>03.07.2022 17:39:05</t>
  </si>
  <si>
    <t>03.07.2022 17:39:06</t>
  </si>
  <si>
    <t>03.07.2022 17:39:08</t>
  </si>
  <si>
    <t>03.07.2022 17:39:09</t>
  </si>
  <si>
    <t>03.07.2022 17:40:02</t>
  </si>
  <si>
    <t>03.07.2022 17:40:03</t>
  </si>
  <si>
    <t>03.07.2022 17:40:05</t>
  </si>
  <si>
    <t>03.07.2022 17:40:06</t>
  </si>
  <si>
    <t>03.07.2022 17:40:36</t>
  </si>
  <si>
    <t>03.07.2022 17:40:38</t>
  </si>
  <si>
    <t>03.07.2022 17:40:39</t>
  </si>
  <si>
    <t>03.07.2022 17:40:41</t>
  </si>
  <si>
    <t>03.07.2022 17:40:42</t>
  </si>
  <si>
    <t>03.07.2022 17:41:35</t>
  </si>
  <si>
    <t>03.07.2022 17:41:36</t>
  </si>
  <si>
    <t>03.07.2022 17:41:38</t>
  </si>
  <si>
    <t>03.07.2022 17:41:50</t>
  </si>
  <si>
    <t>03.07.2022 17:41:51</t>
  </si>
  <si>
    <t>03.07.2022 17:41:53</t>
  </si>
  <si>
    <t>03.07.2022 17:41:54</t>
  </si>
  <si>
    <t>03.07.2022 17:41:59</t>
  </si>
  <si>
    <t>03.07.2022 17:42:00</t>
  </si>
  <si>
    <t>03.07.2022 17:42:02</t>
  </si>
  <si>
    <t>03.07.2022 17:42:18</t>
  </si>
  <si>
    <t>03.07.2022 17:42:20</t>
  </si>
  <si>
    <t>03.07.2022 17:42:21</t>
  </si>
  <si>
    <t>03.07.2022 17:42:23</t>
  </si>
  <si>
    <t>03.07.2022 17:42:36</t>
  </si>
  <si>
    <t>03.07.2022 17:42:38</t>
  </si>
  <si>
    <t>03.07.2022 17:42:39</t>
  </si>
  <si>
    <t>03.07.2022 17:42:40</t>
  </si>
  <si>
    <t>03.07.2022 17:42:46</t>
  </si>
  <si>
    <t>03.07.2022 17:42:48</t>
  </si>
  <si>
    <t>03.07.2022 17:42:49</t>
  </si>
  <si>
    <t>03.07.2022 17:43:49</t>
  </si>
  <si>
    <t>03.07.2022 17:43:52</t>
  </si>
  <si>
    <t>03.07.2022 17:43:54</t>
  </si>
  <si>
    <t>03.07.2022 17:43:55</t>
  </si>
  <si>
    <t>03.07.2022 17:44:34</t>
  </si>
  <si>
    <t>03.07.2022 17:44:37</t>
  </si>
  <si>
    <t>03.07.2022 17:44:38</t>
  </si>
  <si>
    <t>03.07.2022 17:44:40</t>
  </si>
  <si>
    <t>03.07.2022 17:44:41</t>
  </si>
  <si>
    <t>03.07.2022 17:44:43</t>
  </si>
  <si>
    <t>03.07.2022 17:44:44</t>
  </si>
  <si>
    <t>03.07.2022 17:44:51</t>
  </si>
  <si>
    <t>03.07.2022 17:44:52</t>
  </si>
  <si>
    <t>03.07.2022 17:44:53</t>
  </si>
  <si>
    <t>03.07.2022 17:44:55</t>
  </si>
  <si>
    <t>03.07.2022 17:48:00</t>
  </si>
  <si>
    <t>03.07.2022 17:48:01</t>
  </si>
  <si>
    <t>03.07.2022 17:48:02</t>
  </si>
  <si>
    <t>03.07.2022 17:48:04</t>
  </si>
  <si>
    <t>03.07.2022 17:48:10</t>
  </si>
  <si>
    <t>03.07.2022 17:48:12</t>
  </si>
  <si>
    <t>03.07.2022 17:48:13</t>
  </si>
  <si>
    <t>03.07.2022 17:48:14</t>
  </si>
  <si>
    <t>03.07.2022 17:48:16</t>
  </si>
  <si>
    <t>03.07.2022 17:49:00</t>
  </si>
  <si>
    <t>03.07.2022 17:49:02</t>
  </si>
  <si>
    <t>03.07.2022 17:49:04</t>
  </si>
  <si>
    <t>03.07.2022 17:49:13</t>
  </si>
  <si>
    <t>03.07.2022 17:49:15</t>
  </si>
  <si>
    <t>03.07.2022 17:49:16</t>
  </si>
  <si>
    <t>03.07.2022 17:49:17</t>
  </si>
  <si>
    <t>03.07.2022 17:49:19</t>
  </si>
  <si>
    <t>03.07.2022 17:49:27</t>
  </si>
  <si>
    <t>03.07.2022 17:49:31</t>
  </si>
  <si>
    <t>03.07.2022 17:49:33</t>
  </si>
  <si>
    <t>03.07.2022 17:49:34</t>
  </si>
  <si>
    <t>03.07.2022 17:49:36</t>
  </si>
  <si>
    <t>03.07.2022 17:49:37</t>
  </si>
  <si>
    <t>03.07.2022 17:49:39</t>
  </si>
  <si>
    <t>03.07.2022 17:49:40</t>
  </si>
  <si>
    <t>03.07.2022 17:49:42</t>
  </si>
  <si>
    <t>03.07.2022 17:49:43</t>
  </si>
  <si>
    <t>03.07.2022 17:49:45</t>
  </si>
  <si>
    <t>03.07.2022 17:49:46</t>
  </si>
  <si>
    <t>03.07.2022 17:49:48</t>
  </si>
  <si>
    <t>03.07.2022 17:49:49</t>
  </si>
  <si>
    <t>03.07.2022 17:49:51</t>
  </si>
  <si>
    <t>03.07.2022 17:49:52</t>
  </si>
  <si>
    <t>03.07.2022 17:49:54</t>
  </si>
  <si>
    <t>03.07.2022 17:50:40</t>
  </si>
  <si>
    <t>03.07.2022 17:50:41</t>
  </si>
  <si>
    <t>03.07.2022 17:50:43</t>
  </si>
  <si>
    <t>03.07.2022 17:50:45</t>
  </si>
  <si>
    <t>03.07.2022 17:50:46</t>
  </si>
  <si>
    <t>03.07.2022 17:52:52</t>
  </si>
  <si>
    <t>03.07.2022 17:52:54</t>
  </si>
  <si>
    <t>03.07.2022 17:52:55</t>
  </si>
  <si>
    <t>03.07.2022 17:52:56</t>
  </si>
  <si>
    <t>03.07.2022 17:53:45</t>
  </si>
  <si>
    <t>03.07.2022 17:54:01</t>
  </si>
  <si>
    <t>03.07.2022 17:54:04</t>
  </si>
  <si>
    <t>03.07.2022 17:54:06</t>
  </si>
  <si>
    <t>03.07.2022 17:54:07</t>
  </si>
  <si>
    <t>03.07.2022 17:54:09</t>
  </si>
  <si>
    <t>03.07.2022 17:54:12</t>
  </si>
  <si>
    <t>03.07.2022 17:54:13</t>
  </si>
  <si>
    <t>03.07.2022 17:55:04</t>
  </si>
  <si>
    <t>03.07.2022 17:55:09</t>
  </si>
  <si>
    <t>03.07.2022 17:55:10</t>
  </si>
  <si>
    <t>03.07.2022 17:55:12</t>
  </si>
  <si>
    <t>03.07.2022 17:55:13</t>
  </si>
  <si>
    <t>03.07.2022 17:55:15</t>
  </si>
  <si>
    <t>03.07.2022 17:55:16</t>
  </si>
  <si>
    <t>03.07.2022 17:55:18</t>
  </si>
  <si>
    <t>03.07.2022 17:55:42</t>
  </si>
  <si>
    <t>03.07.2022 17:55:43</t>
  </si>
  <si>
    <t>03.07.2022 17:55:45</t>
  </si>
  <si>
    <t>03.07.2022 17:55:48</t>
  </si>
  <si>
    <t>03.07.2022 17:55:58</t>
  </si>
  <si>
    <t>03.07.2022 17:55:59</t>
  </si>
  <si>
    <t>03.07.2022 17:56:01</t>
  </si>
  <si>
    <t>03.07.2022 17:56:02</t>
  </si>
  <si>
    <t>03.07.2022 17:56:06</t>
  </si>
  <si>
    <t>03.07.2022 17:56:07</t>
  </si>
  <si>
    <t>03.07.2022 17:56:08</t>
  </si>
  <si>
    <t>03.07.2022 17:56:10</t>
  </si>
  <si>
    <t>03.07.2022 17:56:50</t>
  </si>
  <si>
    <t>03.07.2022 17:56:52</t>
  </si>
  <si>
    <t>03.07.2022 17:56:53</t>
  </si>
  <si>
    <t>03.07.2022 17:56:55</t>
  </si>
  <si>
    <t>03.07.2022 17:57:32</t>
  </si>
  <si>
    <t>03.07.2022 17:57:34</t>
  </si>
  <si>
    <t>03.07.2022 17:57:35</t>
  </si>
  <si>
    <t>03.07.2022 17:57:37</t>
  </si>
  <si>
    <t>03.07.2022 17:57:38</t>
  </si>
  <si>
    <t>03.07.2022 17:57:40</t>
  </si>
  <si>
    <t>03.07.2022 17:57:41</t>
  </si>
  <si>
    <t>03.07.2022 17:57:43</t>
  </si>
  <si>
    <t>03.07.2022 17:58:05</t>
  </si>
  <si>
    <t>03.07.2022 17:58:07</t>
  </si>
  <si>
    <t>03.07.2022 17:58:10</t>
  </si>
  <si>
    <t>03.07.2022 17:58:11</t>
  </si>
  <si>
    <t>03.07.2022 17:58:13</t>
  </si>
  <si>
    <t>03.07.2022 17:58:14</t>
  </si>
  <si>
    <t>03.07.2022 17:58:16</t>
  </si>
  <si>
    <t>03.07.2022 17:58:17</t>
  </si>
  <si>
    <t>03.07.2022 17:58:50</t>
  </si>
  <si>
    <t>03.07.2022 17:58:52</t>
  </si>
  <si>
    <t>03.07.2022 17:59:20</t>
  </si>
  <si>
    <t>03.07.2022 17:59:21</t>
  </si>
  <si>
    <t>03.07.2022 17:59:23</t>
  </si>
  <si>
    <t>03.07.2022 17:59:25</t>
  </si>
  <si>
    <t>03.07.2022 18:00:42</t>
  </si>
  <si>
    <t>03.07.2022 18:00:44</t>
  </si>
  <si>
    <t>03.07.2022 18:00:45</t>
  </si>
  <si>
    <t>03.07.2022 18:00:57</t>
  </si>
  <si>
    <t>03.07.2022 18:00:59</t>
  </si>
  <si>
    <t>03.07.2022 18:01:00</t>
  </si>
  <si>
    <t>03.07.2022 18:01:02</t>
  </si>
  <si>
    <t>03.07.2022 18:01:07</t>
  </si>
  <si>
    <t>03.07.2022 18:01:13</t>
  </si>
  <si>
    <t>03.07.2022 18:01:14</t>
  </si>
  <si>
    <t>03.07.2022 18:01:16</t>
  </si>
  <si>
    <t>03.07.2022 18:01:17</t>
  </si>
  <si>
    <t>03.07.2022 18:01:19</t>
  </si>
  <si>
    <t>03.07.2022 18:01:20</t>
  </si>
  <si>
    <t>03.07.2022 18:01:22</t>
  </si>
  <si>
    <t>03.07.2022 18:01:23</t>
  </si>
  <si>
    <t>03.07.2022 18:02:08</t>
  </si>
  <si>
    <t>03.07.2022 18:02:09</t>
  </si>
  <si>
    <t>03.07.2022 18:02:11</t>
  </si>
  <si>
    <t>03.07.2022 18:02:12</t>
  </si>
  <si>
    <t>03.07.2022 18:02:14</t>
  </si>
  <si>
    <t>03.07.2022 18:02:15</t>
  </si>
  <si>
    <t>03.07.2022 18:02:17</t>
  </si>
  <si>
    <t>03.07.2022 18:02:18</t>
  </si>
  <si>
    <t>03.07.2022 18:02:54</t>
  </si>
  <si>
    <t>03.07.2022 18:02:56</t>
  </si>
  <si>
    <t>03.07.2022 18:02:57</t>
  </si>
  <si>
    <t>03.07.2022 18:02:59</t>
  </si>
  <si>
    <t>03.07.2022 18:03:29</t>
  </si>
  <si>
    <t>03.07.2022 18:03:31</t>
  </si>
  <si>
    <t>03.07.2022 18:03:32</t>
  </si>
  <si>
    <t>03.07.2022 18:03:34</t>
  </si>
  <si>
    <t>03.07.2022 18:03:35</t>
  </si>
  <si>
    <t>03.07.2022 18:03:37</t>
  </si>
  <si>
    <t>03.07.2022 18:03:38</t>
  </si>
  <si>
    <t>03.07.2022 18:03:40</t>
  </si>
  <si>
    <t>03.07.2022 18:03:41</t>
  </si>
  <si>
    <t>03.07.2022 18:03:42</t>
  </si>
  <si>
    <t>03.07.2022 18:03:44</t>
  </si>
  <si>
    <t>03.07.2022 18:05:23</t>
  </si>
  <si>
    <t>03.07.2022 18:05:25</t>
  </si>
  <si>
    <t>03.07.2022 18:05:26</t>
  </si>
  <si>
    <t>03.07.2022 18:05:41</t>
  </si>
  <si>
    <t>03.07.2022 18:05:43</t>
  </si>
  <si>
    <t>03.07.2022 18:05:44</t>
  </si>
  <si>
    <t>03.07.2022 18:06:25</t>
  </si>
  <si>
    <t>03.07.2022 18:06:26</t>
  </si>
  <si>
    <t>03.07.2022 18:06:27</t>
  </si>
  <si>
    <t>03.07.2022 18:06:29</t>
  </si>
  <si>
    <t>03.07.2022 18:06:30</t>
  </si>
  <si>
    <t>03.07.2022 18:06:46</t>
  </si>
  <si>
    <t>03.07.2022 18:06:47</t>
  </si>
  <si>
    <t>03.07.2022 18:06:48</t>
  </si>
  <si>
    <t>03.07.2022 18:06:50</t>
  </si>
  <si>
    <t>03.07.2022 18:06:52</t>
  </si>
  <si>
    <t>03.07.2022 18:06:54</t>
  </si>
  <si>
    <t>03.07.2022 18:07:02</t>
  </si>
  <si>
    <t>03.07.2022 18:08:05</t>
  </si>
  <si>
    <t>03.07.2022 18:08:08</t>
  </si>
  <si>
    <t>03.07.2022 18:08:10</t>
  </si>
  <si>
    <t>03.07.2022 18:08:11</t>
  </si>
  <si>
    <t>03.07.2022 18:08:13</t>
  </si>
  <si>
    <t>03.07.2022 18:08:14</t>
  </si>
  <si>
    <t>03.07.2022 18:08:16</t>
  </si>
  <si>
    <t>03.07.2022 18:08:17</t>
  </si>
  <si>
    <t>03.07.2022 18:08:19</t>
  </si>
  <si>
    <t>03.07.2022 18:08:20</t>
  </si>
  <si>
    <t>03.07.2022 18:08:22</t>
  </si>
  <si>
    <t>03.07.2022 18:08:23</t>
  </si>
  <si>
    <t>03.07.2022 18:08:25</t>
  </si>
  <si>
    <t>03.07.2022 18:08:26</t>
  </si>
  <si>
    <t>03.07.2022 18:08:28</t>
  </si>
  <si>
    <t>03.07.2022 18:08:29</t>
  </si>
  <si>
    <t>03.07.2022 18:09:22</t>
  </si>
  <si>
    <t>03.07.2022 18:09:23</t>
  </si>
  <si>
    <t>03.07.2022 18:09:25</t>
  </si>
  <si>
    <t>03.07.2022 18:09:59</t>
  </si>
  <si>
    <t>03.07.2022 18:10:01</t>
  </si>
  <si>
    <t>03.07.2022 18:10:02</t>
  </si>
  <si>
    <t>03.07.2022 18:10:11</t>
  </si>
  <si>
    <t>03.07.2022 18:10:13</t>
  </si>
  <si>
    <t>03.07.2022 18:10:14</t>
  </si>
  <si>
    <t>03.07.2022 18:10:16</t>
  </si>
  <si>
    <t>03.07.2022 18:10:17</t>
  </si>
  <si>
    <t>03.07.2022 18:10:19</t>
  </si>
  <si>
    <t>03.07.2022 18:10:26</t>
  </si>
  <si>
    <t>03.07.2022 18:10:28</t>
  </si>
  <si>
    <t>03.07.2022 18:10:29</t>
  </si>
  <si>
    <t>03.07.2022 18:10:31</t>
  </si>
  <si>
    <t>03.07.2022 18:10:32</t>
  </si>
  <si>
    <t>03.07.2022 18:10:34</t>
  </si>
  <si>
    <t>03.07.2022 18:10:35</t>
  </si>
  <si>
    <t>03.07.2022 18:10:46</t>
  </si>
  <si>
    <t>03.07.2022 18:10:47</t>
  </si>
  <si>
    <t>03.07.2022 18:10:49</t>
  </si>
  <si>
    <t>03.07.2022 18:10:53</t>
  </si>
  <si>
    <t>03.07.2022 18:10:55</t>
  </si>
  <si>
    <t>03.07.2022 18:10:56</t>
  </si>
  <si>
    <t>03.07.2022 18:11:05</t>
  </si>
  <si>
    <t>03.07.2022 18:11:07</t>
  </si>
  <si>
    <t>03.07.2022 18:11:08</t>
  </si>
  <si>
    <t>03.07.2022 18:11:10</t>
  </si>
  <si>
    <t>03.07.2022 18:11:11</t>
  </si>
  <si>
    <t>03.07.2022 18:11:13</t>
  </si>
  <si>
    <t>03.07.2022 18:11:41</t>
  </si>
  <si>
    <t>03.07.2022 18:11:43</t>
  </si>
  <si>
    <t>03.07.2022 18:11:44</t>
  </si>
  <si>
    <t>03.07.2022 18:11:46</t>
  </si>
  <si>
    <t>03.07.2022 18:12:11</t>
  </si>
  <si>
    <t>03.07.2022 18:12:13</t>
  </si>
  <si>
    <t>03.07.2022 18:12:14</t>
  </si>
  <si>
    <t>03.07.2022 18:12:16</t>
  </si>
  <si>
    <t>03.07.2022 18:12:17</t>
  </si>
  <si>
    <t>03.07.2022 18:12:19</t>
  </si>
  <si>
    <t>03.07.2022 18:12:52</t>
  </si>
  <si>
    <t>03.07.2022 18:12:53</t>
  </si>
  <si>
    <t>03.07.2022 18:12:55</t>
  </si>
  <si>
    <t>03.07.2022 18:12:56</t>
  </si>
  <si>
    <t>03.07.2022 18:13:07</t>
  </si>
  <si>
    <t>03.07.2022 18:13:08</t>
  </si>
  <si>
    <t>03.07.2022 18:13:10</t>
  </si>
  <si>
    <t>03.07.2022 18:13:11</t>
  </si>
  <si>
    <t>03.07.2022 18:13:13</t>
  </si>
  <si>
    <t>03.07.2022 18:13:40</t>
  </si>
  <si>
    <t>03.07.2022 18:13:41</t>
  </si>
  <si>
    <t>03.07.2022 18:15:07</t>
  </si>
  <si>
    <t>03.07.2022 18:15:08</t>
  </si>
  <si>
    <t>03.07.2022 18:15:10</t>
  </si>
  <si>
    <t>03.07.2022 18:15:11</t>
  </si>
  <si>
    <t>03.07.2022 18:16:41</t>
  </si>
  <si>
    <t>03.07.2022 18:17:02</t>
  </si>
  <si>
    <t>03.07.2022 18:17:04</t>
  </si>
  <si>
    <t>03.07.2022 18:17:05</t>
  </si>
  <si>
    <t>03.07.2022 18:17:07</t>
  </si>
  <si>
    <t>03.07.2022 18:17:08</t>
  </si>
  <si>
    <t>03.07.2022 18:17:10</t>
  </si>
  <si>
    <t>03.07.2022 18:17:24</t>
  </si>
  <si>
    <t>03.07.2022 18:17:26</t>
  </si>
  <si>
    <t>03.07.2022 18:17:32</t>
  </si>
  <si>
    <t>03.07.2022 18:17:34</t>
  </si>
  <si>
    <t>03.07.2022 18:17:35</t>
  </si>
  <si>
    <t>03.07.2022 18:17:36</t>
  </si>
  <si>
    <t>03.07.2022 18:17:38</t>
  </si>
  <si>
    <t>03.07.2022 18:17:39</t>
  </si>
  <si>
    <t>03.07.2022 18:18:51</t>
  </si>
  <si>
    <t>03.07.2022 18:18:53</t>
  </si>
  <si>
    <t>03.07.2022 18:18:54</t>
  </si>
  <si>
    <t>03.07.2022 18:18:56</t>
  </si>
  <si>
    <t>03.07.2022 18:19:06</t>
  </si>
  <si>
    <t>03.07.2022 18:19:08</t>
  </si>
  <si>
    <t>03.07.2022 18:19:09</t>
  </si>
  <si>
    <t>03.07.2022 18:20:05</t>
  </si>
  <si>
    <t>03.07.2022 18:20:06</t>
  </si>
  <si>
    <t>03.07.2022 18:20:08</t>
  </si>
  <si>
    <t>03.07.2022 18:20:35</t>
  </si>
  <si>
    <t>03.07.2022 18:20:37</t>
  </si>
  <si>
    <t>03.07.2022 18:20:38</t>
  </si>
  <si>
    <t>03.07.2022 18:20:40</t>
  </si>
  <si>
    <t>03.07.2022 18:20:41</t>
  </si>
  <si>
    <t>03.07.2022 18:21:17</t>
  </si>
  <si>
    <t>03.07.2022 18:21:18</t>
  </si>
  <si>
    <t>03.07.2022 18:21:20</t>
  </si>
  <si>
    <t>03.07.2022 18:21:21</t>
  </si>
  <si>
    <t>03.07.2022 18:21:28</t>
  </si>
  <si>
    <t>03.07.2022 18:21:29</t>
  </si>
  <si>
    <t>03.07.2022 18:21:30</t>
  </si>
  <si>
    <t>03.07.2022 18:22:35</t>
  </si>
  <si>
    <t>03.07.2022 18:22:36</t>
  </si>
  <si>
    <t>03.07.2022 18:22:38</t>
  </si>
  <si>
    <t>03.07.2022 18:22:39</t>
  </si>
  <si>
    <t>03.07.2022 18:22:41</t>
  </si>
  <si>
    <t>03.07.2022 18:23:23</t>
  </si>
  <si>
    <t>03.07.2022 18:23:25</t>
  </si>
  <si>
    <t>03.07.2022 18:23:26</t>
  </si>
  <si>
    <t>03.07.2022 18:23:27</t>
  </si>
  <si>
    <t>03.07.2022 18:23:29</t>
  </si>
  <si>
    <t>03.07.2022 18:24:21</t>
  </si>
  <si>
    <t>03.07.2022 18:24:24</t>
  </si>
  <si>
    <t>03.07.2022 18:24:26</t>
  </si>
  <si>
    <t>03.07.2022 18:24:27</t>
  </si>
  <si>
    <t>03.07.2022 18:24:29</t>
  </si>
  <si>
    <t>03.07.2022 18:24:48</t>
  </si>
  <si>
    <t>03.07.2022 18:24:52</t>
  </si>
  <si>
    <t>03.07.2022 18:24:53</t>
  </si>
  <si>
    <t>03.07.2022 18:24:54</t>
  </si>
  <si>
    <t>03.07.2022 18:25:02</t>
  </si>
  <si>
    <t>03.07.2022 18:25:03</t>
  </si>
  <si>
    <t>03.07.2022 18:25:05</t>
  </si>
  <si>
    <t>03.07.2022 18:25:07</t>
  </si>
  <si>
    <t>03.07.2022 18:25:17</t>
  </si>
  <si>
    <t>03.07.2022 18:25:18</t>
  </si>
  <si>
    <t>03.07.2022 18:25:20</t>
  </si>
  <si>
    <t>03.07.2022 18:25:21</t>
  </si>
  <si>
    <t>03.07.2022 18:25:25</t>
  </si>
  <si>
    <t>03.07.2022 18:25:27</t>
  </si>
  <si>
    <t>03.07.2022 18:25:29</t>
  </si>
  <si>
    <t>03.07.2022 18:26:19</t>
  </si>
  <si>
    <t>03.07.2022 18:26:20</t>
  </si>
  <si>
    <t>03.07.2022 18:26:22</t>
  </si>
  <si>
    <t>03.07.2022 18:26:23</t>
  </si>
  <si>
    <t>03.07.2022 18:26:25</t>
  </si>
  <si>
    <t>03.07.2022 18:26:26</t>
  </si>
  <si>
    <t>03.07.2022 18:26:28</t>
  </si>
  <si>
    <t>03.07.2022 18:26:29</t>
  </si>
  <si>
    <t>03.07.2022 18:26:31</t>
  </si>
  <si>
    <t>03.07.2022 18:26:32</t>
  </si>
  <si>
    <t>03.07.2022 18:26:38</t>
  </si>
  <si>
    <t>03.07.2022 18:27:36</t>
  </si>
  <si>
    <t>03.07.2022 18:27:38</t>
  </si>
  <si>
    <t>03.07.2022 18:27:40</t>
  </si>
  <si>
    <t>03.07.2022 18:27:41</t>
  </si>
  <si>
    <t>03.07.2022 18:27:42</t>
  </si>
  <si>
    <t>03.07.2022 18:27:44</t>
  </si>
  <si>
    <t>03.07.2022 18:27:45</t>
  </si>
  <si>
    <t>03.07.2022 18:27:47</t>
  </si>
  <si>
    <t>03.07.2022 18:27:48</t>
  </si>
  <si>
    <t>03.07.2022 18:27:50</t>
  </si>
  <si>
    <t>03.07.2022 18:27:51</t>
  </si>
  <si>
    <t>03.07.2022 18:27:53</t>
  </si>
  <si>
    <t>03.07.2022 18:27:54</t>
  </si>
  <si>
    <t>03.07.2022 18:27:56</t>
  </si>
  <si>
    <t>03.07.2022 18:27:57</t>
  </si>
  <si>
    <t>03.07.2022 18:28:30</t>
  </si>
  <si>
    <t>03.07.2022 18:28:35</t>
  </si>
  <si>
    <t>03.07.2022 18:28:36</t>
  </si>
  <si>
    <t>03.07.2022 18:28:38</t>
  </si>
  <si>
    <t>03.07.2022 18:28:39</t>
  </si>
  <si>
    <t>03.07.2022 18:28:41</t>
  </si>
  <si>
    <t>03.07.2022 18:28:50</t>
  </si>
  <si>
    <t>03.07.2022 18:28:53</t>
  </si>
  <si>
    <t>03.07.2022 18:28:54</t>
  </si>
  <si>
    <t>03.07.2022 18:28:56</t>
  </si>
  <si>
    <t>03.07.2022 18:29:36</t>
  </si>
  <si>
    <t>03.07.2022 18:29:38</t>
  </si>
  <si>
    <t>03.07.2022 18:29:39</t>
  </si>
  <si>
    <t>03.07.2022 18:29:41</t>
  </si>
  <si>
    <t>03.07.2022 18:30:06</t>
  </si>
  <si>
    <t>03.07.2022 18:30:08</t>
  </si>
  <si>
    <t>03.07.2022 18:30:44</t>
  </si>
  <si>
    <t>03.07.2022 18:30:48</t>
  </si>
  <si>
    <t>03.07.2022 18:30:50</t>
  </si>
  <si>
    <t>03.07.2022 18:30:51</t>
  </si>
  <si>
    <t>03.07.2022 18:30:53</t>
  </si>
  <si>
    <t>03.07.2022 18:30:54</t>
  </si>
  <si>
    <t>03.07.2022 18:30:56</t>
  </si>
  <si>
    <t>03.07.2022 18:30:57</t>
  </si>
  <si>
    <t>03.07.2022 18:31:12</t>
  </si>
  <si>
    <t>03.07.2022 18:31:14</t>
  </si>
  <si>
    <t>03.07.2022 18:31:15</t>
  </si>
  <si>
    <t>03.07.2022 18:31:17</t>
  </si>
  <si>
    <t>03.07.2022 18:31:18</t>
  </si>
  <si>
    <t>03.07.2022 18:31:21</t>
  </si>
  <si>
    <t>03.07.2022 18:31:33</t>
  </si>
  <si>
    <t>03.07.2022 18:31:35</t>
  </si>
  <si>
    <t>03.07.2022 18:31:36</t>
  </si>
  <si>
    <t>03.07.2022 18:31:38</t>
  </si>
  <si>
    <t>03.07.2022 18:31:53</t>
  </si>
  <si>
    <t>03.07.2022 18:32:03</t>
  </si>
  <si>
    <t>03.07.2022 18:32:05</t>
  </si>
  <si>
    <t>03.07.2022 18:32:06</t>
  </si>
  <si>
    <t>03.07.2022 18:32:08</t>
  </si>
  <si>
    <t>03.07.2022 18:32:27</t>
  </si>
  <si>
    <t>03.07.2022 18:32:28</t>
  </si>
  <si>
    <t>03.07.2022 18:32:30</t>
  </si>
  <si>
    <t>03.07.2022 18:32:31</t>
  </si>
  <si>
    <t>03.07.2022 18:32:33</t>
  </si>
  <si>
    <t>03.07.2022 18:32:56</t>
  </si>
  <si>
    <t>03.07.2022 18:32:57</t>
  </si>
  <si>
    <t>03.07.2022 18:32:59</t>
  </si>
  <si>
    <t>03.07.2022 18:33:00</t>
  </si>
  <si>
    <t>03.07.2022 18:33:02</t>
  </si>
  <si>
    <t>03.07.2022 18:33:03</t>
  </si>
  <si>
    <t>03.07.2022 18:33:05</t>
  </si>
  <si>
    <t>03.07.2022 18:33:06</t>
  </si>
  <si>
    <t>03.07.2022 18:33:08</t>
  </si>
  <si>
    <t>03.07.2022 18:33:09</t>
  </si>
  <si>
    <t>03.07.2022 18:33:11</t>
  </si>
  <si>
    <t>03.07.2022 18:33:12</t>
  </si>
  <si>
    <t>03.07.2022 18:33:13</t>
  </si>
  <si>
    <t>03.07.2022 18:33:15</t>
  </si>
  <si>
    <t>03.07.2022 18:34:10</t>
  </si>
  <si>
    <t>03.07.2022 18:34:12</t>
  </si>
  <si>
    <t>03.07.2022 18:34:14</t>
  </si>
  <si>
    <t>03.07.2022 18:34:15</t>
  </si>
  <si>
    <t>03.07.2022 18:34:16</t>
  </si>
  <si>
    <t>03.07.2022 18:34:18</t>
  </si>
  <si>
    <t>03.07.2022 18:35:47</t>
  </si>
  <si>
    <t>03.07.2022 18:35:48</t>
  </si>
  <si>
    <t>03.07.2022 18:35:49</t>
  </si>
  <si>
    <t>03.07.2022 18:35:54</t>
  </si>
  <si>
    <t>03.07.2022 18:35:55</t>
  </si>
  <si>
    <t>03.07.2022 18:35:57</t>
  </si>
  <si>
    <t>03.07.2022 18:35:58</t>
  </si>
  <si>
    <t>03.07.2022 18:36:43</t>
  </si>
  <si>
    <t>03.07.2022 18:36:45</t>
  </si>
  <si>
    <t>03.07.2022 18:36:46</t>
  </si>
  <si>
    <t>03.07.2022 18:37:28</t>
  </si>
  <si>
    <t>03.07.2022 18:37:30</t>
  </si>
  <si>
    <t>03.07.2022 18:37:31</t>
  </si>
  <si>
    <t>03.07.2022 18:37:44</t>
  </si>
  <si>
    <t>03.07.2022 18:37:46</t>
  </si>
  <si>
    <t>03.07.2022 18:37:48</t>
  </si>
  <si>
    <t>03.07.2022 18:37:49</t>
  </si>
  <si>
    <t>03.07.2022 18:37:57</t>
  </si>
  <si>
    <t>03.07.2022 18:37:58</t>
  </si>
  <si>
    <t>03.07.2022 18:38:00</t>
  </si>
  <si>
    <t>03.07.2022 18:38:01</t>
  </si>
  <si>
    <t>03.07.2022 18:38:27</t>
  </si>
  <si>
    <t>03.07.2022 18:38:30</t>
  </si>
  <si>
    <t>03.07.2022 18:38:32</t>
  </si>
  <si>
    <t>03.07.2022 18:39:33</t>
  </si>
  <si>
    <t>03.07.2022 18:39:36</t>
  </si>
  <si>
    <t>03.07.2022 18:39:39</t>
  </si>
  <si>
    <t>03.07.2022 18:40:07</t>
  </si>
  <si>
    <t>03.07.2022 18:40:09</t>
  </si>
  <si>
    <t>03.07.2022 18:40:10</t>
  </si>
  <si>
    <t>03.07.2022 18:40:11</t>
  </si>
  <si>
    <t>03.07.2022 18:40:13</t>
  </si>
  <si>
    <t>03.07.2022 18:40:40</t>
  </si>
  <si>
    <t>03.07.2022 18:40:41</t>
  </si>
  <si>
    <t>03.07.2022 18:40:43</t>
  </si>
  <si>
    <t>03.07.2022 18:40:44</t>
  </si>
  <si>
    <t>03.07.2022 18:40:46</t>
  </si>
  <si>
    <t>03.07.2022 18:40:47</t>
  </si>
  <si>
    <t>03.07.2022 18:41:10</t>
  </si>
  <si>
    <t>03.07.2022 18:41:11</t>
  </si>
  <si>
    <t>03.07.2022 18:41:13</t>
  </si>
  <si>
    <t>03.07.2022 18:41:14</t>
  </si>
  <si>
    <t>03.07.2022 18:42:04</t>
  </si>
  <si>
    <t>03.07.2022 18:42:05</t>
  </si>
  <si>
    <t>03.07.2022 18:42:22</t>
  </si>
  <si>
    <t>03.07.2022 18:42:23</t>
  </si>
  <si>
    <t>03.07.2022 18:42:25</t>
  </si>
  <si>
    <t>03.07.2022 18:42:26</t>
  </si>
  <si>
    <t>03.07.2022 18:42:28</t>
  </si>
  <si>
    <t>03.07.2022 18:42:29</t>
  </si>
  <si>
    <t>03.07.2022 18:42:31</t>
  </si>
  <si>
    <t>03.07.2022 18:42:32</t>
  </si>
  <si>
    <t>03.07.2022 18:42:40</t>
  </si>
  <si>
    <t>03.07.2022 18:42:42</t>
  </si>
  <si>
    <t>03.07.2022 18:42:44</t>
  </si>
  <si>
    <t>03.07.2022 18:43:07</t>
  </si>
  <si>
    <t>03.07.2022 18:43:08</t>
  </si>
  <si>
    <t>03.07.2022 18:43:10</t>
  </si>
  <si>
    <t>03.07.2022 18:43:11</t>
  </si>
  <si>
    <t>03.07.2022 18:43:13</t>
  </si>
  <si>
    <t>03.07.2022 18:44:41</t>
  </si>
  <si>
    <t>03.07.2022 18:44:43</t>
  </si>
  <si>
    <t>03.07.2022 18:44:44</t>
  </si>
  <si>
    <t>03.07.2022 18:44:46</t>
  </si>
  <si>
    <t>03.07.2022 18:44:47</t>
  </si>
  <si>
    <t>03.07.2022 18:44:49</t>
  </si>
  <si>
    <t>03.07.2022 18:44:50</t>
  </si>
  <si>
    <t>03.07.2022 18:45:25</t>
  </si>
  <si>
    <t>03.07.2022 18:45:26</t>
  </si>
  <si>
    <t>03.07.2022 18:45:28</t>
  </si>
  <si>
    <t>03.07.2022 18:45:29</t>
  </si>
  <si>
    <t>03.07.2022 18:45:30</t>
  </si>
  <si>
    <t>03.07.2022 18:45:32</t>
  </si>
  <si>
    <t>03.07.2022 18:46:15</t>
  </si>
  <si>
    <t>03.07.2022 18:46:17</t>
  </si>
  <si>
    <t>03.07.2022 18:46:18</t>
  </si>
  <si>
    <t>03.07.2022 18:46:24</t>
  </si>
  <si>
    <t>03.07.2022 18:46:27</t>
  </si>
  <si>
    <t>03.07.2022 18:46:29</t>
  </si>
  <si>
    <t>03.07.2022 18:46:31</t>
  </si>
  <si>
    <t>03.07.2022 18:46:59</t>
  </si>
  <si>
    <t>03.07.2022 18:47:24</t>
  </si>
  <si>
    <t>03.07.2022 18:47:27</t>
  </si>
  <si>
    <t>03.07.2022 18:47:29</t>
  </si>
  <si>
    <t>03.07.2022 18:47:30</t>
  </si>
  <si>
    <t>03.07.2022 18:47:46</t>
  </si>
  <si>
    <t>03.07.2022 18:47:47</t>
  </si>
  <si>
    <t>03.07.2022 18:47:48</t>
  </si>
  <si>
    <t>03.07.2022 18:47:50</t>
  </si>
  <si>
    <t>03.07.2022 18:47:51</t>
  </si>
  <si>
    <t>03.07.2022 18:47:57</t>
  </si>
  <si>
    <t>03.07.2022 18:48:02</t>
  </si>
  <si>
    <t>03.07.2022 18:48:03</t>
  </si>
  <si>
    <t>03.07.2022 18:48:05</t>
  </si>
  <si>
    <t>03.07.2022 18:48:57</t>
  </si>
  <si>
    <t>03.07.2022 18:48:59</t>
  </si>
  <si>
    <t>03.07.2022 18:49:00</t>
  </si>
  <si>
    <t>03.07.2022 18:49:18</t>
  </si>
  <si>
    <t>03.07.2022 18:49:20</t>
  </si>
  <si>
    <t>03.07.2022 18:49:21</t>
  </si>
  <si>
    <t>03.07.2022 18:49:23</t>
  </si>
  <si>
    <t>03.07.2022 18:49:24</t>
  </si>
  <si>
    <t>03.07.2022 18:49:35</t>
  </si>
  <si>
    <t>03.07.2022 18:49:36</t>
  </si>
  <si>
    <t>03.07.2022 18:49:38</t>
  </si>
  <si>
    <t>03.07.2022 18:49:39</t>
  </si>
  <si>
    <t>03.07.2022 18:50:30</t>
  </si>
  <si>
    <t>03.07.2022 18:50:32</t>
  </si>
  <si>
    <t>03.07.2022 18:50:33</t>
  </si>
  <si>
    <t>03.07.2022 18:50:35</t>
  </si>
  <si>
    <t>03.07.2022 18:50:44</t>
  </si>
  <si>
    <t>03.07.2022 18:50:45</t>
  </si>
  <si>
    <t>03.07.2022 18:50:47</t>
  </si>
  <si>
    <t>03.07.2022 18:50:48</t>
  </si>
  <si>
    <t>03.07.2022 18:50:50</t>
  </si>
  <si>
    <t>03.07.2022 18:51:41</t>
  </si>
  <si>
    <t>03.07.2022 18:51:44</t>
  </si>
  <si>
    <t>03.07.2022 18:51:45</t>
  </si>
  <si>
    <t>03.07.2022 18:51:47</t>
  </si>
  <si>
    <t>03.07.2022 18:51:48</t>
  </si>
  <si>
    <t>03.07.2022 18:51:50</t>
  </si>
  <si>
    <t>03.07.2022 18:51:54</t>
  </si>
  <si>
    <t>03.07.2022 18:51:56</t>
  </si>
  <si>
    <t>03.07.2022 18:51:57</t>
  </si>
  <si>
    <t>03.07.2022 18:51:59</t>
  </si>
  <si>
    <t>03.07.2022 18:53:02</t>
  </si>
  <si>
    <t>03.07.2022 18:53:03</t>
  </si>
  <si>
    <t>03.07.2022 18:53:05</t>
  </si>
  <si>
    <t>03.07.2022 18:53:06</t>
  </si>
  <si>
    <t>03.07.2022 18:53:08</t>
  </si>
  <si>
    <t>03.07.2022 18:53:09</t>
  </si>
  <si>
    <t>03.07.2022 18:53:12</t>
  </si>
  <si>
    <t>03.07.2022 18:53:14</t>
  </si>
  <si>
    <t>03.07.2022 18:53:15</t>
  </si>
  <si>
    <t>03.07.2022 18:53:17</t>
  </si>
  <si>
    <t>03.07.2022 18:53:18</t>
  </si>
  <si>
    <t>03.07.2022 18:53:20</t>
  </si>
  <si>
    <t>03.07.2022 18:53:51</t>
  </si>
  <si>
    <t>03.07.2022 18:53:53</t>
  </si>
  <si>
    <t>03.07.2022 18:53:56</t>
  </si>
  <si>
    <t>03.07.2022 18:53:57</t>
  </si>
  <si>
    <t>03.07.2022 18:53:59</t>
  </si>
  <si>
    <t>03.07.2022 18:54:00</t>
  </si>
  <si>
    <t>03.07.2022 18:54:02</t>
  </si>
  <si>
    <t>03.07.2022 18:54:03</t>
  </si>
  <si>
    <t>03.07.2022 18:54:05</t>
  </si>
  <si>
    <t>03.07.2022 18:54:39</t>
  </si>
  <si>
    <t>03.07.2022 18:54:41</t>
  </si>
  <si>
    <t>03.07.2022 18:54:42</t>
  </si>
  <si>
    <t>03.07.2022 18:54:44</t>
  </si>
  <si>
    <t>03.07.2022 18:54:45</t>
  </si>
  <si>
    <t>03.07.2022 18:55:00</t>
  </si>
  <si>
    <t>03.07.2022 18:55:03</t>
  </si>
  <si>
    <t>03.07.2022 18:55:05</t>
  </si>
  <si>
    <t>03.07.2022 18:55:06</t>
  </si>
  <si>
    <t>03.07.2022 18:55:08</t>
  </si>
  <si>
    <t>03.07.2022 18:55:21</t>
  </si>
  <si>
    <t>03.07.2022 18:55:23</t>
  </si>
  <si>
    <t>03.07.2022 18:55:24</t>
  </si>
  <si>
    <t>03.07.2022 18:55:57</t>
  </si>
  <si>
    <t>03.07.2022 18:55:59</t>
  </si>
  <si>
    <t>03.07.2022 18:56:00</t>
  </si>
  <si>
    <t>03.07.2022 18:56:02</t>
  </si>
  <si>
    <t>03.07.2022 18:57:27</t>
  </si>
  <si>
    <t>03.07.2022 18:57:30</t>
  </si>
  <si>
    <t>03.07.2022 18:57:32</t>
  </si>
  <si>
    <t>03.07.2022 18:57:33</t>
  </si>
  <si>
    <t>03.07.2022 18:57:35</t>
  </si>
  <si>
    <t>03.07.2022 18:57:36</t>
  </si>
  <si>
    <t>03.07.2022 18:57:38</t>
  </si>
  <si>
    <t>03.07.2022 18:57:39</t>
  </si>
  <si>
    <t>03.07.2022 18:57:41</t>
  </si>
  <si>
    <t>03.07.2022 18:57:42</t>
  </si>
  <si>
    <t>03.07.2022 18:57:44</t>
  </si>
  <si>
    <t>03.07.2022 18:57:47</t>
  </si>
  <si>
    <t>03.07.2022 18:57:50</t>
  </si>
  <si>
    <t>03.07.2022 18:58:11</t>
  </si>
  <si>
    <t>03.07.2022 18:58:12</t>
  </si>
  <si>
    <t>03.07.2022 18:58:14</t>
  </si>
  <si>
    <t>03.07.2022 18:58:17</t>
  </si>
  <si>
    <t>03.07.2022 18:58:18</t>
  </si>
  <si>
    <t>03.07.2022 18:58:20</t>
  </si>
  <si>
    <t>03.07.2022 18:58:21</t>
  </si>
  <si>
    <t>03.07.2022 18:58:23</t>
  </si>
  <si>
    <t>03.07.2022 18:58:24</t>
  </si>
  <si>
    <t>03.07.2022 18:58:45</t>
  </si>
  <si>
    <t>03.07.2022 18:58:47</t>
  </si>
  <si>
    <t>03.07.2022 18:58:48</t>
  </si>
  <si>
    <t>03.07.2022 18:58:50</t>
  </si>
  <si>
    <t>03.07.2022 18:58:51</t>
  </si>
  <si>
    <t>03.07.2022 18:58:53</t>
  </si>
  <si>
    <t>03.07.2022 18:59:08</t>
  </si>
  <si>
    <t>03.07.2022 18:59:09</t>
  </si>
  <si>
    <t>03.07.2022 18:59:11</t>
  </si>
  <si>
    <t>03.07.2022 18:59:12</t>
  </si>
  <si>
    <t>03.07.2022 18:59:14</t>
  </si>
  <si>
    <t>03.07.2022 18:59:39</t>
  </si>
  <si>
    <t>03.07.2022 18:59:41</t>
  </si>
  <si>
    <t>03.07.2022 18:59:42</t>
  </si>
  <si>
    <t>03.07.2022 19:00:11</t>
  </si>
  <si>
    <t>03.07.2022 19:00:12</t>
  </si>
  <si>
    <t>03.07.2022 19:00:14</t>
  </si>
  <si>
    <t>03.07.2022 19:01:12</t>
  </si>
  <si>
    <t>03.07.2022 19:01:17</t>
  </si>
  <si>
    <t>03.07.2022 19:01:18</t>
  </si>
  <si>
    <t>03.07.2022 19:01:20</t>
  </si>
  <si>
    <t>03.07.2022 19:01:21</t>
  </si>
  <si>
    <t>03.07.2022 19:01:23</t>
  </si>
  <si>
    <t>03.07.2022 19:01:24</t>
  </si>
  <si>
    <t>03.07.2022 19:01:26</t>
  </si>
  <si>
    <t>03.07.2022 19:01:29</t>
  </si>
  <si>
    <t>03.07.2022 19:01:30</t>
  </si>
  <si>
    <t>03.07.2022 19:01:33</t>
  </si>
  <si>
    <t>03.07.2022 19:01:36</t>
  </si>
  <si>
    <t>03.07.2022 19:01:38</t>
  </si>
  <si>
    <t>03.07.2022 19:01:39</t>
  </si>
  <si>
    <t>03.07.2022 19:01:47</t>
  </si>
  <si>
    <t>03.07.2022 19:01:48</t>
  </si>
  <si>
    <t>03.07.2022 19:01:50</t>
  </si>
  <si>
    <t>03.07.2022 19:01:51</t>
  </si>
  <si>
    <t>03.07.2022 19:01:56</t>
  </si>
  <si>
    <t>03.07.2022 19:01:57</t>
  </si>
  <si>
    <t>03.07.2022 19:01:59</t>
  </si>
  <si>
    <t>03.07.2022 19:02:00</t>
  </si>
  <si>
    <t>03.07.2022 19:02:02</t>
  </si>
  <si>
    <t>03.07.2022 19:02:03</t>
  </si>
  <si>
    <t>03.07.2022 19:02:08</t>
  </si>
  <si>
    <t>03.07.2022 19:02:11</t>
  </si>
  <si>
    <t>03.07.2022 19:02:12</t>
  </si>
  <si>
    <t>03.07.2022 19:02:14</t>
  </si>
  <si>
    <t>03.07.2022 19:02:15</t>
  </si>
  <si>
    <t>03.07.2022 19:02:17</t>
  </si>
  <si>
    <t>03.07.2022 19:02:18</t>
  </si>
  <si>
    <t>03.07.2022 19:02:20</t>
  </si>
  <si>
    <t>03.07.2022 19:02:21</t>
  </si>
  <si>
    <t>03.07.2022 19:02:23</t>
  </si>
  <si>
    <t>03.07.2022 19:02:24</t>
  </si>
  <si>
    <t>03.07.2022 19:02:26</t>
  </si>
  <si>
    <t>03.07.2022 19:02:27</t>
  </si>
  <si>
    <t>03.07.2022 19:02:29</t>
  </si>
  <si>
    <t>03.07.2022 19:02:56</t>
  </si>
  <si>
    <t>03.07.2022 19:02:57</t>
  </si>
  <si>
    <t>03.07.2022 19:03:00</t>
  </si>
  <si>
    <t>03.07.2022 19:03:02</t>
  </si>
  <si>
    <t>03.07.2022 19:03:03</t>
  </si>
  <si>
    <t>03.07.2022 19:03:06</t>
  </si>
  <si>
    <t>03.07.2022 19:03:08</t>
  </si>
  <si>
    <t>03.07.2022 19:03:09</t>
  </si>
  <si>
    <t>03.07.2022 19:03:11</t>
  </si>
  <si>
    <t>03.07.2022 19:03:14</t>
  </si>
  <si>
    <t>03.07.2022 19:03:15</t>
  </si>
  <si>
    <t>03.07.2022 19:03:17</t>
  </si>
  <si>
    <t>03.07.2022 19:03:38</t>
  </si>
  <si>
    <t>03.07.2022 19:03:47</t>
  </si>
  <si>
    <t>03.07.2022 19:03:48</t>
  </si>
  <si>
    <t>03.07.2022 19:03:50</t>
  </si>
  <si>
    <t>03.07.2022 19:03:51</t>
  </si>
  <si>
    <t>03.07.2022 19:03:53</t>
  </si>
  <si>
    <t>03.07.2022 19:04:11</t>
  </si>
  <si>
    <t>03.07.2022 19:04:12</t>
  </si>
  <si>
    <t>03.07.2022 19:04:14</t>
  </si>
  <si>
    <t>03.07.2022 19:04:15</t>
  </si>
  <si>
    <t>03.07.2022 19:04:17</t>
  </si>
  <si>
    <t>03.07.2022 19:05:12</t>
  </si>
  <si>
    <t>03.07.2022 19:05:14</t>
  </si>
  <si>
    <t>03.07.2022 19:05:15</t>
  </si>
  <si>
    <t>03.07.2022 19:05:17</t>
  </si>
  <si>
    <t>03.07.2022 19:06:27</t>
  </si>
  <si>
    <t>03.07.2022 19:06:30</t>
  </si>
  <si>
    <t>03.07.2022 19:06:33</t>
  </si>
  <si>
    <t>03.07.2022 19:06:35</t>
  </si>
  <si>
    <t>03.07.2022 19:06:36</t>
  </si>
  <si>
    <t>03.07.2022 19:06:38</t>
  </si>
  <si>
    <t>03.07.2022 19:06:47</t>
  </si>
  <si>
    <t>03.07.2022 19:06:48</t>
  </si>
  <si>
    <t>03.07.2022 19:06:50</t>
  </si>
  <si>
    <t>03.07.2022 19:06:51</t>
  </si>
  <si>
    <t>03.07.2022 19:06:53</t>
  </si>
  <si>
    <t>03.07.2022 19:08:24</t>
  </si>
  <si>
    <t>03.07.2022 19:08:26</t>
  </si>
  <si>
    <t>03.07.2022 19:08:27</t>
  </si>
  <si>
    <t>03.07.2022 19:08:29</t>
  </si>
  <si>
    <t>03.07.2022 19:08:30</t>
  </si>
  <si>
    <t>03.07.2022 19:08:35</t>
  </si>
  <si>
    <t>03.07.2022 19:08:36</t>
  </si>
  <si>
    <t>03.07.2022 19:08:38</t>
  </si>
  <si>
    <t>03.07.2022 19:08:39</t>
  </si>
  <si>
    <t>03.07.2022 19:08:41</t>
  </si>
  <si>
    <t>03.07.2022 19:09:26</t>
  </si>
  <si>
    <t>03.07.2022 19:09:27</t>
  </si>
  <si>
    <t>03.07.2022 19:09:29</t>
  </si>
  <si>
    <t>03.07.2022 19:09:30</t>
  </si>
  <si>
    <t>03.07.2022 19:09:32</t>
  </si>
  <si>
    <t>03.07.2022 19:09:33</t>
  </si>
  <si>
    <t>03.07.2022 19:09:35</t>
  </si>
  <si>
    <t>03.07.2022 19:09:59</t>
  </si>
  <si>
    <t>03.07.2022 19:10:00</t>
  </si>
  <si>
    <t>03.07.2022 19:10:02</t>
  </si>
  <si>
    <t>03.07.2022 19:10:03</t>
  </si>
  <si>
    <t>03.07.2022 19:10:05</t>
  </si>
  <si>
    <t>03.07.2022 19:10:18</t>
  </si>
  <si>
    <t>03.07.2022 19:10:20</t>
  </si>
  <si>
    <t>03.07.2022 19:10:21</t>
  </si>
  <si>
    <t>03.07.2022 19:10:23</t>
  </si>
  <si>
    <t>03.07.2022 19:10:53</t>
  </si>
  <si>
    <t>03.07.2022 19:10:54</t>
  </si>
  <si>
    <t>03.07.2022 19:10:56</t>
  </si>
  <si>
    <t>03.07.2022 19:10:57</t>
  </si>
  <si>
    <t>03.07.2022 19:10:59</t>
  </si>
  <si>
    <t>03.07.2022 19:11:00</t>
  </si>
  <si>
    <t>03.07.2022 19:11:03</t>
  </si>
  <si>
    <t>03.07.2022 19:11:05</t>
  </si>
  <si>
    <t>03.07.2022 19:11:08</t>
  </si>
  <si>
    <t>03.07.2022 19:11:11</t>
  </si>
  <si>
    <t>03.07.2022 19:11:20</t>
  </si>
  <si>
    <t>03.07.2022 19:11:24</t>
  </si>
  <si>
    <t>03.07.2022 19:11:54</t>
  </si>
  <si>
    <t>03.07.2022 19:11:56</t>
  </si>
  <si>
    <t>03.07.2022 19:11:57</t>
  </si>
  <si>
    <t>03.07.2022 19:11:59</t>
  </si>
  <si>
    <t>03.07.2022 19:12:00</t>
  </si>
  <si>
    <t>03.07.2022 19:12:02</t>
  </si>
  <si>
    <t>03.07.2022 19:13:05</t>
  </si>
  <si>
    <t>03.07.2022 19:13:06</t>
  </si>
  <si>
    <t>03.07.2022 19:13:08</t>
  </si>
  <si>
    <t>03.07.2022 19:13:09</t>
  </si>
  <si>
    <t>03.07.2022 19:14:20</t>
  </si>
  <si>
    <t>03.07.2022 19:14:21</t>
  </si>
  <si>
    <t>03.07.2022 19:14:23</t>
  </si>
  <si>
    <t>03.07.2022 19:14:24</t>
  </si>
  <si>
    <t>03.07.2022 19:14:26</t>
  </si>
  <si>
    <t>03.07.2022 19:14:27</t>
  </si>
  <si>
    <t>03.07.2022 19:14:30</t>
  </si>
  <si>
    <t>03.07.2022 19:14:32</t>
  </si>
  <si>
    <t>03.07.2022 19:14:33</t>
  </si>
  <si>
    <t>03.07.2022 19:14:35</t>
  </si>
  <si>
    <t>03.07.2022 19:14:36</t>
  </si>
  <si>
    <t>03.07.2022 19:14:39</t>
  </si>
  <si>
    <t>03.07.2022 19:14:42</t>
  </si>
  <si>
    <t>03.07.2022 19:14:44</t>
  </si>
  <si>
    <t>03.07.2022 19:14:45</t>
  </si>
  <si>
    <t>03.07.2022 19:14:47</t>
  </si>
  <si>
    <t>03.07.2022 19:14:50</t>
  </si>
  <si>
    <t>03.07.2022 19:14:51</t>
  </si>
  <si>
    <t>03.07.2022 19:14:53</t>
  </si>
  <si>
    <t>03.07.2022 19:14:54</t>
  </si>
  <si>
    <t>03.07.2022 19:14:56</t>
  </si>
  <si>
    <t>03.07.2022 19:15:01</t>
  </si>
  <si>
    <t>03.07.2022 19:15:05</t>
  </si>
  <si>
    <t>03.07.2022 19:15:06</t>
  </si>
  <si>
    <t>03.07.2022 19:15:07</t>
  </si>
  <si>
    <t>03.07.2022 19:15:09</t>
  </si>
  <si>
    <t>03.07.2022 19:15:10</t>
  </si>
  <si>
    <t>03.07.2022 19:15:26</t>
  </si>
  <si>
    <t>03.07.2022 19:15:27</t>
  </si>
  <si>
    <t>03.07.2022 19:15:28</t>
  </si>
  <si>
    <t>03.07.2022 19:15:30</t>
  </si>
  <si>
    <t>03.07.2022 19:15:42</t>
  </si>
  <si>
    <t>03.07.2022 19:15:44</t>
  </si>
  <si>
    <t>03.07.2022 19:15:45</t>
  </si>
  <si>
    <t>03.07.2022 19:15:47</t>
  </si>
  <si>
    <t>03.07.2022 19:15:48</t>
  </si>
  <si>
    <t>03.07.2022 19:15:50</t>
  </si>
  <si>
    <t>03.07.2022 19:15:51</t>
  </si>
  <si>
    <t>03.07.2022 19:15:53</t>
  </si>
  <si>
    <t>03.07.2022 19:15:54</t>
  </si>
  <si>
    <t>03.07.2022 19:15:56</t>
  </si>
  <si>
    <t>03.07.2022 19:16:55</t>
  </si>
  <si>
    <t>03.07.2022 19:16:58</t>
  </si>
  <si>
    <t>03.07.2022 19:17:03</t>
  </si>
  <si>
    <t>03.07.2022 19:17:04</t>
  </si>
  <si>
    <t>03.07.2022 19:17:06</t>
  </si>
  <si>
    <t>03.07.2022 19:17:07</t>
  </si>
  <si>
    <t>03.07.2022 19:17:09</t>
  </si>
  <si>
    <t>03.07.2022 19:17:10</t>
  </si>
  <si>
    <t>03.07.2022 19:17:12</t>
  </si>
  <si>
    <t>03.07.2022 19:17:48</t>
  </si>
  <si>
    <t>03.07.2022 19:17:49</t>
  </si>
  <si>
    <t>03.07.2022 19:17:51</t>
  </si>
  <si>
    <t>03.07.2022 19:18:42</t>
  </si>
  <si>
    <t>03.07.2022 19:18:45</t>
  </si>
  <si>
    <t>03.07.2022 19:18:46</t>
  </si>
  <si>
    <t>03.07.2022 19:18:48</t>
  </si>
  <si>
    <t>03.07.2022 19:18:49</t>
  </si>
  <si>
    <t>03.07.2022 19:19:33</t>
  </si>
  <si>
    <t>03.07.2022 19:19:34</t>
  </si>
  <si>
    <t>03.07.2022 19:19:36</t>
  </si>
  <si>
    <t>03.07.2022 19:19:37</t>
  </si>
  <si>
    <t>03.07.2022 19:19:39</t>
  </si>
  <si>
    <t>03.07.2022 19:20:21</t>
  </si>
  <si>
    <t>03.07.2022 19:20:22</t>
  </si>
  <si>
    <t>03.07.2022 19:20:24</t>
  </si>
  <si>
    <t>03.07.2022 19:20:25</t>
  </si>
  <si>
    <t>03.07.2022 19:20:27</t>
  </si>
  <si>
    <t>03.07.2022 19:20:28</t>
  </si>
  <si>
    <t>03.07.2022 19:20:30</t>
  </si>
  <si>
    <t>03.07.2022 19:21:01</t>
  </si>
  <si>
    <t>03.07.2022 19:21:03</t>
  </si>
  <si>
    <t>03.07.2022 19:21:10</t>
  </si>
  <si>
    <t>03.07.2022 19:21:12</t>
  </si>
  <si>
    <t>03.07.2022 19:21:13</t>
  </si>
  <si>
    <t>03.07.2022 19:21:15</t>
  </si>
  <si>
    <t>03.07.2022 19:21:16</t>
  </si>
  <si>
    <t>03.07.2022 19:21:18</t>
  </si>
  <si>
    <t>03.07.2022 19:21:19</t>
  </si>
  <si>
    <t>03.07.2022 19:21:40</t>
  </si>
  <si>
    <t>03.07.2022 19:21:42</t>
  </si>
  <si>
    <t>03.07.2022 19:21:43</t>
  </si>
  <si>
    <t>03.07.2022 19:21:45</t>
  </si>
  <si>
    <t>03.07.2022 19:21:46</t>
  </si>
  <si>
    <t>03.07.2022 19:21:48</t>
  </si>
  <si>
    <t>03.07.2022 19:21:49</t>
  </si>
  <si>
    <t>03.07.2022 19:21:51</t>
  </si>
  <si>
    <t>03.07.2022 19:23:42</t>
  </si>
  <si>
    <t>03.07.2022 19:23:43</t>
  </si>
  <si>
    <t>03.07.2022 19:23:45</t>
  </si>
  <si>
    <t>03.07.2022 19:23:46</t>
  </si>
  <si>
    <t>03.07.2022 19:25:13</t>
  </si>
  <si>
    <t>03.07.2022 19:25:16</t>
  </si>
  <si>
    <t>03.07.2022 19:25:18</t>
  </si>
  <si>
    <t>03.07.2022 19:25:19</t>
  </si>
  <si>
    <t>03.07.2022 19:25:21</t>
  </si>
  <si>
    <t>03.07.2022 19:25:22</t>
  </si>
  <si>
    <t>03.07.2022 19:25:24</t>
  </si>
  <si>
    <t>03.07.2022 19:25:25</t>
  </si>
  <si>
    <t>03.07.2022 19:25:27</t>
  </si>
  <si>
    <t>03.07.2022 19:25:28</t>
  </si>
  <si>
    <t>03.07.2022 19:25:30</t>
  </si>
  <si>
    <t>03.07.2022 19:25:31</t>
  </si>
  <si>
    <t>03.07.2022 19:25:33</t>
  </si>
  <si>
    <t>03.07.2022 19:25:34</t>
  </si>
  <si>
    <t>03.07.2022 19:25:36</t>
  </si>
  <si>
    <t>03.07.2022 19:25:37</t>
  </si>
  <si>
    <t>03.07.2022 19:25:40</t>
  </si>
  <si>
    <t>03.07.2022 19:25:42</t>
  </si>
  <si>
    <t>03.07.2022 19:26:13</t>
  </si>
  <si>
    <t>03.07.2022 19:26:16</t>
  </si>
  <si>
    <t>03.07.2022 19:26:17</t>
  </si>
  <si>
    <t>03.07.2022 19:26:19</t>
  </si>
  <si>
    <t>03.07.2022 19:26:20</t>
  </si>
  <si>
    <t>03.07.2022 19:27:51</t>
  </si>
  <si>
    <t>03.07.2022 19:27:52</t>
  </si>
  <si>
    <t>03.07.2022 19:27:54</t>
  </si>
  <si>
    <t>03.07.2022 19:27:55</t>
  </si>
  <si>
    <t>03.07.2022 19:27:56</t>
  </si>
  <si>
    <t>03.07.2022 19:27:58</t>
  </si>
  <si>
    <t>03.07.2022 19:28:37</t>
  </si>
  <si>
    <t>03.07.2022 19:28:38</t>
  </si>
  <si>
    <t>03.07.2022 19:28:40</t>
  </si>
  <si>
    <t>03.07.2022 19:28:41</t>
  </si>
  <si>
    <t>03.07.2022 19:28:43</t>
  </si>
  <si>
    <t>03.07.2022 19:30:01</t>
  </si>
  <si>
    <t>03.07.2022 19:30:02</t>
  </si>
  <si>
    <t>03.07.2022 19:30:04</t>
  </si>
  <si>
    <t>03.07.2022 19:30:06</t>
  </si>
  <si>
    <t>03.07.2022 19:30:09</t>
  </si>
  <si>
    <t>03.07.2022 19:30:10</t>
  </si>
  <si>
    <t>03.07.2022 19:30:11</t>
  </si>
  <si>
    <t>03.07.2022 19:30:13</t>
  </si>
  <si>
    <t>03.07.2022 19:31:35</t>
  </si>
  <si>
    <t>03.07.2022 19:31:37</t>
  </si>
  <si>
    <t>03.07.2022 19:31:38</t>
  </si>
  <si>
    <t>03.07.2022 19:31:43</t>
  </si>
  <si>
    <t>03.07.2022 19:31:46</t>
  </si>
  <si>
    <t>03.07.2022 19:31:47</t>
  </si>
  <si>
    <t>03.07.2022 19:31:59</t>
  </si>
  <si>
    <t>03.07.2022 19:32:02</t>
  </si>
  <si>
    <t>03.07.2022 19:32:04</t>
  </si>
  <si>
    <t>03.07.2022 19:32:05</t>
  </si>
  <si>
    <t>03.07.2022 19:32:07</t>
  </si>
  <si>
    <t>03.07.2022 19:33:35</t>
  </si>
  <si>
    <t>03.07.2022 19:33:37</t>
  </si>
  <si>
    <t>03.07.2022 19:33:38</t>
  </si>
  <si>
    <t>03.07.2022 19:33:40</t>
  </si>
  <si>
    <t>03.07.2022 19:33:41</t>
  </si>
  <si>
    <t>03.07.2022 19:33:43</t>
  </si>
  <si>
    <t>03.07.2022 19:33:44</t>
  </si>
  <si>
    <t>03.07.2022 19:33:46</t>
  </si>
  <si>
    <t>03.07.2022 19:33:47</t>
  </si>
  <si>
    <t>03.07.2022 19:33:49</t>
  </si>
  <si>
    <t>03.07.2022 19:33:50</t>
  </si>
  <si>
    <t>03.07.2022 19:33:52</t>
  </si>
  <si>
    <t>03.07.2022 19:33:59</t>
  </si>
  <si>
    <t>03.07.2022 19:34:01</t>
  </si>
  <si>
    <t>03.07.2022 19:34:02</t>
  </si>
  <si>
    <t>03.07.2022 19:34:04</t>
  </si>
  <si>
    <t>03.07.2022 19:34:49</t>
  </si>
  <si>
    <t>03.07.2022 19:34:50</t>
  </si>
  <si>
    <t>03.07.2022 19:34:52</t>
  </si>
  <si>
    <t>03.07.2022 19:35:26</t>
  </si>
  <si>
    <t>03.07.2022 19:35:28</t>
  </si>
  <si>
    <t>03.07.2022 19:35:29</t>
  </si>
  <si>
    <t>03.07.2022 19:35:31</t>
  </si>
  <si>
    <t>03.07.2022 19:35:44</t>
  </si>
  <si>
    <t>03.07.2022 19:35:47</t>
  </si>
  <si>
    <t>03.07.2022 19:35:49</t>
  </si>
  <si>
    <t>03.07.2022 19:35:50</t>
  </si>
  <si>
    <t>03.07.2022 19:35:52</t>
  </si>
  <si>
    <t>03.07.2022 19:35:53</t>
  </si>
  <si>
    <t>03.07.2022 19:35:55</t>
  </si>
  <si>
    <t>03.07.2022 19:35:56</t>
  </si>
  <si>
    <t>03.07.2022 19:35:58</t>
  </si>
  <si>
    <t>03.07.2022 19:35:59</t>
  </si>
  <si>
    <t>03.07.2022 19:36:01</t>
  </si>
  <si>
    <t>03.07.2022 19:36:02</t>
  </si>
  <si>
    <t>03.07.2022 19:36:08</t>
  </si>
  <si>
    <t>03.07.2022 19:36:10</t>
  </si>
  <si>
    <t>03.07.2022 19:36:11</t>
  </si>
  <si>
    <t>03.07.2022 19:36:46</t>
  </si>
  <si>
    <t>03.07.2022 19:36:47</t>
  </si>
  <si>
    <t>03.07.2022 19:36:49</t>
  </si>
  <si>
    <t>03.07.2022 19:36:50</t>
  </si>
  <si>
    <t>03.07.2022 19:36:52</t>
  </si>
  <si>
    <t>03.07.2022 19:36:53</t>
  </si>
  <si>
    <t>03.07.2022 19:37:19</t>
  </si>
  <si>
    <t>03.07.2022 19:37:20</t>
  </si>
  <si>
    <t>03.07.2022 19:37:22</t>
  </si>
  <si>
    <t>03.07.2022 19:37:35</t>
  </si>
  <si>
    <t>03.07.2022 19:37:43</t>
  </si>
  <si>
    <t>03.07.2022 19:37:44</t>
  </si>
  <si>
    <t>03.07.2022 19:37:46</t>
  </si>
  <si>
    <t>03.07.2022 19:37:52</t>
  </si>
  <si>
    <t>03.07.2022 19:37:53</t>
  </si>
  <si>
    <t>03.07.2022 19:38:08</t>
  </si>
  <si>
    <t>03.07.2022 19:38:10</t>
  </si>
  <si>
    <t>03.07.2022 19:38:11</t>
  </si>
  <si>
    <t>03.07.2022 19:38:13</t>
  </si>
  <si>
    <t>03.07.2022 19:38:14</t>
  </si>
  <si>
    <t>03.07.2022 19:38:16</t>
  </si>
  <si>
    <t>03.07.2022 19:38:17</t>
  </si>
  <si>
    <t>03.07.2022 19:38:19</t>
  </si>
  <si>
    <t>03.07.2022 19:38:20</t>
  </si>
  <si>
    <t>03.07.2022 19:38:22</t>
  </si>
  <si>
    <t>03.07.2022 19:39:07</t>
  </si>
  <si>
    <t>03.07.2022 19:39:08</t>
  </si>
  <si>
    <t>03.07.2022 19:39:10</t>
  </si>
  <si>
    <t>03.07.2022 19:39:50</t>
  </si>
  <si>
    <t>03.07.2022 19:39:52</t>
  </si>
  <si>
    <t>03.07.2022 19:39:53</t>
  </si>
  <si>
    <t>03.07.2022 19:39:55</t>
  </si>
  <si>
    <t>03.07.2022 19:40:49</t>
  </si>
  <si>
    <t>03.07.2022 19:40:50</t>
  </si>
  <si>
    <t>03.07.2022 19:40:52</t>
  </si>
  <si>
    <t>03.07.2022 19:40:53</t>
  </si>
  <si>
    <t>03.07.2022 19:40:55</t>
  </si>
  <si>
    <t>03.07.2022 19:41:16</t>
  </si>
  <si>
    <t>03.07.2022 19:41:17</t>
  </si>
  <si>
    <t>03.07.2022 19:41:19</t>
  </si>
  <si>
    <t>03.07.2022 19:41:20</t>
  </si>
  <si>
    <t>03.07.2022 19:41:22</t>
  </si>
  <si>
    <t>03.07.2022 19:41:23</t>
  </si>
  <si>
    <t>03.07.2022 19:41:49</t>
  </si>
  <si>
    <t>03.07.2022 19:41:50</t>
  </si>
  <si>
    <t>03.07.2022 19:41:52</t>
  </si>
  <si>
    <t>03.07.2022 19:41:53</t>
  </si>
  <si>
    <t>03.07.2022 19:41:55</t>
  </si>
  <si>
    <t>03.07.2022 19:42:44</t>
  </si>
  <si>
    <t>03.07.2022 19:42:46</t>
  </si>
  <si>
    <t>03.07.2022 19:42:47</t>
  </si>
  <si>
    <t>03.07.2022 19:42:49</t>
  </si>
  <si>
    <t>03.07.2022 19:43:04</t>
  </si>
  <si>
    <t>03.07.2022 19:43:05</t>
  </si>
  <si>
    <t>03.07.2022 19:43:07</t>
  </si>
  <si>
    <t>03.07.2022 19:43:38</t>
  </si>
  <si>
    <t>03.07.2022 19:43:40</t>
  </si>
  <si>
    <t>03.07.2022 19:43:41</t>
  </si>
  <si>
    <t>03.07.2022 19:43:43</t>
  </si>
  <si>
    <t>03.07.2022 19:43:44</t>
  </si>
  <si>
    <t>03.07.2022 19:45:44</t>
  </si>
  <si>
    <t>03.07.2022 19:45:46</t>
  </si>
  <si>
    <t>03.07.2022 19:45:47</t>
  </si>
  <si>
    <t>03.07.2022 19:45:49</t>
  </si>
  <si>
    <t>03.07.2022 19:46:04</t>
  </si>
  <si>
    <t>03.07.2022 19:46:05</t>
  </si>
  <si>
    <t>03.07.2022 19:46:07</t>
  </si>
  <si>
    <t>03.07.2022 19:46:08</t>
  </si>
  <si>
    <t>03.07.2022 19:46:10</t>
  </si>
  <si>
    <t>03.07.2022 19:46:11</t>
  </si>
  <si>
    <t>03.07.2022 19:46:13</t>
  </si>
  <si>
    <t>03.07.2022 19:47:08</t>
  </si>
  <si>
    <t>03.07.2022 19:47:10</t>
  </si>
  <si>
    <t>03.07.2022 19:47:11</t>
  </si>
  <si>
    <t>03.07.2022 19:48:50</t>
  </si>
  <si>
    <t>03.07.2022 19:48:52</t>
  </si>
  <si>
    <t>03.07.2022 19:48:53</t>
  </si>
  <si>
    <t>03.07.2022 19:49:28</t>
  </si>
  <si>
    <t>03.07.2022 19:49:29</t>
  </si>
  <si>
    <t>03.07.2022 19:49:31</t>
  </si>
  <si>
    <t>03.07.2022 19:49:32</t>
  </si>
  <si>
    <t>03.07.2022 19:50:04</t>
  </si>
  <si>
    <t>03.07.2022 19:50:05</t>
  </si>
  <si>
    <t>03.07.2022 19:50:07</t>
  </si>
  <si>
    <t>03.07.2022 19:50:08</t>
  </si>
  <si>
    <t>03.07.2022 19:50:10</t>
  </si>
  <si>
    <t>03.07.2022 19:50:11</t>
  </si>
  <si>
    <t>03.07.2022 19:50:23</t>
  </si>
  <si>
    <t>03.07.2022 19:50:25</t>
  </si>
  <si>
    <t>03.07.2022 19:50:26</t>
  </si>
  <si>
    <t>03.07.2022 19:50:28</t>
  </si>
  <si>
    <t>03.07.2022 19:50:29</t>
  </si>
  <si>
    <t>03.07.2022 19:50:55</t>
  </si>
  <si>
    <t>03.07.2022 19:50:56</t>
  </si>
  <si>
    <t>03.07.2022 19:50:58</t>
  </si>
  <si>
    <t>03.07.2022 19:50:59</t>
  </si>
  <si>
    <t>03.07.2022 19:51:01</t>
  </si>
  <si>
    <t>03.07.2022 19:51:11</t>
  </si>
  <si>
    <t>03.07.2022 19:51:13</t>
  </si>
  <si>
    <t>03.07.2022 19:51:14</t>
  </si>
  <si>
    <t>03.07.2022 19:51:35</t>
  </si>
  <si>
    <t>03.07.2022 19:51:36</t>
  </si>
  <si>
    <t>03.07.2022 19:51:38</t>
  </si>
  <si>
    <t>03.07.2022 19:51:39</t>
  </si>
  <si>
    <t>03.07.2022 19:51:41</t>
  </si>
  <si>
    <t>03.07.2022 19:51:42</t>
  </si>
  <si>
    <t>03.07.2022 19:51:45</t>
  </si>
  <si>
    <t>03.07.2022 19:51:47</t>
  </si>
  <si>
    <t>03.07.2022 19:51:48</t>
  </si>
  <si>
    <t>03.07.2022 19:51:50</t>
  </si>
  <si>
    <t>03.07.2022 19:51:51</t>
  </si>
  <si>
    <t>03.07.2022 19:51:53</t>
  </si>
  <si>
    <t>03.07.2022 19:52:56</t>
  </si>
  <si>
    <t>03.07.2022 19:52:57</t>
  </si>
  <si>
    <t>03.07.2022 19:52:59</t>
  </si>
  <si>
    <t>03.07.2022 19:53:00</t>
  </si>
  <si>
    <t>03.07.2022 19:53:27</t>
  </si>
  <si>
    <t>03.07.2022 19:53:29</t>
  </si>
  <si>
    <t>03.07.2022 19:53:30</t>
  </si>
  <si>
    <t>03.07.2022 19:53:32</t>
  </si>
  <si>
    <t>03.07.2022 19:54:14</t>
  </si>
  <si>
    <t>03.07.2022 19:54:15</t>
  </si>
  <si>
    <t>03.07.2022 19:54:17</t>
  </si>
  <si>
    <t>03.07.2022 19:54:18</t>
  </si>
  <si>
    <t>03.07.2022 19:54:20</t>
  </si>
  <si>
    <t>03.07.2022 19:54:21</t>
  </si>
  <si>
    <t>03.07.2022 19:54:23</t>
  </si>
  <si>
    <t>03.07.2022 19:54:41</t>
  </si>
  <si>
    <t>03.07.2022 19:54:42</t>
  </si>
  <si>
    <t>03.07.2022 19:54:44</t>
  </si>
  <si>
    <t>03.07.2022 19:55:24</t>
  </si>
  <si>
    <t>03.07.2022 19:55:29</t>
  </si>
  <si>
    <t>03.07.2022 19:55:30</t>
  </si>
  <si>
    <t>03.07.2022 19:55:32</t>
  </si>
  <si>
    <t>03.07.2022 19:55:33</t>
  </si>
  <si>
    <t>03.07.2022 19:55:53</t>
  </si>
  <si>
    <t>03.07.2022 19:55:54</t>
  </si>
  <si>
    <t>03.07.2022 19:55:56</t>
  </si>
  <si>
    <t>03.07.2022 19:55:57</t>
  </si>
  <si>
    <t>03.07.2022 19:56:00</t>
  </si>
  <si>
    <t>03.07.2022 19:56:02</t>
  </si>
  <si>
    <t>03.07.2022 19:56:03</t>
  </si>
  <si>
    <t>03.07.2022 19:56:05</t>
  </si>
  <si>
    <t>03.07.2022 19:56:06</t>
  </si>
  <si>
    <t>03.07.2022 19:56:17</t>
  </si>
  <si>
    <t>03.07.2022 19:56:18</t>
  </si>
  <si>
    <t>03.07.2022 19:56:20</t>
  </si>
  <si>
    <t>03.07.2022 19:56:21</t>
  </si>
  <si>
    <t>03.07.2022 19:57:14</t>
  </si>
  <si>
    <t>03.07.2022 19:57:17</t>
  </si>
  <si>
    <t>03.07.2022 19:57:18</t>
  </si>
  <si>
    <t>03.07.2022 19:57:20</t>
  </si>
  <si>
    <t>03.07.2022 19:57:21</t>
  </si>
  <si>
    <t>03.07.2022 19:57:23</t>
  </si>
  <si>
    <t>03.07.2022 19:57:24</t>
  </si>
  <si>
    <t>03.07.2022 19:57:26</t>
  </si>
  <si>
    <t>03.07.2022 19:57:27</t>
  </si>
  <si>
    <t>03.07.2022 19:57:29</t>
  </si>
  <si>
    <t>03.07.2022 19:57:36</t>
  </si>
  <si>
    <t>03.07.2022 19:57:38</t>
  </si>
  <si>
    <t>03.07.2022 19:57:39</t>
  </si>
  <si>
    <t>03.07.2022 19:57:56</t>
  </si>
  <si>
    <t>03.07.2022 19:57:57</t>
  </si>
  <si>
    <t>03.07.2022 19:57:59</t>
  </si>
  <si>
    <t>03.07.2022 19:59:06</t>
  </si>
  <si>
    <t>03.07.2022 19:59:09</t>
  </si>
  <si>
    <t>03.07.2022 19:59:11</t>
  </si>
  <si>
    <t>03.07.2022 19:59:12</t>
  </si>
  <si>
    <t>03.07.2022 19:59:15</t>
  </si>
  <si>
    <t>03.07.2022 19:59:17</t>
  </si>
  <si>
    <t>03.07.2022 19:59:18</t>
  </si>
  <si>
    <t>03.07.2022 19:59:20</t>
  </si>
  <si>
    <t>03.07.2022 20:00:21</t>
  </si>
  <si>
    <t>03.07.2022 20:00:23</t>
  </si>
  <si>
    <t>03.07.2022 20:00:45</t>
  </si>
  <si>
    <t>03.07.2022 20:00:47</t>
  </si>
  <si>
    <t>03.07.2022 20:00:48</t>
  </si>
  <si>
    <t>03.07.2022 20:01:38</t>
  </si>
  <si>
    <t>03.07.2022 20:01:39</t>
  </si>
  <si>
    <t>03.07.2022 20:01:41</t>
  </si>
  <si>
    <t>03.07.2022 20:01:42</t>
  </si>
  <si>
    <t>03.07.2022 20:01:44</t>
  </si>
  <si>
    <t>03.07.2022 20:01:45</t>
  </si>
  <si>
    <t>03.07.2022 20:01:47</t>
  </si>
  <si>
    <t>03.07.2022 20:01:48</t>
  </si>
  <si>
    <t>03.07.2022 20:01:50</t>
  </si>
  <si>
    <t>03.07.2022 20:01:51</t>
  </si>
  <si>
    <t>03.07.2022 20:01:53</t>
  </si>
  <si>
    <t>03.07.2022 20:01:56</t>
  </si>
  <si>
    <t>03.07.2022 20:01:59</t>
  </si>
  <si>
    <t>03.07.2022 20:02:00</t>
  </si>
  <si>
    <t>03.07.2022 20:02:02</t>
  </si>
  <si>
    <t>03.07.2022 20:02:03</t>
  </si>
  <si>
    <t>03.07.2022 20:02:05</t>
  </si>
  <si>
    <t>03.07.2022 20:02:06</t>
  </si>
  <si>
    <t>03.07.2022 20:02:26</t>
  </si>
  <si>
    <t>03.07.2022 20:02:27</t>
  </si>
  <si>
    <t>03.07.2022 20:02:28</t>
  </si>
  <si>
    <t>03.07.2022 20:02:30</t>
  </si>
  <si>
    <t>03.07.2022 20:02:31</t>
  </si>
  <si>
    <t>03.07.2022 20:03:17</t>
  </si>
  <si>
    <t>03.07.2022 20:03:18</t>
  </si>
  <si>
    <t>03.07.2022 20:03:19</t>
  </si>
  <si>
    <t>03.07.2022 20:03:21</t>
  </si>
  <si>
    <t>03.07.2022 20:03:29</t>
  </si>
  <si>
    <t>03.07.2022 20:03:31</t>
  </si>
  <si>
    <t>03.07.2022 20:03:42</t>
  </si>
  <si>
    <t>03.07.2022 20:03:44</t>
  </si>
  <si>
    <t>03.07.2022 20:03:45</t>
  </si>
  <si>
    <t>03.07.2022 20:03:53</t>
  </si>
  <si>
    <t>03.07.2022 20:03:55</t>
  </si>
  <si>
    <t>03.07.2022 20:03:56</t>
  </si>
  <si>
    <t>03.07.2022 20:04:35</t>
  </si>
  <si>
    <t>03.07.2022 20:04:36</t>
  </si>
  <si>
    <t>03.07.2022 20:04:38</t>
  </si>
  <si>
    <t>03.07.2022 20:04:39</t>
  </si>
  <si>
    <t>03.07.2022 20:04:41</t>
  </si>
  <si>
    <t>03.07.2022 20:04:42</t>
  </si>
  <si>
    <t>03.07.2022 20:04:44</t>
  </si>
  <si>
    <t>03.07.2022 20:04:45</t>
  </si>
  <si>
    <t>03.07.2022 20:05:50</t>
  </si>
  <si>
    <t>03.07.2022 20:05:52</t>
  </si>
  <si>
    <t>03.07.2022 20:05:53</t>
  </si>
  <si>
    <t>03.07.2022 20:05:54</t>
  </si>
  <si>
    <t>03.07.2022 20:05:58</t>
  </si>
  <si>
    <t>03.07.2022 20:06:01</t>
  </si>
  <si>
    <t>03.07.2022 20:06:02</t>
  </si>
  <si>
    <t>03.07.2022 20:06:04</t>
  </si>
  <si>
    <t>03.07.2022 20:06:05</t>
  </si>
  <si>
    <t>03.07.2022 20:06:24</t>
  </si>
  <si>
    <t>03.07.2022 20:06:27</t>
  </si>
  <si>
    <t>03.07.2022 20:06:29</t>
  </si>
  <si>
    <t>03.07.2022 20:06:30</t>
  </si>
  <si>
    <t>03.07.2022 20:06:32</t>
  </si>
  <si>
    <t>03.07.2022 20:06:33</t>
  </si>
  <si>
    <t>03.07.2022 20:06:35</t>
  </si>
  <si>
    <t>03.07.2022 20:06:36</t>
  </si>
  <si>
    <t>03.07.2022 20:07:38</t>
  </si>
  <si>
    <t>03.07.2022 20:07:39</t>
  </si>
  <si>
    <t>03.07.2022 20:07:41</t>
  </si>
  <si>
    <t>03.07.2022 20:08:33</t>
  </si>
  <si>
    <t>03.07.2022 20:08:35</t>
  </si>
  <si>
    <t>03.07.2022 20:08:36</t>
  </si>
  <si>
    <t>03.07.2022 20:08:38</t>
  </si>
  <si>
    <t>03.07.2022 20:08:39</t>
  </si>
  <si>
    <t>03.07.2022 20:08:41</t>
  </si>
  <si>
    <t>03.07.2022 20:08:42</t>
  </si>
  <si>
    <t>03.07.2022 20:08:44</t>
  </si>
  <si>
    <t>03.07.2022 20:08:45</t>
  </si>
  <si>
    <t>03.07.2022 20:09:48</t>
  </si>
  <si>
    <t>03.07.2022 20:09:50</t>
  </si>
  <si>
    <t>03.07.2022 20:09:51</t>
  </si>
  <si>
    <t>03.07.2022 20:09:53</t>
  </si>
  <si>
    <t>03.07.2022 20:10:00</t>
  </si>
  <si>
    <t>03.07.2022 20:10:02</t>
  </si>
  <si>
    <t>03.07.2022 20:10:03</t>
  </si>
  <si>
    <t>03.07.2022 20:10:05</t>
  </si>
  <si>
    <t>03.07.2022 20:10:06</t>
  </si>
  <si>
    <t>03.07.2022 20:10:08</t>
  </si>
  <si>
    <t>03.07.2022 20:10:56</t>
  </si>
  <si>
    <t>03.07.2022 20:10:57</t>
  </si>
  <si>
    <t>03.07.2022 20:10:59</t>
  </si>
  <si>
    <t>03.07.2022 20:11:00</t>
  </si>
  <si>
    <t>03.07.2022 20:11:09</t>
  </si>
  <si>
    <t>03.07.2022 20:11:11</t>
  </si>
  <si>
    <t>03.07.2022 20:11:14</t>
  </si>
  <si>
    <t>03.07.2022 20:11:17</t>
  </si>
  <si>
    <t>03.07.2022 20:12:24</t>
  </si>
  <si>
    <t>03.07.2022 20:12:26</t>
  </si>
  <si>
    <t>03.07.2022 20:12:27</t>
  </si>
  <si>
    <t>03.07.2022 20:12:30</t>
  </si>
  <si>
    <t>03.07.2022 20:12:32</t>
  </si>
  <si>
    <t>03.07.2022 20:13:20</t>
  </si>
  <si>
    <t>03.07.2022 20:13:21</t>
  </si>
  <si>
    <t>03.07.2022 20:13:23</t>
  </si>
  <si>
    <t>03.07.2022 20:13:32</t>
  </si>
  <si>
    <t>03.07.2022 20:13:35</t>
  </si>
  <si>
    <t>03.07.2022 20:13:36</t>
  </si>
  <si>
    <t>03.07.2022 20:13:38</t>
  </si>
  <si>
    <t>03.07.2022 20:14:39</t>
  </si>
  <si>
    <t>03.07.2022 20:14:41</t>
  </si>
  <si>
    <t>03.07.2022 20:14:42</t>
  </si>
  <si>
    <t>03.07.2022 20:15:11</t>
  </si>
  <si>
    <t>03.07.2022 20:15:12</t>
  </si>
  <si>
    <t>03.07.2022 20:15:14</t>
  </si>
  <si>
    <t>03.07.2022 20:15:15</t>
  </si>
  <si>
    <t>03.07.2022 20:15:17</t>
  </si>
  <si>
    <t>03.07.2022 20:15:45</t>
  </si>
  <si>
    <t>03.07.2022 20:15:47</t>
  </si>
  <si>
    <t>03.07.2022 20:15:48</t>
  </si>
  <si>
    <t>03.07.2022 20:16:05</t>
  </si>
  <si>
    <t>03.07.2022 20:16:06</t>
  </si>
  <si>
    <t>03.07.2022 20:16:08</t>
  </si>
  <si>
    <t>03.07.2022 20:16:09</t>
  </si>
  <si>
    <t>03.07.2022 20:16:11</t>
  </si>
  <si>
    <t>03.07.2022 20:16:12</t>
  </si>
  <si>
    <t>03.07.2022 20:16:23</t>
  </si>
  <si>
    <t>03.07.2022 20:16:24</t>
  </si>
  <si>
    <t>03.07.2022 20:16:26</t>
  </si>
  <si>
    <t>03.07.2022 20:16:27</t>
  </si>
  <si>
    <t>03.07.2022 20:17:14</t>
  </si>
  <si>
    <t>03.07.2022 20:17:15</t>
  </si>
  <si>
    <t>03.07.2022 20:17:17</t>
  </si>
  <si>
    <t>03.07.2022 20:17:35</t>
  </si>
  <si>
    <t>03.07.2022 20:17:36</t>
  </si>
  <si>
    <t>03.07.2022 20:17:38</t>
  </si>
  <si>
    <t>03.07.2022 20:17:39</t>
  </si>
  <si>
    <t>03.07.2022 20:17:41</t>
  </si>
  <si>
    <t>03.07.2022 20:18:29</t>
  </si>
  <si>
    <t>03.07.2022 20:18:30</t>
  </si>
  <si>
    <t>03.07.2022 20:18:33</t>
  </si>
  <si>
    <t>03.07.2022 20:18:35</t>
  </si>
  <si>
    <t>03.07.2022 20:18:36</t>
  </si>
  <si>
    <t>03.07.2022 20:18:38</t>
  </si>
  <si>
    <t>03.07.2022 20:18:59</t>
  </si>
  <si>
    <t>03.07.2022 20:19:00</t>
  </si>
  <si>
    <t>03.07.2022 20:19:02</t>
  </si>
  <si>
    <t>03.07.2022 20:19:03</t>
  </si>
  <si>
    <t>03.07.2022 20:19:05</t>
  </si>
  <si>
    <t>03.07.2022 20:19:06</t>
  </si>
  <si>
    <t>03.07.2022 20:19:08</t>
  </si>
  <si>
    <t>03.07.2022 20:19:39</t>
  </si>
  <si>
    <t>03.07.2022 20:19:41</t>
  </si>
  <si>
    <t>03.07.2022 20:19:42</t>
  </si>
  <si>
    <t>03.07.2022 20:19:44</t>
  </si>
  <si>
    <t>03.07.2022 20:19:45</t>
  </si>
  <si>
    <t>03.07.2022 20:19:47</t>
  </si>
  <si>
    <t>03.07.2022 20:19:48</t>
  </si>
  <si>
    <t>03.07.2022 20:21:27</t>
  </si>
  <si>
    <t>03.07.2022 20:21:28</t>
  </si>
  <si>
    <t>03.07.2022 20:21:30</t>
  </si>
  <si>
    <t>03.07.2022 20:21:31</t>
  </si>
  <si>
    <t>03.07.2022 20:22:52</t>
  </si>
  <si>
    <t>03.07.2022 20:22:54</t>
  </si>
  <si>
    <t>03.07.2022 20:22:55</t>
  </si>
  <si>
    <t>03.07.2022 20:23:12</t>
  </si>
  <si>
    <t>03.07.2022 20:23:13</t>
  </si>
  <si>
    <t>03.07.2022 20:23:16</t>
  </si>
  <si>
    <t>03.07.2022 20:23:18</t>
  </si>
  <si>
    <t>03.07.2022 20:23:19</t>
  </si>
  <si>
    <t>03.07.2022 20:23:21</t>
  </si>
  <si>
    <t>03.07.2022 20:23:23</t>
  </si>
  <si>
    <t>03.07.2022 20:24:47</t>
  </si>
  <si>
    <t>03.07.2022 20:24:50</t>
  </si>
  <si>
    <t>03.07.2022 20:24:51</t>
  </si>
  <si>
    <t>03.07.2022 20:24:53</t>
  </si>
  <si>
    <t>03.07.2022 20:25:54</t>
  </si>
  <si>
    <t>03.07.2022 20:25:55</t>
  </si>
  <si>
    <t>03.07.2022 20:25:57</t>
  </si>
  <si>
    <t>03.07.2022 20:25:58</t>
  </si>
  <si>
    <t>03.07.2022 20:27:22</t>
  </si>
  <si>
    <t>03.07.2022 20:27:24</t>
  </si>
  <si>
    <t>03.07.2022 20:27:27</t>
  </si>
  <si>
    <t>03.07.2022 20:27:28</t>
  </si>
  <si>
    <t>03.07.2022 20:27:30</t>
  </si>
  <si>
    <t>03.07.2022 20:27:32</t>
  </si>
  <si>
    <t>03.07.2022 20:27:33</t>
  </si>
  <si>
    <t>03.07.2022 20:27:34</t>
  </si>
  <si>
    <t>03.07.2022 20:27:36</t>
  </si>
  <si>
    <t>03.07.2022 20:27:38</t>
  </si>
  <si>
    <t>03.07.2022 20:28:03</t>
  </si>
  <si>
    <t>03.07.2022 20:28:04</t>
  </si>
  <si>
    <t>03.07.2022 20:28:06</t>
  </si>
  <si>
    <t>03.07.2022 20:28:07</t>
  </si>
  <si>
    <t>03.07.2022 20:28:09</t>
  </si>
  <si>
    <t>03.07.2022 20:28:10</t>
  </si>
  <si>
    <t>03.07.2022 20:28:21</t>
  </si>
  <si>
    <t>03.07.2022 20:28:22</t>
  </si>
  <si>
    <t>03.07.2022 20:28:24</t>
  </si>
  <si>
    <t>03.07.2022 20:28:25</t>
  </si>
  <si>
    <t>03.07.2022 20:29:00</t>
  </si>
  <si>
    <t>03.07.2022 20:29:03</t>
  </si>
  <si>
    <t>03.07.2022 20:29:04</t>
  </si>
  <si>
    <t>03.07.2022 20:30:07</t>
  </si>
  <si>
    <t>03.07.2022 20:30:09</t>
  </si>
  <si>
    <t>03.07.2022 20:30:10</t>
  </si>
  <si>
    <t>03.07.2022 20:30:12</t>
  </si>
  <si>
    <t>03.07.2022 20:30:13</t>
  </si>
  <si>
    <t>03.07.2022 20:30:15</t>
  </si>
  <si>
    <t>03.07.2022 20:30:16</t>
  </si>
  <si>
    <t>03.07.2022 20:30:21</t>
  </si>
  <si>
    <t>03.07.2022 20:30:22</t>
  </si>
  <si>
    <t>03.07.2022 20:30:24</t>
  </si>
  <si>
    <t>03.07.2022 20:30:27</t>
  </si>
  <si>
    <t>03.07.2022 20:30:28</t>
  </si>
  <si>
    <t>03.07.2022 20:30:31</t>
  </si>
  <si>
    <t>03.07.2022 20:30:33</t>
  </si>
  <si>
    <t>03.07.2022 20:30:34</t>
  </si>
  <si>
    <t>03.07.2022 20:32:33</t>
  </si>
  <si>
    <t>03.07.2022 20:32:34</t>
  </si>
  <si>
    <t>03.07.2022 20:32:36</t>
  </si>
  <si>
    <t>03.07.2022 20:32:37</t>
  </si>
  <si>
    <t>03.07.2022 20:32:39</t>
  </si>
  <si>
    <t>03.07.2022 20:33:07</t>
  </si>
  <si>
    <t>03.07.2022 20:33:09</t>
  </si>
  <si>
    <t>03.07.2022 20:33:10</t>
  </si>
  <si>
    <t>03.07.2022 20:33:13</t>
  </si>
  <si>
    <t>03.07.2022 20:33:15</t>
  </si>
  <si>
    <t>03.07.2022 20:33:16</t>
  </si>
  <si>
    <t>03.07.2022 20:33:18</t>
  </si>
  <si>
    <t>03.07.2022 20:33:19</t>
  </si>
  <si>
    <t>03.07.2022 20:33:21</t>
  </si>
  <si>
    <t>03.07.2022 20:34:40</t>
  </si>
  <si>
    <t>03.07.2022 20:34:55</t>
  </si>
  <si>
    <t>03.07.2022 20:34:58</t>
  </si>
  <si>
    <t>03.07.2022 20:35:00</t>
  </si>
  <si>
    <t>03.07.2022 20:35:01</t>
  </si>
  <si>
    <t>03.07.2022 20:35:06</t>
  </si>
  <si>
    <t>03.07.2022 20:35:07</t>
  </si>
  <si>
    <t>03.07.2022 20:35:09</t>
  </si>
  <si>
    <t>03.07.2022 20:35:10</t>
  </si>
  <si>
    <t>03.07.2022 20:35:12</t>
  </si>
  <si>
    <t>03.07.2022 20:35:13</t>
  </si>
  <si>
    <t>03.07.2022 20:35:15</t>
  </si>
  <si>
    <t>03.07.2022 20:35:16</t>
  </si>
  <si>
    <t>03.07.2022 20:35:18</t>
  </si>
  <si>
    <t>03.07.2022 20:35:19</t>
  </si>
  <si>
    <t>03.07.2022 20:35:29</t>
  </si>
  <si>
    <t>03.07.2022 20:35:31</t>
  </si>
  <si>
    <t>03.07.2022 20:35:32</t>
  </si>
  <si>
    <t>03.07.2022 20:35:34</t>
  </si>
  <si>
    <t>03.07.2022 20:36:47</t>
  </si>
  <si>
    <t>03.07.2022 20:36:49</t>
  </si>
  <si>
    <t>03.07.2022 20:36:50</t>
  </si>
  <si>
    <t>03.07.2022 20:36:52</t>
  </si>
  <si>
    <t>03.07.2022 20:36:53</t>
  </si>
  <si>
    <t>03.07.2022 20:38:12</t>
  </si>
  <si>
    <t>03.07.2022 20:38:13</t>
  </si>
  <si>
    <t>03.07.2022 20:38:15</t>
  </si>
  <si>
    <t>03.07.2022 20:38:16</t>
  </si>
  <si>
    <t>03.07.2022 20:38:18</t>
  </si>
  <si>
    <t>03.07.2022 20:38:28</t>
  </si>
  <si>
    <t>03.07.2022 20:38:32</t>
  </si>
  <si>
    <t>03.07.2022 20:38:34</t>
  </si>
  <si>
    <t>03.07.2022 20:38:41</t>
  </si>
  <si>
    <t>03.07.2022 20:38:43</t>
  </si>
  <si>
    <t>03.07.2022 20:38:44</t>
  </si>
  <si>
    <t>03.07.2022 20:38:46</t>
  </si>
  <si>
    <t>03.07.2022 20:38:47</t>
  </si>
  <si>
    <t>03.07.2022 20:38:49</t>
  </si>
  <si>
    <t>03.07.2022 20:39:02</t>
  </si>
  <si>
    <t>03.07.2022 20:39:04</t>
  </si>
  <si>
    <t>03.07.2022 20:39:07</t>
  </si>
  <si>
    <t>03.07.2022 20:39:08</t>
  </si>
  <si>
    <t>03.07.2022 20:39:10</t>
  </si>
  <si>
    <t>03.07.2022 20:39:11</t>
  </si>
  <si>
    <t>03.07.2022 20:39:26</t>
  </si>
  <si>
    <t>03.07.2022 20:39:28</t>
  </si>
  <si>
    <t>03.07.2022 20:39:29</t>
  </si>
  <si>
    <t>03.07.2022 20:39:31</t>
  </si>
  <si>
    <t>03.07.2022 20:40:32</t>
  </si>
  <si>
    <t>03.07.2022 20:40:34</t>
  </si>
  <si>
    <t>03.07.2022 20:40:35</t>
  </si>
  <si>
    <t>03.07.2022 20:40:37</t>
  </si>
  <si>
    <t>03.07.2022 20:40:46</t>
  </si>
  <si>
    <t>03.07.2022 20:40:47</t>
  </si>
  <si>
    <t>03.07.2022 20:40:49</t>
  </si>
  <si>
    <t>03.07.2022 20:40:50</t>
  </si>
  <si>
    <t>03.07.2022 20:40:59</t>
  </si>
  <si>
    <t>03.07.2022 20:41:02</t>
  </si>
  <si>
    <t>03.07.2022 20:41:04</t>
  </si>
  <si>
    <t>03.07.2022 20:41:05</t>
  </si>
  <si>
    <t>03.07.2022 20:41:29</t>
  </si>
  <si>
    <t>03.07.2022 20:41:34</t>
  </si>
  <si>
    <t>03.07.2022 20:41:35</t>
  </si>
  <si>
    <t>03.07.2022 20:41:37</t>
  </si>
  <si>
    <t>03.07.2022 20:41:38</t>
  </si>
  <si>
    <t>03.07.2022 20:41:40</t>
  </si>
  <si>
    <t>03.07.2022 20:42:44</t>
  </si>
  <si>
    <t>03.07.2022 20:42:46</t>
  </si>
  <si>
    <t>03.07.2022 20:42:47</t>
  </si>
  <si>
    <t>03.07.2022 20:43:02</t>
  </si>
  <si>
    <t>03.07.2022 20:43:04</t>
  </si>
  <si>
    <t>03.07.2022 20:43:05</t>
  </si>
  <si>
    <t>03.07.2022 20:43:07</t>
  </si>
  <si>
    <t>03.07.2022 20:44:26</t>
  </si>
  <si>
    <t>03.07.2022 20:44:28</t>
  </si>
  <si>
    <t>03.07.2022 20:44:29</t>
  </si>
  <si>
    <t>03.07.2022 20:44:31</t>
  </si>
  <si>
    <t>03.07.2022 20:44:32</t>
  </si>
  <si>
    <t>03.07.2022 20:44:34</t>
  </si>
  <si>
    <t>03.07.2022 20:46:10</t>
  </si>
  <si>
    <t>03.07.2022 20:46:11</t>
  </si>
  <si>
    <t>03.07.2022 20:46:13</t>
  </si>
  <si>
    <t>03.07.2022 20:46:14</t>
  </si>
  <si>
    <t>03.07.2022 20:46:17</t>
  </si>
  <si>
    <t>03.07.2022 20:48:02</t>
  </si>
  <si>
    <t>03.07.2022 20:48:05</t>
  </si>
  <si>
    <t>03.07.2022 20:48:07</t>
  </si>
  <si>
    <t>03.07.2022 20:48:08</t>
  </si>
  <si>
    <t>03.07.2022 20:48:10</t>
  </si>
  <si>
    <t>03.07.2022 20:48:11</t>
  </si>
  <si>
    <t>03.07.2022 20:48:13</t>
  </si>
  <si>
    <t>03.07.2022 20:48:25</t>
  </si>
  <si>
    <t>03.07.2022 20:48:28</t>
  </si>
  <si>
    <t>03.07.2022 20:48:31</t>
  </si>
  <si>
    <t>03.07.2022 20:48:32</t>
  </si>
  <si>
    <t>03.07.2022 20:48:34</t>
  </si>
  <si>
    <t>03.07.2022 20:48:35</t>
  </si>
  <si>
    <t>03.07.2022 20:48:37</t>
  </si>
  <si>
    <t>03.07.2022 20:49:41</t>
  </si>
  <si>
    <t>03.07.2022 20:49:47</t>
  </si>
  <si>
    <t>03.07.2022 20:49:48</t>
  </si>
  <si>
    <t>03.07.2022 20:49:50</t>
  </si>
  <si>
    <t>03.07.2022 20:49:51</t>
  </si>
  <si>
    <t>03.07.2022 20:49:53</t>
  </si>
  <si>
    <t>03.07.2022 20:49:54</t>
  </si>
  <si>
    <t>03.07.2022 20:49:56</t>
  </si>
  <si>
    <t>03.07.2022 20:49:57</t>
  </si>
  <si>
    <t>03.07.2022 20:49:59</t>
  </si>
  <si>
    <t>03.07.2022 20:50:00</t>
  </si>
  <si>
    <t>03.07.2022 20:50:02</t>
  </si>
  <si>
    <t>03.07.2022 20:50:03</t>
  </si>
  <si>
    <t>03.07.2022 20:50:14</t>
  </si>
  <si>
    <t>03.07.2022 20:50:18</t>
  </si>
  <si>
    <t>03.07.2022 20:50:23</t>
  </si>
  <si>
    <t>03.07.2022 20:50:24</t>
  </si>
  <si>
    <t>03.07.2022 20:50:26</t>
  </si>
  <si>
    <t>03.07.2022 20:50:45</t>
  </si>
  <si>
    <t>03.07.2022 20:50:46</t>
  </si>
  <si>
    <t>03.07.2022 20:50:48</t>
  </si>
  <si>
    <t>03.07.2022 20:51:12</t>
  </si>
  <si>
    <t>03.07.2022 20:51:13</t>
  </si>
  <si>
    <t>03.07.2022 20:51:15</t>
  </si>
  <si>
    <t>03.07.2022 20:51:41</t>
  </si>
  <si>
    <t>03.07.2022 20:51:42</t>
  </si>
  <si>
    <t>03.07.2022 20:51:44</t>
  </si>
  <si>
    <t>03.07.2022 20:51:45</t>
  </si>
  <si>
    <t>03.07.2022 20:51:48</t>
  </si>
  <si>
    <t>03.07.2022 20:51:50</t>
  </si>
  <si>
    <t>03.07.2022 20:51:51</t>
  </si>
  <si>
    <t>03.07.2022 20:51:53</t>
  </si>
  <si>
    <t>03.07.2022 20:52:04</t>
  </si>
  <si>
    <t>03.07.2022 20:52:06</t>
  </si>
  <si>
    <t>03.07.2022 20:52:07</t>
  </si>
  <si>
    <t>03.07.2022 20:53:17</t>
  </si>
  <si>
    <t>03.07.2022 20:53:19</t>
  </si>
  <si>
    <t>03.07.2022 20:53:21</t>
  </si>
  <si>
    <t>03.07.2022 20:53:22</t>
  </si>
  <si>
    <t>03.07.2022 20:53:30</t>
  </si>
  <si>
    <t>03.07.2022 20:53:31</t>
  </si>
  <si>
    <t>03.07.2022 20:53:33</t>
  </si>
  <si>
    <t>03.07.2022 20:53:35</t>
  </si>
  <si>
    <t>03.07.2022 20:53:36</t>
  </si>
  <si>
    <t>03.07.2022 20:54:08</t>
  </si>
  <si>
    <t>03.07.2022 20:54:09</t>
  </si>
  <si>
    <t>03.07.2022 20:54:10</t>
  </si>
  <si>
    <t>03.07.2022 20:54:12</t>
  </si>
  <si>
    <t>03.07.2022 20:54:13</t>
  </si>
  <si>
    <t>03.07.2022 20:54:34</t>
  </si>
  <si>
    <t>03.07.2022 20:54:37</t>
  </si>
  <si>
    <t>03.07.2022 20:54:40</t>
  </si>
  <si>
    <t>03.07.2022 20:54:42</t>
  </si>
  <si>
    <t>03.07.2022 20:54:43</t>
  </si>
  <si>
    <t>03.07.2022 20:54:56</t>
  </si>
  <si>
    <t>03.07.2022 20:54:58</t>
  </si>
  <si>
    <t>03.07.2022 20:54:59</t>
  </si>
  <si>
    <t>03.07.2022 20:55:01</t>
  </si>
  <si>
    <t>03.07.2022 20:55:02</t>
  </si>
  <si>
    <t>03.07.2022 20:55:04</t>
  </si>
  <si>
    <t>03.07.2022 20:55:05</t>
  </si>
  <si>
    <t>03.07.2022 20:55:07</t>
  </si>
  <si>
    <t>03.07.2022 20:55:38</t>
  </si>
  <si>
    <t>03.07.2022 20:55:40</t>
  </si>
  <si>
    <t>03.07.2022 20:55:41</t>
  </si>
  <si>
    <t>03.07.2022 20:55:43</t>
  </si>
  <si>
    <t>03.07.2022 20:55:44</t>
  </si>
  <si>
    <t>03.07.2022 20:56:11</t>
  </si>
  <si>
    <t>03.07.2022 20:56:14</t>
  </si>
  <si>
    <t>03.07.2022 20:56:16</t>
  </si>
  <si>
    <t>03.07.2022 20:56:17</t>
  </si>
  <si>
    <t>03.07.2022 20:58:11</t>
  </si>
  <si>
    <t>03.07.2022 20:58:13</t>
  </si>
  <si>
    <t>03.07.2022 20:58:14</t>
  </si>
  <si>
    <t>03.07.2022 20:58:16</t>
  </si>
  <si>
    <t>03.07.2022 20:58:17</t>
  </si>
  <si>
    <t>03.07.2022 20:59:02</t>
  </si>
  <si>
    <t>03.07.2022 20:59:04</t>
  </si>
  <si>
    <t>03.07.2022 20:59:05</t>
  </si>
  <si>
    <t>03.07.2022 21:00:20</t>
  </si>
  <si>
    <t>03.07.2022 21:00:22</t>
  </si>
  <si>
    <t>03.07.2022 21:00:23</t>
  </si>
  <si>
    <t>03.07.2022 21:01:04</t>
  </si>
  <si>
    <t>03.07.2022 21:01:05</t>
  </si>
  <si>
    <t>03.07.2022 21:01:07</t>
  </si>
  <si>
    <t>03.07.2022 21:01:08</t>
  </si>
  <si>
    <t>03.07.2022 21:01:46</t>
  </si>
  <si>
    <t>03.07.2022 21:01:50</t>
  </si>
  <si>
    <t>03.07.2022 21:01:52</t>
  </si>
  <si>
    <t>03.07.2022 21:01:53</t>
  </si>
  <si>
    <t>03.07.2022 21:02:05</t>
  </si>
  <si>
    <t>03.07.2022 21:02:07</t>
  </si>
  <si>
    <t>03.07.2022 21:02:08</t>
  </si>
  <si>
    <t>03.07.2022 21:02:10</t>
  </si>
  <si>
    <t>03.07.2022 21:04:05</t>
  </si>
  <si>
    <t>03.07.2022 21:04:07</t>
  </si>
  <si>
    <t>03.07.2022 21:04:08</t>
  </si>
  <si>
    <t>03.07.2022 21:06:41</t>
  </si>
  <si>
    <t>03.07.2022 21:06:43</t>
  </si>
  <si>
    <t>03.07.2022 21:06:44</t>
  </si>
  <si>
    <t>03.07.2022 21:08:17</t>
  </si>
  <si>
    <t>03.07.2022 21:08:19</t>
  </si>
  <si>
    <t>03.07.2022 21:08:20</t>
  </si>
  <si>
    <t>03.07.2022 21:08:38</t>
  </si>
  <si>
    <t>03.07.2022 21:08:40</t>
  </si>
  <si>
    <t>03.07.2022 21:08:41</t>
  </si>
  <si>
    <t>03.07.2022 21:08:43</t>
  </si>
  <si>
    <t>03.07.2022 21:08:50</t>
  </si>
  <si>
    <t>03.07.2022 21:08:53</t>
  </si>
  <si>
    <t>03.07.2022 21:08:55</t>
  </si>
  <si>
    <t>03.07.2022 21:08:56</t>
  </si>
  <si>
    <t>03.07.2022 21:08:58</t>
  </si>
  <si>
    <t>03.07.2022 21:08:59</t>
  </si>
  <si>
    <t>03.07.2022 21:09:01</t>
  </si>
  <si>
    <t>03.07.2022 21:10:02</t>
  </si>
  <si>
    <t>03.07.2022 21:10:04</t>
  </si>
  <si>
    <t>03.07.2022 21:10:05</t>
  </si>
  <si>
    <t>03.07.2022 21:10:07</t>
  </si>
  <si>
    <t>03.07.2022 21:10:08</t>
  </si>
  <si>
    <t>03.07.2022 21:10:11</t>
  </si>
  <si>
    <t>03.07.2022 21:10:13</t>
  </si>
  <si>
    <t>03.07.2022 21:10:14</t>
  </si>
  <si>
    <t>03.07.2022 21:10:16</t>
  </si>
  <si>
    <t>03.07.2022 21:11:20</t>
  </si>
  <si>
    <t>03.07.2022 21:11:22</t>
  </si>
  <si>
    <t>03.07.2022 21:11:23</t>
  </si>
  <si>
    <t>03.07.2022 21:11:25</t>
  </si>
  <si>
    <t>03.07.2022 21:11:26</t>
  </si>
  <si>
    <t>03.07.2022 21:12:50</t>
  </si>
  <si>
    <t>03.07.2022 21:12:53</t>
  </si>
  <si>
    <t>03.07.2022 21:12:55</t>
  </si>
  <si>
    <t>03.07.2022 21:12:56</t>
  </si>
  <si>
    <t>03.07.2022 21:12:59</t>
  </si>
  <si>
    <t>03.07.2022 21:13:01</t>
  </si>
  <si>
    <t>03.07.2022 21:13:02</t>
  </si>
  <si>
    <t>03.07.2022 21:13:20</t>
  </si>
  <si>
    <t>03.07.2022 21:13:22</t>
  </si>
  <si>
    <t>03.07.2022 21:13:23</t>
  </si>
  <si>
    <t>03.07.2022 21:13:37</t>
  </si>
  <si>
    <t>03.07.2022 21:13:38</t>
  </si>
  <si>
    <t>03.07.2022 21:13:40</t>
  </si>
  <si>
    <t>03.07.2022 21:13:41</t>
  </si>
  <si>
    <t>03.07.2022 21:13:43</t>
  </si>
  <si>
    <t>03.07.2022 21:14:34</t>
  </si>
  <si>
    <t>03.07.2022 21:14:35</t>
  </si>
  <si>
    <t>03.07.2022 21:14:37</t>
  </si>
  <si>
    <t>03.07.2022 21:15:02</t>
  </si>
  <si>
    <t>03.07.2022 21:15:05</t>
  </si>
  <si>
    <t>03.07.2022 21:15:07</t>
  </si>
  <si>
    <t>03.07.2022 21:16:37</t>
  </si>
  <si>
    <t>03.07.2022 21:16:40</t>
  </si>
  <si>
    <t>03.07.2022 21:16:41</t>
  </si>
  <si>
    <t>03.07.2022 21:17:46</t>
  </si>
  <si>
    <t>03.07.2022 21:17:47</t>
  </si>
  <si>
    <t>03.07.2022 21:17:49</t>
  </si>
  <si>
    <t>03.07.2022 21:17:50</t>
  </si>
  <si>
    <t>03.07.2022 21:17:56</t>
  </si>
  <si>
    <t>03.07.2022 21:19:08</t>
  </si>
  <si>
    <t>03.07.2022 21:19:10</t>
  </si>
  <si>
    <t>03.07.2022 21:20:31</t>
  </si>
  <si>
    <t>03.07.2022 21:20:34</t>
  </si>
  <si>
    <t>03.07.2022 21:21:34</t>
  </si>
  <si>
    <t>03.07.2022 21:21:35</t>
  </si>
  <si>
    <t>03.07.2022 21:21:37</t>
  </si>
  <si>
    <t>03.07.2022 21:21:38</t>
  </si>
  <si>
    <t>03.07.2022 21:23:13</t>
  </si>
  <si>
    <t>03.07.2022 21:23:14</t>
  </si>
  <si>
    <t>03.07.2022 21:24:26</t>
  </si>
  <si>
    <t>03.07.2022 21:24:28</t>
  </si>
  <si>
    <t>03.07.2022 21:24:29</t>
  </si>
  <si>
    <t>03.07.2022 21:24:46</t>
  </si>
  <si>
    <t>03.07.2022 21:24:47</t>
  </si>
  <si>
    <t>03.07.2022 21:24:49</t>
  </si>
  <si>
    <t>03.07.2022 21:24:50</t>
  </si>
  <si>
    <t>03.07.2022 21:24:56</t>
  </si>
  <si>
    <t>03.07.2022 21:24:58</t>
  </si>
  <si>
    <t>03.07.2022 21:24:59</t>
  </si>
  <si>
    <t>03.07.2022 21:25:01</t>
  </si>
  <si>
    <t>03.07.2022 21:25:02</t>
  </si>
  <si>
    <t>03.07.2022 21:26:40</t>
  </si>
  <si>
    <t>03.07.2022 21:26:43</t>
  </si>
  <si>
    <t>03.07.2022 21:26:44</t>
  </si>
  <si>
    <t>03.07.2022 21:27:25</t>
  </si>
  <si>
    <t>03.07.2022 21:27:28</t>
  </si>
  <si>
    <t>03.07.2022 21:27:29</t>
  </si>
  <si>
    <t>03.07.2022 21:27:31</t>
  </si>
  <si>
    <t>03.07.2022 21:27:32</t>
  </si>
  <si>
    <t>03.07.2022 21:27:34</t>
  </si>
  <si>
    <t>03.07.2022 21:27:35</t>
  </si>
  <si>
    <t>03.07.2022 21:27:37</t>
  </si>
  <si>
    <t>03.07.2022 21:27:38</t>
  </si>
  <si>
    <t>03.07.2022 21:30:05</t>
  </si>
  <si>
    <t>03.07.2022 21:30:07</t>
  </si>
  <si>
    <t>03.07.2022 21:30:13</t>
  </si>
  <si>
    <t>03.07.2022 21:30:14</t>
  </si>
  <si>
    <t>03.07.2022 21:30:16</t>
  </si>
  <si>
    <t>03.07.2022 21:30:17</t>
  </si>
  <si>
    <t>03.07.2022 21:32:07</t>
  </si>
  <si>
    <t>03.07.2022 21:32:08</t>
  </si>
  <si>
    <t>03.07.2022 21:32:10</t>
  </si>
  <si>
    <t>03.07.2022 21:32:11</t>
  </si>
  <si>
    <t>03.07.2022 21:32:13</t>
  </si>
  <si>
    <t>03.07.2022 21:33:25</t>
  </si>
  <si>
    <t>03.07.2022 21:33:26</t>
  </si>
  <si>
    <t>03.07.2022 21:33:28</t>
  </si>
  <si>
    <t>03.07.2022 21:33:29</t>
  </si>
  <si>
    <t>03.07.2022 21:33:31</t>
  </si>
  <si>
    <t>03.07.2022 21:33:32</t>
  </si>
  <si>
    <t>03.07.2022 21:33:41</t>
  </si>
  <si>
    <t>03.07.2022 21:33:44</t>
  </si>
  <si>
    <t>03.07.2022 21:33:46</t>
  </si>
  <si>
    <t>03.07.2022 21:34:23</t>
  </si>
  <si>
    <t>03.07.2022 21:34:24</t>
  </si>
  <si>
    <t>03.07.2022 21:34:26</t>
  </si>
  <si>
    <t>03.07.2022 21:35:16</t>
  </si>
  <si>
    <t>03.07.2022 21:35:17</t>
  </si>
  <si>
    <t>03.07.2022 21:35:18</t>
  </si>
  <si>
    <t>03.07.2022 21:35:20</t>
  </si>
  <si>
    <t>03.07.2022 21:38:29</t>
  </si>
  <si>
    <t>03.07.2022 21:38:31</t>
  </si>
  <si>
    <t>03.07.2022 21:38:32</t>
  </si>
  <si>
    <t>03.07.2022 21:38:34</t>
  </si>
  <si>
    <t>03.07.2022 21:38:35</t>
  </si>
  <si>
    <t>03.07.2022 21:39:01</t>
  </si>
  <si>
    <t>03.07.2022 21:39:02</t>
  </si>
  <si>
    <t>03.07.2022 21:39:04</t>
  </si>
  <si>
    <t>03.07.2022 21:39:05</t>
  </si>
  <si>
    <t>03.07.2022 21:39:32</t>
  </si>
  <si>
    <t>03.07.2022 21:39:33</t>
  </si>
  <si>
    <t>03.07.2022 21:39:35</t>
  </si>
  <si>
    <t>03.07.2022 21:39:38</t>
  </si>
  <si>
    <t>03.07.2022 21:39:40</t>
  </si>
  <si>
    <t>03.07.2022 21:39:41</t>
  </si>
  <si>
    <t>03.07.2022 21:39:43</t>
  </si>
  <si>
    <t>03.07.2022 21:39:46</t>
  </si>
  <si>
    <t>03.07.2022 21:39:47</t>
  </si>
  <si>
    <t>03.07.2022 21:39:48</t>
  </si>
  <si>
    <t>03.07.2022 21:39:50</t>
  </si>
  <si>
    <t>03.07.2022 21:40:13</t>
  </si>
  <si>
    <t>03.07.2022 21:40:15</t>
  </si>
  <si>
    <t>03.07.2022 21:40:17</t>
  </si>
  <si>
    <t>03.07.2022 21:40:55</t>
  </si>
  <si>
    <t>03.07.2022 21:40:56</t>
  </si>
  <si>
    <t>03.07.2022 21:40:57</t>
  </si>
  <si>
    <t>03.07.2022 21:40:59</t>
  </si>
  <si>
    <t>03.07.2022 21:41:01</t>
  </si>
  <si>
    <t>03.07.2022 21:41:08</t>
  </si>
  <si>
    <t>03.07.2022 21:41:09</t>
  </si>
  <si>
    <t>03.07.2022 21:41:11</t>
  </si>
  <si>
    <t>03.07.2022 21:41:53</t>
  </si>
  <si>
    <t>03.07.2022 21:41:55</t>
  </si>
  <si>
    <t>03.07.2022 21:41:56</t>
  </si>
  <si>
    <t>03.07.2022 21:41:57</t>
  </si>
  <si>
    <t>03.07.2022 21:41:59</t>
  </si>
  <si>
    <t>03.07.2022 21:46:27</t>
  </si>
  <si>
    <t>03.07.2022 21:46:29</t>
  </si>
  <si>
    <t>03.07.2022 21:46:30</t>
  </si>
  <si>
    <t>03.07.2022 21:48:17</t>
  </si>
  <si>
    <t>03.07.2022 21:50:31</t>
  </si>
  <si>
    <t>03.07.2022 21:50:33</t>
  </si>
  <si>
    <t>03.07.2022 21:50:34</t>
  </si>
  <si>
    <t>03.07.2022 21:52:57</t>
  </si>
  <si>
    <t>03.07.2022 21:53:00</t>
  </si>
  <si>
    <t>03.07.2022 21:53:02</t>
  </si>
  <si>
    <t>03.07.2022 21:53:03</t>
  </si>
  <si>
    <t>03.07.2022 21:53:04</t>
  </si>
  <si>
    <t>03.07.2022 21:53:06</t>
  </si>
  <si>
    <t>03.07.2022 21:53:30</t>
  </si>
  <si>
    <t>03.07.2022 21:53:31</t>
  </si>
  <si>
    <t>03.07.2022 21:53:46</t>
  </si>
  <si>
    <t>03.07.2022 21:53:48</t>
  </si>
  <si>
    <t>03.07.2022 21:53:49</t>
  </si>
  <si>
    <t>03.07.2022 21:53:51</t>
  </si>
  <si>
    <t>03.07.2022 21:56:26</t>
  </si>
  <si>
    <t>03.07.2022 21:56:27</t>
  </si>
  <si>
    <t>03.07.2022 21:56:29</t>
  </si>
  <si>
    <t>03.07.2022 21:56:30</t>
  </si>
  <si>
    <t>03.07.2022 21:57:26</t>
  </si>
  <si>
    <t>03.07.2022 21:57:27</t>
  </si>
  <si>
    <t>03.07.2022 21:57:29</t>
  </si>
  <si>
    <t>03.07.2022 21:57:30</t>
  </si>
  <si>
    <t>03.07.2022 21:57:32</t>
  </si>
  <si>
    <t>03.07.2022 21:57:33</t>
  </si>
  <si>
    <t>03.07.2022 21:58:46</t>
  </si>
  <si>
    <t>03.07.2022 21:58:48</t>
  </si>
  <si>
    <t>03.07.2022 21:58:49</t>
  </si>
  <si>
    <t>03.07.2022 22:03:12</t>
  </si>
  <si>
    <t>03.07.2022 22:03:14</t>
  </si>
  <si>
    <t>03.07.2022 22:03:15</t>
  </si>
  <si>
    <t>03.07.2022 22:03:16</t>
  </si>
  <si>
    <t>03.07.2022 22:03:18</t>
  </si>
  <si>
    <t>03.07.2022 22:07:18</t>
  </si>
  <si>
    <t>03.07.2022 22:07:20</t>
  </si>
  <si>
    <t>03.07.2022 22:07:21</t>
  </si>
  <si>
    <t>03.07.2022 22:08:11</t>
  </si>
  <si>
    <t>03.07.2022 22:08:14</t>
  </si>
  <si>
    <t>03.07.2022 22:08:15</t>
  </si>
  <si>
    <t>03.07.2022 22:08:16</t>
  </si>
  <si>
    <t>03.07.2022 22:16:39</t>
  </si>
  <si>
    <t>03.07.2022 22:16:40</t>
  </si>
  <si>
    <t>03.07.2022 22:16:42</t>
  </si>
  <si>
    <t>03.07.2022 22:16:43</t>
  </si>
  <si>
    <t>03.07.2022 22:16:45</t>
  </si>
  <si>
    <t>03.07.2022 22:18:06</t>
  </si>
  <si>
    <t>03.07.2022 22:18:08</t>
  </si>
  <si>
    <t>03.07.2022 22:18:09</t>
  </si>
  <si>
    <t>03.07.2022 22:18:12</t>
  </si>
  <si>
    <t>03.07.2022 22:18:36</t>
  </si>
  <si>
    <t>03.07.2022 22:18:37</t>
  </si>
  <si>
    <t>03.07.2022 22:18:40</t>
  </si>
  <si>
    <t>03.07.2022 22:18:42</t>
  </si>
  <si>
    <t>03.07.2022 22:18:43</t>
  </si>
  <si>
    <t>03.07.2022 22:18:45</t>
  </si>
  <si>
    <t>03.07.2022 22:18:46</t>
  </si>
  <si>
    <t>03.07.2022 22:22:57</t>
  </si>
  <si>
    <t>03.07.2022 22:22:58</t>
  </si>
  <si>
    <t>03.07.2022 22:23:00</t>
  </si>
  <si>
    <t>03.07.2022 22:23:01</t>
  </si>
  <si>
    <t>03.07.2022 22:23:36</t>
  </si>
  <si>
    <t>03.07.2022 22:23:37</t>
  </si>
  <si>
    <t>03.07.2022 22:23:39</t>
  </si>
  <si>
    <t>03.07.2022 22:23:40</t>
  </si>
  <si>
    <t>03.07.2022 22:26:48</t>
  </si>
  <si>
    <t>03.07.2022 22:26:49</t>
  </si>
  <si>
    <t>03.07.2022 22:26:51</t>
  </si>
  <si>
    <t>03.07.2022 22:28:09</t>
  </si>
  <si>
    <t>03.07.2022 22:28:12</t>
  </si>
  <si>
    <t>03.07.2022 22:28:13</t>
  </si>
  <si>
    <t>03.07.2022 22:28:40</t>
  </si>
  <si>
    <t>03.07.2022 22:28:42</t>
  </si>
  <si>
    <t>03.07.2022 22:34:36</t>
  </si>
  <si>
    <t>03.07.2022 22:34:37</t>
  </si>
  <si>
    <t>03.07.2022 22:34:39</t>
  </si>
  <si>
    <t>03.07.2022 22:34:40</t>
  </si>
  <si>
    <t>03.07.2022 22:39:15</t>
  </si>
  <si>
    <t>03.07.2022 22:39:16</t>
  </si>
  <si>
    <t>03.07.2022 22:39:18</t>
  </si>
  <si>
    <t>03.07.2022 22:39:19</t>
  </si>
  <si>
    <t>03.07.2022 22:39:21</t>
  </si>
  <si>
    <t>03.07.2022 22:39:22</t>
  </si>
  <si>
    <t>03.07.2022 22:40:30</t>
  </si>
  <si>
    <t>03.07.2022 22:40:33</t>
  </si>
  <si>
    <t>03.07.2022 22:40:34</t>
  </si>
  <si>
    <t>03.07.2022 22:42:07</t>
  </si>
  <si>
    <t>03.07.2022 22:42:09</t>
  </si>
  <si>
    <t>03.07.2022 22:42:10</t>
  </si>
  <si>
    <t>03.07.2022 22:42:12</t>
  </si>
  <si>
    <t>03.07.2022 22:42:13</t>
  </si>
  <si>
    <t>03.07.2022 22:42:33</t>
  </si>
  <si>
    <t>03.07.2022 22:42:34</t>
  </si>
  <si>
    <t>03.07.2022 22:42:36</t>
  </si>
  <si>
    <t>03.07.2022 22:42:37</t>
  </si>
  <si>
    <t>03.07.2022 22:43:12</t>
  </si>
  <si>
    <t>03.07.2022 22:43:13</t>
  </si>
  <si>
    <t>03.07.2022 22:43:15</t>
  </si>
  <si>
    <t>03.07.2022 22:43:16</t>
  </si>
  <si>
    <t>03.07.2022 22:43:58</t>
  </si>
  <si>
    <t>03.07.2022 22:43:59</t>
  </si>
  <si>
    <t>03.07.2022 22:44:01</t>
  </si>
  <si>
    <t>03.07.2022 22:44:50</t>
  </si>
  <si>
    <t>03.07.2022 22:44:52</t>
  </si>
  <si>
    <t>03.07.2022 22:44:53</t>
  </si>
  <si>
    <t>03.07.2022 22:47:25</t>
  </si>
  <si>
    <t>03.07.2022 22:47:27</t>
  </si>
  <si>
    <t>03.07.2022 22:47:28</t>
  </si>
  <si>
    <t>03.07.2022 22:55:10</t>
  </si>
  <si>
    <t>03.07.2022 22:55:12</t>
  </si>
  <si>
    <t>03.07.2022 22:55:13</t>
  </si>
  <si>
    <t>03.07.2022 22:55:14</t>
  </si>
  <si>
    <t>03.07.2022 22:55:16</t>
  </si>
  <si>
    <t>03.07.2022 22:55:49</t>
  </si>
  <si>
    <t>03.07.2022 22:55:51</t>
  </si>
  <si>
    <t>03.07.2022 22:55:52</t>
  </si>
  <si>
    <t>03.07.2022 22:55:54</t>
  </si>
  <si>
    <t>03.07.2022 22:55:55</t>
  </si>
  <si>
    <t>03.07.2022 22:55:57</t>
  </si>
  <si>
    <t>03.07.2022 22:56:33</t>
  </si>
  <si>
    <t>03.07.2022 22:56:35</t>
  </si>
  <si>
    <t>03.07.2022 22:56:37</t>
  </si>
  <si>
    <t>03.07.2022 22:56:39</t>
  </si>
  <si>
    <t>03.07.2022 22:57:34</t>
  </si>
  <si>
    <t>03.07.2022 22:57:36</t>
  </si>
  <si>
    <t>03.07.2022 22:57:37</t>
  </si>
  <si>
    <t>03.07.2022 22:57:38</t>
  </si>
  <si>
    <t>03.07.2022 23:00:17</t>
  </si>
  <si>
    <t>03.07.2022 23:00:19</t>
  </si>
  <si>
    <t>03.07.2022 23:04:19</t>
  </si>
  <si>
    <t>03.07.2022 23:04:20</t>
  </si>
  <si>
    <t>03.07.2022 23:04:22</t>
  </si>
  <si>
    <t>03.07.2022 23:04:23</t>
  </si>
  <si>
    <t>03.07.2022 23:21:28</t>
  </si>
  <si>
    <t>03.07.2022 23:21:29</t>
  </si>
  <si>
    <t>03.07.2022 23:21:31</t>
  </si>
  <si>
    <t>03.07.2022 23:45:22</t>
  </si>
  <si>
    <t>03.07.2022 23:45:23</t>
  </si>
  <si>
    <t>03.07.2022 23:45:25</t>
  </si>
  <si>
    <t>03.07.2022 23:45:26</t>
  </si>
  <si>
    <t>03.07.2022 23:49:31</t>
  </si>
  <si>
    <t>03.07.2022 23:49:33</t>
  </si>
  <si>
    <t>03.07.2022 23:49:34</t>
  </si>
  <si>
    <t>03.07.2022 23:51:32</t>
  </si>
  <si>
    <t>03.07.2022 23:51:34</t>
  </si>
  <si>
    <t>03.07.2022 23:52:58</t>
  </si>
  <si>
    <t>03.07.2022 23:52:59</t>
  </si>
  <si>
    <t>03.07.2022 23:53:01</t>
  </si>
  <si>
    <t>04.07.2022 00:16:42</t>
  </si>
  <si>
    <t>04.07.2022 00:16:43</t>
  </si>
  <si>
    <t>04.07.2022 00:16:44</t>
  </si>
  <si>
    <t>04.07.2022 00:16:46</t>
  </si>
  <si>
    <t>04.07.2022 00:21:09</t>
  </si>
  <si>
    <t>04.07.2022 00:21:10</t>
  </si>
  <si>
    <t>04.07.2022 00:21:12</t>
  </si>
  <si>
    <t>04.07.2022 00:27:50</t>
  </si>
  <si>
    <t>04.07.2022 00:27:52</t>
  </si>
  <si>
    <t>04.07.2022 00:33:30</t>
  </si>
  <si>
    <t>04.07.2022 00:33:31</t>
  </si>
  <si>
    <t>04.07.2022 00:33:32</t>
  </si>
  <si>
    <t>04.07.2022 00:33:34</t>
  </si>
  <si>
    <t>04.07.2022 00:38:49</t>
  </si>
  <si>
    <t>04.07.2022 00:38:52</t>
  </si>
  <si>
    <t>04.07.2022 00:38:53</t>
  </si>
  <si>
    <t>04.07.2022 00:46:36</t>
  </si>
  <si>
    <t>04.07.2022 00:46:37</t>
  </si>
  <si>
    <t>04.07.2022 00:46:38</t>
  </si>
  <si>
    <t>04.07.2022 00:46:40</t>
  </si>
  <si>
    <t>04.07.2022 01:12:17</t>
  </si>
  <si>
    <t>04.07.2022 01:12:19</t>
  </si>
  <si>
    <t>04.07.2022 01:12:20</t>
  </si>
  <si>
    <t>04.07.2022 01:20:16</t>
  </si>
  <si>
    <t>04.07.2022 01:20:18</t>
  </si>
  <si>
    <t>04.07.2022 01:20:19</t>
  </si>
  <si>
    <t>04.07.2022 01:20:20</t>
  </si>
  <si>
    <t>04.07.2022 01:31:25</t>
  </si>
  <si>
    <t>04.07.2022 01:31:26</t>
  </si>
  <si>
    <t>04.07.2022 01:31:28</t>
  </si>
  <si>
    <t>04.07.2022 01:51:59</t>
  </si>
  <si>
    <t>04.07.2022 01:52:01</t>
  </si>
  <si>
    <t>04.07.2022 02:15:54</t>
  </si>
  <si>
    <t>04.07.2022 02:15:55</t>
  </si>
  <si>
    <t>04.07.2022 02:15:56</t>
  </si>
  <si>
    <t>04.07.2022 02:58:23</t>
  </si>
  <si>
    <t>04.07.2022 02:58:26</t>
  </si>
  <si>
    <t>04.07.2022 02:58:28</t>
  </si>
  <si>
    <t>04.07.2022 03:12:04</t>
  </si>
  <si>
    <t>04.07.2022 03:12:05</t>
  </si>
  <si>
    <t>04.07.2022 03:12:07</t>
  </si>
  <si>
    <t>04.07.2022 03:12:08</t>
  </si>
  <si>
    <t>04.07.2022 03:22:45</t>
  </si>
  <si>
    <t>04.07.2022 03:22:48</t>
  </si>
  <si>
    <t>04.07.2022 03:22:49</t>
  </si>
  <si>
    <t>04.07.2022 03:22:50</t>
  </si>
  <si>
    <t>04.07.2022 03:32:20</t>
  </si>
  <si>
    <t>04.07.2022 03:32:22</t>
  </si>
  <si>
    <t>04.07.2022 03:33:04</t>
  </si>
  <si>
    <t>04.07.2022 03:33:05</t>
  </si>
  <si>
    <t>04.07.2022 03:33:07</t>
  </si>
  <si>
    <t>04.07.2022 03:35:07</t>
  </si>
  <si>
    <t>04.07.2022 03:35:09</t>
  </si>
  <si>
    <t>04.07.2022 03:35:10</t>
  </si>
  <si>
    <t>04.07.2022 03:38:55</t>
  </si>
  <si>
    <t>04.07.2022 03:38:56</t>
  </si>
  <si>
    <t>04.07.2022 03:38:58</t>
  </si>
  <si>
    <t>04.07.2022 03:42:05</t>
  </si>
  <si>
    <t>04.07.2022 03:42:07</t>
  </si>
  <si>
    <t>04.07.2022 03:42:09</t>
  </si>
  <si>
    <t>04.07.2022 03:42:10</t>
  </si>
  <si>
    <t>04.07.2022 03:42:12</t>
  </si>
  <si>
    <t>04.07.2022 03:44:18</t>
  </si>
  <si>
    <t>04.07.2022 03:44:19</t>
  </si>
  <si>
    <t>04.07.2022 03:44:20</t>
  </si>
  <si>
    <t>04.07.2022 03:44:22</t>
  </si>
  <si>
    <t>04.07.2022 03:44:23</t>
  </si>
  <si>
    <t>04.07.2022 03:48:43</t>
  </si>
  <si>
    <t>04.07.2022 03:48:44</t>
  </si>
  <si>
    <t>04.07.2022 03:48:46</t>
  </si>
  <si>
    <t>04.07.2022 03:58:43</t>
  </si>
  <si>
    <t>04.07.2022 04:00:15</t>
  </si>
  <si>
    <t>04.07.2022 04:00:16</t>
  </si>
  <si>
    <t>04.07.2022 04:00:17</t>
  </si>
  <si>
    <t>04.07.2022 04:05:43</t>
  </si>
  <si>
    <t>04.07.2022 04:05:44</t>
  </si>
  <si>
    <t>04.07.2022 04:05:46</t>
  </si>
  <si>
    <t>04.07.2022 04:05:47</t>
  </si>
  <si>
    <t>04.07.2022 04:08:52</t>
  </si>
  <si>
    <t>04.07.2022 04:08:53</t>
  </si>
  <si>
    <t>04.07.2022 04:10:34</t>
  </si>
  <si>
    <t>04.07.2022 04:10:35</t>
  </si>
  <si>
    <t>04.07.2022 04:10:37</t>
  </si>
  <si>
    <t>04.07.2022 04:13:34</t>
  </si>
  <si>
    <t>04.07.2022 04:13:36</t>
  </si>
  <si>
    <t>04.07.2022 04:13:37</t>
  </si>
  <si>
    <t>04.07.2022 04:13:39</t>
  </si>
  <si>
    <t>04.07.2022 04:17:55</t>
  </si>
  <si>
    <t>04.07.2022 04:17:56</t>
  </si>
  <si>
    <t>04.07.2022 04:17:58</t>
  </si>
  <si>
    <t>04.07.2022 04:17:59</t>
  </si>
  <si>
    <t>04.07.2022 04:18:01</t>
  </si>
  <si>
    <t>04.07.2022 04:18:55</t>
  </si>
  <si>
    <t>04.07.2022 04:18:56</t>
  </si>
  <si>
    <t>04.07.2022 04:18:58</t>
  </si>
  <si>
    <t>04.07.2022 04:19:03</t>
  </si>
  <si>
    <t>04.07.2022 04:19:04</t>
  </si>
  <si>
    <t>04.07.2022 04:19:05</t>
  </si>
  <si>
    <t>04.07.2022 04:20:19</t>
  </si>
  <si>
    <t>04.07.2022 04:20:20</t>
  </si>
  <si>
    <t>04.07.2022 04:20:22</t>
  </si>
  <si>
    <t>04.07.2022 04:20:23</t>
  </si>
  <si>
    <t>04.07.2022 04:23:28</t>
  </si>
  <si>
    <t>04.07.2022 04:23:29</t>
  </si>
  <si>
    <t>04.07.2022 04:23:31</t>
  </si>
  <si>
    <t>04.07.2022 04:23:32</t>
  </si>
  <si>
    <t>04.07.2022 04:24:02</t>
  </si>
  <si>
    <t>04.07.2022 04:24:04</t>
  </si>
  <si>
    <t>04.07.2022 04:24:06</t>
  </si>
  <si>
    <t>04.07.2022 04:24:24</t>
  </si>
  <si>
    <t>04.07.2022 04:24:25</t>
  </si>
  <si>
    <t>04.07.2022 04:24:26</t>
  </si>
  <si>
    <t>04.07.2022 04:24:28</t>
  </si>
  <si>
    <t>04.07.2022 04:24:29</t>
  </si>
  <si>
    <t>04.07.2022 04:24:37</t>
  </si>
  <si>
    <t>04.07.2022 04:24:38</t>
  </si>
  <si>
    <t>04.07.2022 04:24:40</t>
  </si>
  <si>
    <t>04.07.2022 04:30:43</t>
  </si>
  <si>
    <t>04.07.2022 04:30:44</t>
  </si>
  <si>
    <t>04.07.2022 04:30:46</t>
  </si>
  <si>
    <t>04.07.2022 04:30:47</t>
  </si>
  <si>
    <t>04.07.2022 04:31:12</t>
  </si>
  <si>
    <t>04.07.2022 04:31:13</t>
  </si>
  <si>
    <t>04.07.2022 04:33:39</t>
  </si>
  <si>
    <t>04.07.2022 04:33:41</t>
  </si>
  <si>
    <t>04.07.2022 04:33:43</t>
  </si>
  <si>
    <t>04.07.2022 04:33:44</t>
  </si>
  <si>
    <t>04.07.2022 04:33:46</t>
  </si>
  <si>
    <t>04.07.2022 04:34:25</t>
  </si>
  <si>
    <t>04.07.2022 04:34:28</t>
  </si>
  <si>
    <t>04.07.2022 04:34:29</t>
  </si>
  <si>
    <t>04.07.2022 04:34:31</t>
  </si>
  <si>
    <t>04.07.2022 04:34:32</t>
  </si>
  <si>
    <t>04.07.2022 04:36:17</t>
  </si>
  <si>
    <t>04.07.2022 04:36:19</t>
  </si>
  <si>
    <t>04.07.2022 04:36:20</t>
  </si>
  <si>
    <t>04.07.2022 04:37:32</t>
  </si>
  <si>
    <t>04.07.2022 04:37:34</t>
  </si>
  <si>
    <t>04.07.2022 04:37:35</t>
  </si>
  <si>
    <t>04.07.2022 04:38:19</t>
  </si>
  <si>
    <t>04.07.2022 04:38:20</t>
  </si>
  <si>
    <t>04.07.2022 04:38:22</t>
  </si>
  <si>
    <t>04.07.2022 04:38:50</t>
  </si>
  <si>
    <t>04.07.2022 04:38:52</t>
  </si>
  <si>
    <t>04.07.2022 04:38:53</t>
  </si>
  <si>
    <t>04.07.2022 04:38:55</t>
  </si>
  <si>
    <t>04.07.2022 04:39:57</t>
  </si>
  <si>
    <t>04.07.2022 04:39:58</t>
  </si>
  <si>
    <t>04.07.2022 04:39:59</t>
  </si>
  <si>
    <t>04.07.2022 04:40:01</t>
  </si>
  <si>
    <t>04.07.2022 04:41:28</t>
  </si>
  <si>
    <t>04.07.2022 04:41:30</t>
  </si>
  <si>
    <t>04.07.2022 04:45:55</t>
  </si>
  <si>
    <t>04.07.2022 04:45:57</t>
  </si>
  <si>
    <t>04.07.2022 04:45:58</t>
  </si>
  <si>
    <t>04.07.2022 04:45:59</t>
  </si>
  <si>
    <t>04.07.2022 04:46:01</t>
  </si>
  <si>
    <t>04.07.2022 04:49:43</t>
  </si>
  <si>
    <t>04.07.2022 04:53:35</t>
  </si>
  <si>
    <t>04.07.2022 04:53:37</t>
  </si>
  <si>
    <t>04.07.2022 04:53:38</t>
  </si>
  <si>
    <t>04.07.2022 04:57:22</t>
  </si>
  <si>
    <t>04.07.2022 04:57:25</t>
  </si>
  <si>
    <t>04.07.2022 04:57:26</t>
  </si>
  <si>
    <t>04.07.2022 05:00:13</t>
  </si>
  <si>
    <t>04.07.2022 05:00:15</t>
  </si>
  <si>
    <t>04.07.2022 05:00:16</t>
  </si>
  <si>
    <t>04.07.2022 05:01:48</t>
  </si>
  <si>
    <t>04.07.2022 05:01:49</t>
  </si>
  <si>
    <t>04.07.2022 05:01:51</t>
  </si>
  <si>
    <t>04.07.2022 05:01:52</t>
  </si>
  <si>
    <t>04.07.2022 05:02:37</t>
  </si>
  <si>
    <t>04.07.2022 05:02:39</t>
  </si>
  <si>
    <t>04.07.2022 05:02:40</t>
  </si>
  <si>
    <t>04.07.2022 05:02:42</t>
  </si>
  <si>
    <t>04.07.2022 05:02:43</t>
  </si>
  <si>
    <t>04.07.2022 05:02:45</t>
  </si>
  <si>
    <t>04.07.2022 05:04:31</t>
  </si>
  <si>
    <t>04.07.2022 05:04:32</t>
  </si>
  <si>
    <t>04.07.2022 05:04:34</t>
  </si>
  <si>
    <t>04.07.2022 05:04:35</t>
  </si>
  <si>
    <t>04.07.2022 05:04:40</t>
  </si>
  <si>
    <t>04.07.2022 05:04:41</t>
  </si>
  <si>
    <t>04.07.2022 05:04:43</t>
  </si>
  <si>
    <t>04.07.2022 05:12:22</t>
  </si>
  <si>
    <t>04.07.2022 05:13:10</t>
  </si>
  <si>
    <t>04.07.2022 05:13:11</t>
  </si>
  <si>
    <t>04.07.2022 05:13:13</t>
  </si>
  <si>
    <t>04.07.2022 05:15:11</t>
  </si>
  <si>
    <t>04.07.2022 05:15:13</t>
  </si>
  <si>
    <t>04.07.2022 05:15:14</t>
  </si>
  <si>
    <t>04.07.2022 05:18:14</t>
  </si>
  <si>
    <t>04.07.2022 05:18:16</t>
  </si>
  <si>
    <t>04.07.2022 05:18:17</t>
  </si>
  <si>
    <t>04.07.2022 05:19:55</t>
  </si>
  <si>
    <t>04.07.2022 05:19:56</t>
  </si>
  <si>
    <t>04.07.2022 05:19:58</t>
  </si>
  <si>
    <t>04.07.2022 05:20:05</t>
  </si>
  <si>
    <t>04.07.2022 05:20:07</t>
  </si>
  <si>
    <t>04.07.2022 05:20:08</t>
  </si>
  <si>
    <t>04.07.2022 05:20:34</t>
  </si>
  <si>
    <t>04.07.2022 05:20:35</t>
  </si>
  <si>
    <t>04.07.2022 05:20:43</t>
  </si>
  <si>
    <t>04.07.2022 05:20:44</t>
  </si>
  <si>
    <t>04.07.2022 05:20:46</t>
  </si>
  <si>
    <t>04.07.2022 05:21:20</t>
  </si>
  <si>
    <t>04.07.2022 05:21:22</t>
  </si>
  <si>
    <t>04.07.2022 05:21:29</t>
  </si>
  <si>
    <t>04.07.2022 05:21:31</t>
  </si>
  <si>
    <t>04.07.2022 05:21:32</t>
  </si>
  <si>
    <t>04.07.2022 05:21:34</t>
  </si>
  <si>
    <t>04.07.2022 05:22:01</t>
  </si>
  <si>
    <t>04.07.2022 05:22:02</t>
  </si>
  <si>
    <t>04.07.2022 05:22:04</t>
  </si>
  <si>
    <t>04.07.2022 05:22:52</t>
  </si>
  <si>
    <t>04.07.2022 05:22:53</t>
  </si>
  <si>
    <t>04.07.2022 05:22:55</t>
  </si>
  <si>
    <t>04.07.2022 05:23:37</t>
  </si>
  <si>
    <t>04.07.2022 05:23:38</t>
  </si>
  <si>
    <t>04.07.2022 05:23:40</t>
  </si>
  <si>
    <t>04.07.2022 05:23:41</t>
  </si>
  <si>
    <t>04.07.2022 05:23:43</t>
  </si>
  <si>
    <t>04.07.2022 05:24:22</t>
  </si>
  <si>
    <t>04.07.2022 05:24:23</t>
  </si>
  <si>
    <t>04.07.2022 05:24:25</t>
  </si>
  <si>
    <t>04.07.2022 05:24:26</t>
  </si>
  <si>
    <t>04.07.2022 05:24:56</t>
  </si>
  <si>
    <t>04.07.2022 05:24:58</t>
  </si>
  <si>
    <t>04.07.2022 05:24:59</t>
  </si>
  <si>
    <t>04.07.2022 05:25:01</t>
  </si>
  <si>
    <t>04.07.2022 05:25:02</t>
  </si>
  <si>
    <t>04.07.2022 05:25:04</t>
  </si>
  <si>
    <t>04.07.2022 05:25:05</t>
  </si>
  <si>
    <t>04.07.2022 05:25:07</t>
  </si>
  <si>
    <t>04.07.2022 05:25:08</t>
  </si>
  <si>
    <t>04.07.2022 05:25:21</t>
  </si>
  <si>
    <t>04.07.2022 05:25:23</t>
  </si>
  <si>
    <t>04.07.2022 05:26:12</t>
  </si>
  <si>
    <t>04.07.2022 05:26:14</t>
  </si>
  <si>
    <t>04.07.2022 05:26:15</t>
  </si>
  <si>
    <t>04.07.2022 05:26:17</t>
  </si>
  <si>
    <t>04.07.2022 05:27:15</t>
  </si>
  <si>
    <t>04.07.2022 05:27:17</t>
  </si>
  <si>
    <t>04.07.2022 05:28:22</t>
  </si>
  <si>
    <t>04.07.2022 05:28:23</t>
  </si>
  <si>
    <t>04.07.2022 05:28:24</t>
  </si>
  <si>
    <t>04.07.2022 05:28:26</t>
  </si>
  <si>
    <t>04.07.2022 05:28:59</t>
  </si>
  <si>
    <t>04.07.2022 05:29:00</t>
  </si>
  <si>
    <t>04.07.2022 05:29:02</t>
  </si>
  <si>
    <t>04.07.2022 05:30:02</t>
  </si>
  <si>
    <t>04.07.2022 05:30:04</t>
  </si>
  <si>
    <t>04.07.2022 05:30:05</t>
  </si>
  <si>
    <t>04.07.2022 05:32:11</t>
  </si>
  <si>
    <t>04.07.2022 05:32:13</t>
  </si>
  <si>
    <t>04.07.2022 05:32:14</t>
  </si>
  <si>
    <t>04.07.2022 05:32:15</t>
  </si>
  <si>
    <t>04.07.2022 05:32:17</t>
  </si>
  <si>
    <t>04.07.2022 05:33:17</t>
  </si>
  <si>
    <t>04.07.2022 05:33:19</t>
  </si>
  <si>
    <t>04.07.2022 05:33:20</t>
  </si>
  <si>
    <t>04.07.2022 05:33:22</t>
  </si>
  <si>
    <t>04.07.2022 05:33:23</t>
  </si>
  <si>
    <t>04.07.2022 05:33:24</t>
  </si>
  <si>
    <t>04.07.2022 05:33:58</t>
  </si>
  <si>
    <t>04.07.2022 05:34:01</t>
  </si>
  <si>
    <t>04.07.2022 05:34:02</t>
  </si>
  <si>
    <t>04.07.2022 05:34:04</t>
  </si>
  <si>
    <t>04.07.2022 05:35:05</t>
  </si>
  <si>
    <t>04.07.2022 05:35:06</t>
  </si>
  <si>
    <t>04.07.2022 05:35:08</t>
  </si>
  <si>
    <t>04.07.2022 05:37:39</t>
  </si>
  <si>
    <t>04.07.2022 05:37:41</t>
  </si>
  <si>
    <t>04.07.2022 05:37:42</t>
  </si>
  <si>
    <t>04.07.2022 05:38:22</t>
  </si>
  <si>
    <t>04.07.2022 05:38:25</t>
  </si>
  <si>
    <t>04.07.2022 05:38:26</t>
  </si>
  <si>
    <t>04.07.2022 05:38:28</t>
  </si>
  <si>
    <t>04.07.2022 05:38:58</t>
  </si>
  <si>
    <t>04.07.2022 05:38:59</t>
  </si>
  <si>
    <t>04.07.2022 05:39:02</t>
  </si>
  <si>
    <t>04.07.2022 05:39:04</t>
  </si>
  <si>
    <t>04.07.2022 05:39:07</t>
  </si>
  <si>
    <t>04.07.2022 05:39:08</t>
  </si>
  <si>
    <t>04.07.2022 05:39:10</t>
  </si>
  <si>
    <t>04.07.2022 05:39:51</t>
  </si>
  <si>
    <t>04.07.2022 05:39:53</t>
  </si>
  <si>
    <t>04.07.2022 05:39:54</t>
  </si>
  <si>
    <t>04.07.2022 05:40:20</t>
  </si>
  <si>
    <t>04.07.2022 05:40:21</t>
  </si>
  <si>
    <t>04.07.2022 05:40:23</t>
  </si>
  <si>
    <t>04.07.2022 05:41:25</t>
  </si>
  <si>
    <t>04.07.2022 05:41:26</t>
  </si>
  <si>
    <t>04.07.2022 05:41:28</t>
  </si>
  <si>
    <t>04.07.2022 05:41:29</t>
  </si>
  <si>
    <t>04.07.2022 05:41:31</t>
  </si>
  <si>
    <t>04.07.2022 05:41:32</t>
  </si>
  <si>
    <t>04.07.2022 05:41:33</t>
  </si>
  <si>
    <t>04.07.2022 05:41:50</t>
  </si>
  <si>
    <t>04.07.2022 05:41:53</t>
  </si>
  <si>
    <t>04.07.2022 05:41:54</t>
  </si>
  <si>
    <t>04.07.2022 05:41:56</t>
  </si>
  <si>
    <t>04.07.2022 05:42:01</t>
  </si>
  <si>
    <t>04.07.2022 05:42:02</t>
  </si>
  <si>
    <t>04.07.2022 05:42:03</t>
  </si>
  <si>
    <t>04.07.2022 05:43:52</t>
  </si>
  <si>
    <t>04.07.2022 05:43:53</t>
  </si>
  <si>
    <t>04.07.2022 05:43:56</t>
  </si>
  <si>
    <t>04.07.2022 05:44:08</t>
  </si>
  <si>
    <t>04.07.2022 05:44:26</t>
  </si>
  <si>
    <t>04.07.2022 05:44:29</t>
  </si>
  <si>
    <t>04.07.2022 05:44:32</t>
  </si>
  <si>
    <t>04.07.2022 05:44:35</t>
  </si>
  <si>
    <t>04.07.2022 05:44:56</t>
  </si>
  <si>
    <t>04.07.2022 05:44:57</t>
  </si>
  <si>
    <t>04.07.2022 05:44:59</t>
  </si>
  <si>
    <t>04.07.2022 05:45:01</t>
  </si>
  <si>
    <t>04.07.2022 05:46:47</t>
  </si>
  <si>
    <t>04.07.2022 05:46:48</t>
  </si>
  <si>
    <t>04.07.2022 05:46:50</t>
  </si>
  <si>
    <t>04.07.2022 05:48:32</t>
  </si>
  <si>
    <t>04.07.2022 05:48:33</t>
  </si>
  <si>
    <t>04.07.2022 05:48:35</t>
  </si>
  <si>
    <t>04.07.2022 05:48:36</t>
  </si>
  <si>
    <t>04.07.2022 05:48:42</t>
  </si>
  <si>
    <t>04.07.2022 05:48:44</t>
  </si>
  <si>
    <t>04.07.2022 05:48:45</t>
  </si>
  <si>
    <t>04.07.2022 05:48:52</t>
  </si>
  <si>
    <t>04.07.2022 05:48:53</t>
  </si>
  <si>
    <t>04.07.2022 05:48:54</t>
  </si>
  <si>
    <t>04.07.2022 05:48:56</t>
  </si>
  <si>
    <t>04.07.2022 05:49:14</t>
  </si>
  <si>
    <t>04.07.2022 05:49:15</t>
  </si>
  <si>
    <t>04.07.2022 05:49:17</t>
  </si>
  <si>
    <t>04.07.2022 05:49:51</t>
  </si>
  <si>
    <t>04.07.2022 05:50:09</t>
  </si>
  <si>
    <t>04.07.2022 05:50:11</t>
  </si>
  <si>
    <t>04.07.2022 05:50:12</t>
  </si>
  <si>
    <t>04.07.2022 05:50:14</t>
  </si>
  <si>
    <t>04.07.2022 05:50:15</t>
  </si>
  <si>
    <t>04.07.2022 05:50:17</t>
  </si>
  <si>
    <t>04.07.2022 05:50:51</t>
  </si>
  <si>
    <t>04.07.2022 05:50:53</t>
  </si>
  <si>
    <t>04.07.2022 05:50:54</t>
  </si>
  <si>
    <t>04.07.2022 05:51:15</t>
  </si>
  <si>
    <t>04.07.2022 05:51:18</t>
  </si>
  <si>
    <t>04.07.2022 05:51:20</t>
  </si>
  <si>
    <t>04.07.2022 05:51:21</t>
  </si>
  <si>
    <t>04.07.2022 05:51:23</t>
  </si>
  <si>
    <t>04.07.2022 05:52:38</t>
  </si>
  <si>
    <t>04.07.2022 05:52:39</t>
  </si>
  <si>
    <t>04.07.2022 05:52:41</t>
  </si>
  <si>
    <t>04.07.2022 05:52:43</t>
  </si>
  <si>
    <t>04.07.2022 05:54:17</t>
  </si>
  <si>
    <t>04.07.2022 05:54:18</t>
  </si>
  <si>
    <t>04.07.2022 05:54:20</t>
  </si>
  <si>
    <t>04.07.2022 05:54:21</t>
  </si>
  <si>
    <t>04.07.2022 05:54:23</t>
  </si>
  <si>
    <t>04.07.2022 05:54:24</t>
  </si>
  <si>
    <t>04.07.2022 05:55:18</t>
  </si>
  <si>
    <t>04.07.2022 05:55:20</t>
  </si>
  <si>
    <t>04.07.2022 05:56:05</t>
  </si>
  <si>
    <t>04.07.2022 05:56:06</t>
  </si>
  <si>
    <t>04.07.2022 05:56:08</t>
  </si>
  <si>
    <t>04.07.2022 05:56:09</t>
  </si>
  <si>
    <t>04.07.2022 05:56:11</t>
  </si>
  <si>
    <t>04.07.2022 05:56:12</t>
  </si>
  <si>
    <t>04.07.2022 05:56:14</t>
  </si>
  <si>
    <t>04.07.2022 05:56:33</t>
  </si>
  <si>
    <t>04.07.2022 05:56:35</t>
  </si>
  <si>
    <t>04.07.2022 05:57:11</t>
  </si>
  <si>
    <t>04.07.2022 05:57:12</t>
  </si>
  <si>
    <t>04.07.2022 05:57:14</t>
  </si>
  <si>
    <t>04.07.2022 05:57:30</t>
  </si>
  <si>
    <t>04.07.2022 05:57:32</t>
  </si>
  <si>
    <t>04.07.2022 05:57:33</t>
  </si>
  <si>
    <t>04.07.2022 05:57:45</t>
  </si>
  <si>
    <t>04.07.2022 05:57:47</t>
  </si>
  <si>
    <t>04.07.2022 05:57:48</t>
  </si>
  <si>
    <t>04.07.2022 05:58:48</t>
  </si>
  <si>
    <t>04.07.2022 05:58:50</t>
  </si>
  <si>
    <t>04.07.2022 05:58:51</t>
  </si>
  <si>
    <t>04.07.2022 05:58:53</t>
  </si>
  <si>
    <t>04.07.2022 06:01:00</t>
  </si>
  <si>
    <t>04.07.2022 06:01:02</t>
  </si>
  <si>
    <t>04.07.2022 06:01:03</t>
  </si>
  <si>
    <t>04.07.2022 06:01:05</t>
  </si>
  <si>
    <t>04.07.2022 06:01:06</t>
  </si>
  <si>
    <t>04.07.2022 06:02:29</t>
  </si>
  <si>
    <t>04.07.2022 06:02:30</t>
  </si>
  <si>
    <t>04.07.2022 06:02:32</t>
  </si>
  <si>
    <t>04.07.2022 06:02:33</t>
  </si>
  <si>
    <t>04.07.2022 06:03:26</t>
  </si>
  <si>
    <t>04.07.2022 06:03:32</t>
  </si>
  <si>
    <t>04.07.2022 06:03:33</t>
  </si>
  <si>
    <t>04.07.2022 06:03:35</t>
  </si>
  <si>
    <t>04.07.2022 06:03:36</t>
  </si>
  <si>
    <t>04.07.2022 06:04:32</t>
  </si>
  <si>
    <t>04.07.2022 06:04:33</t>
  </si>
  <si>
    <t>04.07.2022 06:04:35</t>
  </si>
  <si>
    <t>04.07.2022 06:04:36</t>
  </si>
  <si>
    <t>04.07.2022 06:04:38</t>
  </si>
  <si>
    <t>04.07.2022 06:04:54</t>
  </si>
  <si>
    <t>04.07.2022 06:04:57</t>
  </si>
  <si>
    <t>04.07.2022 06:04:59</t>
  </si>
  <si>
    <t>04.07.2022 06:05:18</t>
  </si>
  <si>
    <t>04.07.2022 06:05:20</t>
  </si>
  <si>
    <t>04.07.2022 06:05:21</t>
  </si>
  <si>
    <t>04.07.2022 06:05:23</t>
  </si>
  <si>
    <t>04.07.2022 06:05:24</t>
  </si>
  <si>
    <t>04.07.2022 06:05:26</t>
  </si>
  <si>
    <t>04.07.2022 06:05:27</t>
  </si>
  <si>
    <t>04.07.2022 06:05:29</t>
  </si>
  <si>
    <t>04.07.2022 06:05:54</t>
  </si>
  <si>
    <t>04.07.2022 06:05:56</t>
  </si>
  <si>
    <t>04.07.2022 06:05:57</t>
  </si>
  <si>
    <t>04.07.2022 06:05:59</t>
  </si>
  <si>
    <t>04.07.2022 06:06:02</t>
  </si>
  <si>
    <t>04.07.2022 06:06:03</t>
  </si>
  <si>
    <t>04.07.2022 06:06:32</t>
  </si>
  <si>
    <t>04.07.2022 06:06:33</t>
  </si>
  <si>
    <t>04.07.2022 06:06:35</t>
  </si>
  <si>
    <t>04.07.2022 06:07:30</t>
  </si>
  <si>
    <t>04.07.2022 06:07:32</t>
  </si>
  <si>
    <t>04.07.2022 06:07:33</t>
  </si>
  <si>
    <t>04.07.2022 06:07:35</t>
  </si>
  <si>
    <t>04.07.2022 06:07:36</t>
  </si>
  <si>
    <t>04.07.2022 06:07:38</t>
  </si>
  <si>
    <t>04.07.2022 06:07:39</t>
  </si>
  <si>
    <t>04.07.2022 06:07:41</t>
  </si>
  <si>
    <t>04.07.2022 06:07:42</t>
  </si>
  <si>
    <t>04.07.2022 06:08:08</t>
  </si>
  <si>
    <t>04.07.2022 06:08:09</t>
  </si>
  <si>
    <t>04.07.2022 06:08:11</t>
  </si>
  <si>
    <t>04.07.2022 06:08:12</t>
  </si>
  <si>
    <t>04.07.2022 06:08:14</t>
  </si>
  <si>
    <t>04.07.2022 06:08:15</t>
  </si>
  <si>
    <t>04.07.2022 06:08:17</t>
  </si>
  <si>
    <t>04.07.2022 06:08:18</t>
  </si>
  <si>
    <t>04.07.2022 06:08:43</t>
  </si>
  <si>
    <t>04.07.2022 06:08:45</t>
  </si>
  <si>
    <t>04.07.2022 06:08:46</t>
  </si>
  <si>
    <t>04.07.2022 06:08:48</t>
  </si>
  <si>
    <t>04.07.2022 06:09:03</t>
  </si>
  <si>
    <t>04.07.2022 06:09:04</t>
  </si>
  <si>
    <t>04.07.2022 06:09:06</t>
  </si>
  <si>
    <t>04.07.2022 06:11:35</t>
  </si>
  <si>
    <t>04.07.2022 06:11:39</t>
  </si>
  <si>
    <t>04.07.2022 06:11:40</t>
  </si>
  <si>
    <t>04.07.2022 06:11:42</t>
  </si>
  <si>
    <t>04.07.2022 06:11:43</t>
  </si>
  <si>
    <t>04.07.2022 06:11:45</t>
  </si>
  <si>
    <t>04.07.2022 06:11:46</t>
  </si>
  <si>
    <t>04.07.2022 06:12:18</t>
  </si>
  <si>
    <t>04.07.2022 06:12:20</t>
  </si>
  <si>
    <t>04.07.2022 06:12:22</t>
  </si>
  <si>
    <t>04.07.2022 06:13:09</t>
  </si>
  <si>
    <t>04.07.2022 06:13:12</t>
  </si>
  <si>
    <t>04.07.2022 06:13:16</t>
  </si>
  <si>
    <t>04.07.2022 06:13:18</t>
  </si>
  <si>
    <t>04.07.2022 06:14:39</t>
  </si>
  <si>
    <t>04.07.2022 06:14:40</t>
  </si>
  <si>
    <t>04.07.2022 06:14:42</t>
  </si>
  <si>
    <t>04.07.2022 06:16:06</t>
  </si>
  <si>
    <t>04.07.2022 06:16:18</t>
  </si>
  <si>
    <t>04.07.2022 06:16:19</t>
  </si>
  <si>
    <t>04.07.2022 06:16:21</t>
  </si>
  <si>
    <t>04.07.2022 06:16:22</t>
  </si>
  <si>
    <t>04.07.2022 06:16:24</t>
  </si>
  <si>
    <t>04.07.2022 06:16:25</t>
  </si>
  <si>
    <t>04.07.2022 06:17:40</t>
  </si>
  <si>
    <t>04.07.2022 06:17:41</t>
  </si>
  <si>
    <t>04.07.2022 06:17:43</t>
  </si>
  <si>
    <t>04.07.2022 06:17:44</t>
  </si>
  <si>
    <t>04.07.2022 06:17:50</t>
  </si>
  <si>
    <t>04.07.2022 06:17:52</t>
  </si>
  <si>
    <t>04.07.2022 06:17:53</t>
  </si>
  <si>
    <t>04.07.2022 06:17:55</t>
  </si>
  <si>
    <t>04.07.2022 06:17:56</t>
  </si>
  <si>
    <t>04.07.2022 06:18:58</t>
  </si>
  <si>
    <t>04.07.2022 06:19:18</t>
  </si>
  <si>
    <t>04.07.2022 06:19:22</t>
  </si>
  <si>
    <t>04.07.2022 06:19:23</t>
  </si>
  <si>
    <t>04.07.2022 06:19:25</t>
  </si>
  <si>
    <t>04.07.2022 06:19:27</t>
  </si>
  <si>
    <t>04.07.2022 06:19:31</t>
  </si>
  <si>
    <t>04.07.2022 06:19:33</t>
  </si>
  <si>
    <t>04.07.2022 06:19:34</t>
  </si>
  <si>
    <t>04.07.2022 06:19:35</t>
  </si>
  <si>
    <t>04.07.2022 06:19:37</t>
  </si>
  <si>
    <t>04.07.2022 06:19:38</t>
  </si>
  <si>
    <t>04.07.2022 06:19:40</t>
  </si>
  <si>
    <t>04.07.2022 06:19:42</t>
  </si>
  <si>
    <t>04.07.2022 06:19:45</t>
  </si>
  <si>
    <t>04.07.2022 06:19:46</t>
  </si>
  <si>
    <t>04.07.2022 06:20:07</t>
  </si>
  <si>
    <t>04.07.2022 06:20:08</t>
  </si>
  <si>
    <t>04.07.2022 06:20:10</t>
  </si>
  <si>
    <t>04.07.2022 06:20:11</t>
  </si>
  <si>
    <t>04.07.2022 06:20:40</t>
  </si>
  <si>
    <t>04.07.2022 06:20:42</t>
  </si>
  <si>
    <t>04.07.2022 06:20:43</t>
  </si>
  <si>
    <t>04.07.2022 06:20:46</t>
  </si>
  <si>
    <t>04.07.2022 06:20:47</t>
  </si>
  <si>
    <t>04.07.2022 06:20:49</t>
  </si>
  <si>
    <t>04.07.2022 06:20:50</t>
  </si>
  <si>
    <t>04.07.2022 06:20:52</t>
  </si>
  <si>
    <t>04.07.2022 06:20:53</t>
  </si>
  <si>
    <t>04.07.2022 06:20:55</t>
  </si>
  <si>
    <t>04.07.2022 06:20:57</t>
  </si>
  <si>
    <t>04.07.2022 06:21:25</t>
  </si>
  <si>
    <t>04.07.2022 06:21:27</t>
  </si>
  <si>
    <t>04.07.2022 06:21:28</t>
  </si>
  <si>
    <t>04.07.2022 06:21:29</t>
  </si>
  <si>
    <t>04.07.2022 06:21:31</t>
  </si>
  <si>
    <t>04.07.2022 06:21:32</t>
  </si>
  <si>
    <t>04.07.2022 06:21:41</t>
  </si>
  <si>
    <t>04.07.2022 06:21:43</t>
  </si>
  <si>
    <t>04.07.2022 06:21:45</t>
  </si>
  <si>
    <t>04.07.2022 06:21:46</t>
  </si>
  <si>
    <t>04.07.2022 06:22:31</t>
  </si>
  <si>
    <t>04.07.2022 06:22:36</t>
  </si>
  <si>
    <t>04.07.2022 06:22:37</t>
  </si>
  <si>
    <t>04.07.2022 06:22:38</t>
  </si>
  <si>
    <t>04.07.2022 06:22:40</t>
  </si>
  <si>
    <t>04.07.2022 06:22:46</t>
  </si>
  <si>
    <t>04.07.2022 06:22:48</t>
  </si>
  <si>
    <t>04.07.2022 06:22:49</t>
  </si>
  <si>
    <t>04.07.2022 06:22:51</t>
  </si>
  <si>
    <t>04.07.2022 06:22:52</t>
  </si>
  <si>
    <t>04.07.2022 06:22:53</t>
  </si>
  <si>
    <t>04.07.2022 06:22:55</t>
  </si>
  <si>
    <t>04.07.2022 06:22:56</t>
  </si>
  <si>
    <t>04.07.2022 06:22:58</t>
  </si>
  <si>
    <t>04.07.2022 06:23:38</t>
  </si>
  <si>
    <t>04.07.2022 06:24:12</t>
  </si>
  <si>
    <t>04.07.2022 06:24:13</t>
  </si>
  <si>
    <t>04.07.2022 06:24:15</t>
  </si>
  <si>
    <t>04.07.2022 06:24:16</t>
  </si>
  <si>
    <t>04.07.2022 06:24:17</t>
  </si>
  <si>
    <t>04.07.2022 06:24:19</t>
  </si>
  <si>
    <t>04.07.2022 06:24:40</t>
  </si>
  <si>
    <t>04.07.2022 06:24:42</t>
  </si>
  <si>
    <t>04.07.2022 06:24:43</t>
  </si>
  <si>
    <t>04.07.2022 06:24:44</t>
  </si>
  <si>
    <t>04.07.2022 06:24:46</t>
  </si>
  <si>
    <t>04.07.2022 06:25:10</t>
  </si>
  <si>
    <t>04.07.2022 06:25:12</t>
  </si>
  <si>
    <t>04.07.2022 06:25:13</t>
  </si>
  <si>
    <t>04.07.2022 06:25:17</t>
  </si>
  <si>
    <t>04.07.2022 06:25:19</t>
  </si>
  <si>
    <t>04.07.2022 06:25:20</t>
  </si>
  <si>
    <t>04.07.2022 06:25:22</t>
  </si>
  <si>
    <t>04.07.2022 06:25:23</t>
  </si>
  <si>
    <t>04.07.2022 06:26:00</t>
  </si>
  <si>
    <t>04.07.2022 06:26:01</t>
  </si>
  <si>
    <t>04.07.2022 06:26:02</t>
  </si>
  <si>
    <t>04.07.2022 06:26:04</t>
  </si>
  <si>
    <t>04.07.2022 06:26:05</t>
  </si>
  <si>
    <t>04.07.2022 06:26:34</t>
  </si>
  <si>
    <t>04.07.2022 06:26:37</t>
  </si>
  <si>
    <t>04.07.2022 06:26:39</t>
  </si>
  <si>
    <t>04.07.2022 06:26:40</t>
  </si>
  <si>
    <t>04.07.2022 06:26:41</t>
  </si>
  <si>
    <t>04.07.2022 06:26:43</t>
  </si>
  <si>
    <t>04.07.2022 06:26:55</t>
  </si>
  <si>
    <t>04.07.2022 06:26:57</t>
  </si>
  <si>
    <t>04.07.2022 06:26:58</t>
  </si>
  <si>
    <t>04.07.2022 06:26:59</t>
  </si>
  <si>
    <t>04.07.2022 06:27:01</t>
  </si>
  <si>
    <t>04.07.2022 06:27:02</t>
  </si>
  <si>
    <t>04.07.2022 06:27:04</t>
  </si>
  <si>
    <t>04.07.2022 06:27:05</t>
  </si>
  <si>
    <t>04.07.2022 06:27:07</t>
  </si>
  <si>
    <t>04.07.2022 06:27:10</t>
  </si>
  <si>
    <t>04.07.2022 06:27:11</t>
  </si>
  <si>
    <t>04.07.2022 06:27:13</t>
  </si>
  <si>
    <t>04.07.2022 06:27:14</t>
  </si>
  <si>
    <t>04.07.2022 06:27:16</t>
  </si>
  <si>
    <t>04.07.2022 06:27:17</t>
  </si>
  <si>
    <t>04.07.2022 06:27:19</t>
  </si>
  <si>
    <t>04.07.2022 06:27:20</t>
  </si>
  <si>
    <t>04.07.2022 06:27:22</t>
  </si>
  <si>
    <t>04.07.2022 06:27:31</t>
  </si>
  <si>
    <t>04.07.2022 06:27:57</t>
  </si>
  <si>
    <t>04.07.2022 06:27:58</t>
  </si>
  <si>
    <t>04.07.2022 06:28:00</t>
  </si>
  <si>
    <t>04.07.2022 06:28:01</t>
  </si>
  <si>
    <t>04.07.2022 06:28:03</t>
  </si>
  <si>
    <t>04.07.2022 06:28:04</t>
  </si>
  <si>
    <t>04.07.2022 06:28:06</t>
  </si>
  <si>
    <t>04.07.2022 06:28:07</t>
  </si>
  <si>
    <t>04.07.2022 06:28:09</t>
  </si>
  <si>
    <t>04.07.2022 06:28:10</t>
  </si>
  <si>
    <t>04.07.2022 06:28:12</t>
  </si>
  <si>
    <t>04.07.2022 06:28:54</t>
  </si>
  <si>
    <t>04.07.2022 06:29:00</t>
  </si>
  <si>
    <t>04.07.2022 06:29:03</t>
  </si>
  <si>
    <t>04.07.2022 06:29:04</t>
  </si>
  <si>
    <t>04.07.2022 06:29:06</t>
  </si>
  <si>
    <t>04.07.2022 06:29:46</t>
  </si>
  <si>
    <t>04.07.2022 06:29:48</t>
  </si>
  <si>
    <t>04.07.2022 06:29:49</t>
  </si>
  <si>
    <t>04.07.2022 06:29:50</t>
  </si>
  <si>
    <t>04.07.2022 06:29:52</t>
  </si>
  <si>
    <t>04.07.2022 06:29:53</t>
  </si>
  <si>
    <t>04.07.2022 06:29:55</t>
  </si>
  <si>
    <t>04.07.2022 06:29:56</t>
  </si>
  <si>
    <t>04.07.2022 06:29:58</t>
  </si>
  <si>
    <t>04.07.2022 06:30:40</t>
  </si>
  <si>
    <t>04.07.2022 06:30:41</t>
  </si>
  <si>
    <t>04.07.2022 06:30:43</t>
  </si>
  <si>
    <t>04.07.2022 06:30:44</t>
  </si>
  <si>
    <t>04.07.2022 06:30:46</t>
  </si>
  <si>
    <t>04.07.2022 06:30:47</t>
  </si>
  <si>
    <t>04.07.2022 06:30:49</t>
  </si>
  <si>
    <t>04.07.2022 06:30:50</t>
  </si>
  <si>
    <t>04.07.2022 06:30:52</t>
  </si>
  <si>
    <t>04.07.2022 06:30:53</t>
  </si>
  <si>
    <t>04.07.2022 06:30:55</t>
  </si>
  <si>
    <t>04.07.2022 06:31:15</t>
  </si>
  <si>
    <t>04.07.2022 06:31:16</t>
  </si>
  <si>
    <t>04.07.2022 06:31:17</t>
  </si>
  <si>
    <t>04.07.2022 06:31:19</t>
  </si>
  <si>
    <t>04.07.2022 06:31:22</t>
  </si>
  <si>
    <t>04.07.2022 06:31:24</t>
  </si>
  <si>
    <t>04.07.2022 06:31:25</t>
  </si>
  <si>
    <t>04.07.2022 06:31:26</t>
  </si>
  <si>
    <t>04.07.2022 06:31:28</t>
  </si>
  <si>
    <t>04.07.2022 06:31:40</t>
  </si>
  <si>
    <t>04.07.2022 06:31:42</t>
  </si>
  <si>
    <t>04.07.2022 06:31:43</t>
  </si>
  <si>
    <t>04.07.2022 06:31:44</t>
  </si>
  <si>
    <t>04.07.2022 06:31:46</t>
  </si>
  <si>
    <t>04.07.2022 06:31:47</t>
  </si>
  <si>
    <t>04.07.2022 06:31:49</t>
  </si>
  <si>
    <t>04.07.2022 06:31:50</t>
  </si>
  <si>
    <t>04.07.2022 06:31:52</t>
  </si>
  <si>
    <t>04.07.2022 06:32:10</t>
  </si>
  <si>
    <t>04.07.2022 06:32:22</t>
  </si>
  <si>
    <t>04.07.2022 06:32:24</t>
  </si>
  <si>
    <t>04.07.2022 06:32:25</t>
  </si>
  <si>
    <t>04.07.2022 06:32:27</t>
  </si>
  <si>
    <t>04.07.2022 06:32:28</t>
  </si>
  <si>
    <t>04.07.2022 06:32:30</t>
  </si>
  <si>
    <t>04.07.2022 06:32:31</t>
  </si>
  <si>
    <t>04.07.2022 06:32:33</t>
  </si>
  <si>
    <t>04.07.2022 06:32:34</t>
  </si>
  <si>
    <t>04.07.2022 06:32:35</t>
  </si>
  <si>
    <t>04.07.2022 06:32:37</t>
  </si>
  <si>
    <t>04.07.2022 06:32:39</t>
  </si>
  <si>
    <t>04.07.2022 06:32:43</t>
  </si>
  <si>
    <t>04.07.2022 06:32:45</t>
  </si>
  <si>
    <t>04.07.2022 06:32:46</t>
  </si>
  <si>
    <t>04.07.2022 06:32:48</t>
  </si>
  <si>
    <t>04.07.2022 06:32:49</t>
  </si>
  <si>
    <t>04.07.2022 06:33:55</t>
  </si>
  <si>
    <t>04.07.2022 06:33:57</t>
  </si>
  <si>
    <t>04.07.2022 06:33:58</t>
  </si>
  <si>
    <t>04.07.2022 06:33:59</t>
  </si>
  <si>
    <t>04.07.2022 06:34:00</t>
  </si>
  <si>
    <t>04.07.2022 06:34:02</t>
  </si>
  <si>
    <t>04.07.2022 06:34:03</t>
  </si>
  <si>
    <t>04.07.2022 06:34:04</t>
  </si>
  <si>
    <t>04.07.2022 06:34:13</t>
  </si>
  <si>
    <t>04.07.2022 06:34:14</t>
  </si>
  <si>
    <t>04.07.2022 06:34:16</t>
  </si>
  <si>
    <t>04.07.2022 06:34:17</t>
  </si>
  <si>
    <t>04.07.2022 06:34:19</t>
  </si>
  <si>
    <t>04.07.2022 06:34:20</t>
  </si>
  <si>
    <t>04.07.2022 06:34:23</t>
  </si>
  <si>
    <t>04.07.2022 06:34:25</t>
  </si>
  <si>
    <t>04.07.2022 06:34:26</t>
  </si>
  <si>
    <t>04.07.2022 06:35:25</t>
  </si>
  <si>
    <t>04.07.2022 06:35:26</t>
  </si>
  <si>
    <t>04.07.2022 06:35:29</t>
  </si>
  <si>
    <t>04.07.2022 06:35:31</t>
  </si>
  <si>
    <t>04.07.2022 06:35:32</t>
  </si>
  <si>
    <t>04.07.2022 06:35:59</t>
  </si>
  <si>
    <t>04.07.2022 06:36:01</t>
  </si>
  <si>
    <t>04.07.2022 06:36:02</t>
  </si>
  <si>
    <t>04.07.2022 06:36:04</t>
  </si>
  <si>
    <t>04.07.2022 06:36:05</t>
  </si>
  <si>
    <t>04.07.2022 06:36:07</t>
  </si>
  <si>
    <t>04.07.2022 06:36:08</t>
  </si>
  <si>
    <t>04.07.2022 06:36:37</t>
  </si>
  <si>
    <t>04.07.2022 06:36:38</t>
  </si>
  <si>
    <t>04.07.2022 06:36:40</t>
  </si>
  <si>
    <t>04.07.2022 06:36:41</t>
  </si>
  <si>
    <t>04.07.2022 06:36:43</t>
  </si>
  <si>
    <t>04.07.2022 06:36:44</t>
  </si>
  <si>
    <t>04.07.2022 06:37:14</t>
  </si>
  <si>
    <t>04.07.2022 06:37:16</t>
  </si>
  <si>
    <t>04.07.2022 06:37:17</t>
  </si>
  <si>
    <t>04.07.2022 06:37:19</t>
  </si>
  <si>
    <t>04.07.2022 06:37:29</t>
  </si>
  <si>
    <t>04.07.2022 06:37:31</t>
  </si>
  <si>
    <t>04.07.2022 06:37:32</t>
  </si>
  <si>
    <t>04.07.2022 06:37:34</t>
  </si>
  <si>
    <t>04.07.2022 06:37:35</t>
  </si>
  <si>
    <t>04.07.2022 06:37:37</t>
  </si>
  <si>
    <t>04.07.2022 06:37:46</t>
  </si>
  <si>
    <t>04.07.2022 06:37:47</t>
  </si>
  <si>
    <t>04.07.2022 06:37:49</t>
  </si>
  <si>
    <t>04.07.2022 06:37:50</t>
  </si>
  <si>
    <t>04.07.2022 06:37:52</t>
  </si>
  <si>
    <t>04.07.2022 06:38:40</t>
  </si>
  <si>
    <t>04.07.2022 06:38:41</t>
  </si>
  <si>
    <t>04.07.2022 06:38:43</t>
  </si>
  <si>
    <t>04.07.2022 06:38:44</t>
  </si>
  <si>
    <t>04.07.2022 06:38:46</t>
  </si>
  <si>
    <t>04.07.2022 06:38:47</t>
  </si>
  <si>
    <t>04.07.2022 06:38:49</t>
  </si>
  <si>
    <t>04.07.2022 06:38:50</t>
  </si>
  <si>
    <t>04.07.2022 06:38:52</t>
  </si>
  <si>
    <t>04.07.2022 06:38:53</t>
  </si>
  <si>
    <t>04.07.2022 06:38:55</t>
  </si>
  <si>
    <t>04.07.2022 06:38:56</t>
  </si>
  <si>
    <t>04.07.2022 06:38:58</t>
  </si>
  <si>
    <t>04.07.2022 06:38:59</t>
  </si>
  <si>
    <t>04.07.2022 06:40:01</t>
  </si>
  <si>
    <t>04.07.2022 06:40:02</t>
  </si>
  <si>
    <t>04.07.2022 06:40:04</t>
  </si>
  <si>
    <t>04.07.2022 06:40:05</t>
  </si>
  <si>
    <t>04.07.2022 06:40:07</t>
  </si>
  <si>
    <t>04.07.2022 06:40:08</t>
  </si>
  <si>
    <t>04.07.2022 06:40:10</t>
  </si>
  <si>
    <t>04.07.2022 06:40:11</t>
  </si>
  <si>
    <t>04.07.2022 06:40:13</t>
  </si>
  <si>
    <t>04.07.2022 06:40:14</t>
  </si>
  <si>
    <t>04.07.2022 06:40:16</t>
  </si>
  <si>
    <t>04.07.2022 06:40:19</t>
  </si>
  <si>
    <t>04.07.2022 06:40:20</t>
  </si>
  <si>
    <t>04.07.2022 06:40:22</t>
  </si>
  <si>
    <t>04.07.2022 06:40:23</t>
  </si>
  <si>
    <t>04.07.2022 06:40:25</t>
  </si>
  <si>
    <t>04.07.2022 06:40:38</t>
  </si>
  <si>
    <t>04.07.2022 06:40:40</t>
  </si>
  <si>
    <t>04.07.2022 06:40:41</t>
  </si>
  <si>
    <t>04.07.2022 06:41:35</t>
  </si>
  <si>
    <t>04.07.2022 06:41:37</t>
  </si>
  <si>
    <t>04.07.2022 06:41:38</t>
  </si>
  <si>
    <t>04.07.2022 06:41:40</t>
  </si>
  <si>
    <t>04.07.2022 06:41:41</t>
  </si>
  <si>
    <t>04.07.2022 06:41:50</t>
  </si>
  <si>
    <t>04.07.2022 06:41:52</t>
  </si>
  <si>
    <t>04.07.2022 06:41:53</t>
  </si>
  <si>
    <t>04.07.2022 06:41:55</t>
  </si>
  <si>
    <t>04.07.2022 06:41:56</t>
  </si>
  <si>
    <t>04.07.2022 06:42:14</t>
  </si>
  <si>
    <t>04.07.2022 06:42:16</t>
  </si>
  <si>
    <t>04.07.2022 06:42:17</t>
  </si>
  <si>
    <t>04.07.2022 06:42:19</t>
  </si>
  <si>
    <t>04.07.2022 06:42:20</t>
  </si>
  <si>
    <t>04.07.2022 06:42:22</t>
  </si>
  <si>
    <t>04.07.2022 06:43:10</t>
  </si>
  <si>
    <t>04.07.2022 06:43:11</t>
  </si>
  <si>
    <t>04.07.2022 06:43:13</t>
  </si>
  <si>
    <t>04.07.2022 06:43:14</t>
  </si>
  <si>
    <t>04.07.2022 06:43:16</t>
  </si>
  <si>
    <t>04.07.2022 06:43:17</t>
  </si>
  <si>
    <t>04.07.2022 06:43:29</t>
  </si>
  <si>
    <t>04.07.2022 06:43:31</t>
  </si>
  <si>
    <t>04.07.2022 06:43:32</t>
  </si>
  <si>
    <t>04.07.2022 06:43:34</t>
  </si>
  <si>
    <t>04.07.2022 06:43:35</t>
  </si>
  <si>
    <t>04.07.2022 06:43:37</t>
  </si>
  <si>
    <t>04.07.2022 06:43:38</t>
  </si>
  <si>
    <t>04.07.2022 06:43:40</t>
  </si>
  <si>
    <t>04.07.2022 06:43:43</t>
  </si>
  <si>
    <t>04.07.2022 06:43:44</t>
  </si>
  <si>
    <t>04.07.2022 06:43:46</t>
  </si>
  <si>
    <t>04.07.2022 06:43:47</t>
  </si>
  <si>
    <t>04.07.2022 06:43:49</t>
  </si>
  <si>
    <t>04.07.2022 06:44:26</t>
  </si>
  <si>
    <t>04.07.2022 06:44:27</t>
  </si>
  <si>
    <t>04.07.2022 06:44:29</t>
  </si>
  <si>
    <t>04.07.2022 06:44:30</t>
  </si>
  <si>
    <t>04.07.2022 06:44:32</t>
  </si>
  <si>
    <t>04.07.2022 06:44:34</t>
  </si>
  <si>
    <t>04.07.2022 06:44:35</t>
  </si>
  <si>
    <t>04.07.2022 06:44:36</t>
  </si>
  <si>
    <t>04.07.2022 06:44:38</t>
  </si>
  <si>
    <t>04.07.2022 06:44:39</t>
  </si>
  <si>
    <t>04.07.2022 06:44:44</t>
  </si>
  <si>
    <t>04.07.2022 06:44:45</t>
  </si>
  <si>
    <t>04.07.2022 06:44:47</t>
  </si>
  <si>
    <t>04.07.2022 06:44:48</t>
  </si>
  <si>
    <t>04.07.2022 06:44:50</t>
  </si>
  <si>
    <t>04.07.2022 06:44:53</t>
  </si>
  <si>
    <t>04.07.2022 06:44:56</t>
  </si>
  <si>
    <t>04.07.2022 06:44:57</t>
  </si>
  <si>
    <t>04.07.2022 06:44:59</t>
  </si>
  <si>
    <t>04.07.2022 06:45:00</t>
  </si>
  <si>
    <t>04.07.2022 06:45:14</t>
  </si>
  <si>
    <t>04.07.2022 06:45:15</t>
  </si>
  <si>
    <t>04.07.2022 06:45:17</t>
  </si>
  <si>
    <t>04.07.2022 06:45:18</t>
  </si>
  <si>
    <t>04.07.2022 06:45:20</t>
  </si>
  <si>
    <t>04.07.2022 06:45:21</t>
  </si>
  <si>
    <t>04.07.2022 06:46:02</t>
  </si>
  <si>
    <t>04.07.2022 06:46:03</t>
  </si>
  <si>
    <t>04.07.2022 06:46:05</t>
  </si>
  <si>
    <t>04.07.2022 06:46:06</t>
  </si>
  <si>
    <t>04.07.2022 06:46:08</t>
  </si>
  <si>
    <t>04.07.2022 06:46:09</t>
  </si>
  <si>
    <t>04.07.2022 06:46:20</t>
  </si>
  <si>
    <t>04.07.2022 06:46:21</t>
  </si>
  <si>
    <t>04.07.2022 06:46:23</t>
  </si>
  <si>
    <t>04.07.2022 06:46:24</t>
  </si>
  <si>
    <t>04.07.2022 06:46:29</t>
  </si>
  <si>
    <t>04.07.2022 06:46:30</t>
  </si>
  <si>
    <t>04.07.2022 06:46:32</t>
  </si>
  <si>
    <t>04.07.2022 06:46:33</t>
  </si>
  <si>
    <t>04.07.2022 06:46:36</t>
  </si>
  <si>
    <t>04.07.2022 06:46:38</t>
  </si>
  <si>
    <t>04.07.2022 06:46:41</t>
  </si>
  <si>
    <t>04.07.2022 06:47:03</t>
  </si>
  <si>
    <t>04.07.2022 06:47:05</t>
  </si>
  <si>
    <t>04.07.2022 06:47:06</t>
  </si>
  <si>
    <t>04.07.2022 06:47:14</t>
  </si>
  <si>
    <t>04.07.2022 06:47:15</t>
  </si>
  <si>
    <t>04.07.2022 06:47:17</t>
  </si>
  <si>
    <t>04.07.2022 06:47:18</t>
  </si>
  <si>
    <t>04.07.2022 06:47:26</t>
  </si>
  <si>
    <t>04.07.2022 06:48:00</t>
  </si>
  <si>
    <t>04.07.2022 06:48:02</t>
  </si>
  <si>
    <t>04.07.2022 06:48:03</t>
  </si>
  <si>
    <t>04.07.2022 06:48:21</t>
  </si>
  <si>
    <t>04.07.2022 06:48:23</t>
  </si>
  <si>
    <t>04.07.2022 06:49:45</t>
  </si>
  <si>
    <t>04.07.2022 06:49:47</t>
  </si>
  <si>
    <t>04.07.2022 06:49:48</t>
  </si>
  <si>
    <t>04.07.2022 06:49:49</t>
  </si>
  <si>
    <t>04.07.2022 06:49:51</t>
  </si>
  <si>
    <t>04.07.2022 06:50:14</t>
  </si>
  <si>
    <t>04.07.2022 06:50:16</t>
  </si>
  <si>
    <t>04.07.2022 06:50:17</t>
  </si>
  <si>
    <t>04.07.2022 06:50:47</t>
  </si>
  <si>
    <t>04.07.2022 06:50:49</t>
  </si>
  <si>
    <t>04.07.2022 06:50:50</t>
  </si>
  <si>
    <t>04.07.2022 06:50:52</t>
  </si>
  <si>
    <t>04.07.2022 06:50:53</t>
  </si>
  <si>
    <t>04.07.2022 06:50:55</t>
  </si>
  <si>
    <t>04.07.2022 06:50:58</t>
  </si>
  <si>
    <t>04.07.2022 06:50:59</t>
  </si>
  <si>
    <t>04.07.2022 06:51:01</t>
  </si>
  <si>
    <t>04.07.2022 06:51:02</t>
  </si>
  <si>
    <t>04.07.2022 06:51:23</t>
  </si>
  <si>
    <t>04.07.2022 06:51:26</t>
  </si>
  <si>
    <t>04.07.2022 06:51:28</t>
  </si>
  <si>
    <t>04.07.2022 06:51:29</t>
  </si>
  <si>
    <t>04.07.2022 06:51:31</t>
  </si>
  <si>
    <t>04.07.2022 06:51:32</t>
  </si>
  <si>
    <t>04.07.2022 06:52:26</t>
  </si>
  <si>
    <t>04.07.2022 06:52:28</t>
  </si>
  <si>
    <t>04.07.2022 06:52:29</t>
  </si>
  <si>
    <t>04.07.2022 06:52:42</t>
  </si>
  <si>
    <t>04.07.2022 06:52:44</t>
  </si>
  <si>
    <t>04.07.2022 06:52:45</t>
  </si>
  <si>
    <t>04.07.2022 06:53:59</t>
  </si>
  <si>
    <t>04.07.2022 06:54:08</t>
  </si>
  <si>
    <t>04.07.2022 06:54:09</t>
  </si>
  <si>
    <t>04.07.2022 06:54:10</t>
  </si>
  <si>
    <t>04.07.2022 06:54:12</t>
  </si>
  <si>
    <t>04.07.2022 06:55:27</t>
  </si>
  <si>
    <t>04.07.2022 06:55:29</t>
  </si>
  <si>
    <t>04.07.2022 06:55:30</t>
  </si>
  <si>
    <t>04.07.2022 06:55:31</t>
  </si>
  <si>
    <t>04.07.2022 06:55:33</t>
  </si>
  <si>
    <t>04.07.2022 06:55:34</t>
  </si>
  <si>
    <t>04.07.2022 06:55:36</t>
  </si>
  <si>
    <t>04.07.2022 06:56:38</t>
  </si>
  <si>
    <t>04.07.2022 06:56:51</t>
  </si>
  <si>
    <t>04.07.2022 06:56:52</t>
  </si>
  <si>
    <t>04.07.2022 06:56:54</t>
  </si>
  <si>
    <t>04.07.2022 06:57:10</t>
  </si>
  <si>
    <t>04.07.2022 06:57:12</t>
  </si>
  <si>
    <t>04.07.2022 06:57:13</t>
  </si>
  <si>
    <t>04.07.2022 06:57:15</t>
  </si>
  <si>
    <t>04.07.2022 06:57:25</t>
  </si>
  <si>
    <t>04.07.2022 06:57:28</t>
  </si>
  <si>
    <t>04.07.2022 06:57:30</t>
  </si>
  <si>
    <t>04.07.2022 06:57:31</t>
  </si>
  <si>
    <t>04.07.2022 06:57:33</t>
  </si>
  <si>
    <t>04.07.2022 06:58:04</t>
  </si>
  <si>
    <t>04.07.2022 06:58:06</t>
  </si>
  <si>
    <t>04.07.2022 06:58:07</t>
  </si>
  <si>
    <t>04.07.2022 06:58:09</t>
  </si>
  <si>
    <t>04.07.2022 06:58:31</t>
  </si>
  <si>
    <t>04.07.2022 06:58:34</t>
  </si>
  <si>
    <t>04.07.2022 06:58:36</t>
  </si>
  <si>
    <t>04.07.2022 06:58:37</t>
  </si>
  <si>
    <t>04.07.2022 06:58:39</t>
  </si>
  <si>
    <t>04.07.2022 06:58:40</t>
  </si>
  <si>
    <t>04.07.2022 06:58:42</t>
  </si>
  <si>
    <t>04.07.2022 06:58:43</t>
  </si>
  <si>
    <t>04.07.2022 06:58:45</t>
  </si>
  <si>
    <t>04.07.2022 06:58:46</t>
  </si>
  <si>
    <t>04.07.2022 06:59:51</t>
  </si>
  <si>
    <t>04.07.2022 06:59:52</t>
  </si>
  <si>
    <t>04.07.2022 06:59:54</t>
  </si>
  <si>
    <t>04.07.2022 06:59:55</t>
  </si>
  <si>
    <t>04.07.2022 06:59:57</t>
  </si>
  <si>
    <t>04.07.2022 06:59:58</t>
  </si>
  <si>
    <t>04.07.2022 07:00:00</t>
  </si>
  <si>
    <t>04.07.2022 07:00:01</t>
  </si>
  <si>
    <t>04.07.2022 07:00:04</t>
  </si>
  <si>
    <t>04.07.2022 07:00:06</t>
  </si>
  <si>
    <t>04.07.2022 07:00:07</t>
  </si>
  <si>
    <t>04.07.2022 07:00:36</t>
  </si>
  <si>
    <t>04.07.2022 07:00:37</t>
  </si>
  <si>
    <t>04.07.2022 07:00:39</t>
  </si>
  <si>
    <t>04.07.2022 07:00:40</t>
  </si>
  <si>
    <t>04.07.2022 07:00:42</t>
  </si>
  <si>
    <t>04.07.2022 07:01:21</t>
  </si>
  <si>
    <t>04.07.2022 07:01:24</t>
  </si>
  <si>
    <t>04.07.2022 07:01:25</t>
  </si>
  <si>
    <t>04.07.2022 07:01:27</t>
  </si>
  <si>
    <t>04.07.2022 07:01:30</t>
  </si>
  <si>
    <t>04.07.2022 07:01:31</t>
  </si>
  <si>
    <t>04.07.2022 07:01:33</t>
  </si>
  <si>
    <t>04.07.2022 07:01:34</t>
  </si>
  <si>
    <t>04.07.2022 07:01:48</t>
  </si>
  <si>
    <t>04.07.2022 07:01:49</t>
  </si>
  <si>
    <t>04.07.2022 07:01:51</t>
  </si>
  <si>
    <t>04.07.2022 07:01:52</t>
  </si>
  <si>
    <t>04.07.2022 07:01:54</t>
  </si>
  <si>
    <t>04.07.2022 07:01:55</t>
  </si>
  <si>
    <t>04.07.2022 07:02:04</t>
  </si>
  <si>
    <t>04.07.2022 07:02:07</t>
  </si>
  <si>
    <t>04.07.2022 07:02:09</t>
  </si>
  <si>
    <t>04.07.2022 07:02:10</t>
  </si>
  <si>
    <t>04.07.2022 07:02:12</t>
  </si>
  <si>
    <t>04.07.2022 07:02:13</t>
  </si>
  <si>
    <t>04.07.2022 07:02:15</t>
  </si>
  <si>
    <t>04.07.2022 07:02:39</t>
  </si>
  <si>
    <t>04.07.2022 07:02:40</t>
  </si>
  <si>
    <t>04.07.2022 07:02:42</t>
  </si>
  <si>
    <t>04.07.2022 07:02:43</t>
  </si>
  <si>
    <t>04.07.2022 07:02:45</t>
  </si>
  <si>
    <t>04.07.2022 07:02:48</t>
  </si>
  <si>
    <t>04.07.2022 07:02:51</t>
  </si>
  <si>
    <t>04.07.2022 07:02:53</t>
  </si>
  <si>
    <t>04.07.2022 07:02:55</t>
  </si>
  <si>
    <t>04.07.2022 07:02:56</t>
  </si>
  <si>
    <t>04.07.2022 07:02:58</t>
  </si>
  <si>
    <t>04.07.2022 07:02:59</t>
  </si>
  <si>
    <t>04.07.2022 07:03:01</t>
  </si>
  <si>
    <t>04.07.2022 07:03:10</t>
  </si>
  <si>
    <t>04.07.2022 07:03:11</t>
  </si>
  <si>
    <t>04.07.2022 07:03:13</t>
  </si>
  <si>
    <t>04.07.2022 07:03:46</t>
  </si>
  <si>
    <t>04.07.2022 07:03:48</t>
  </si>
  <si>
    <t>04.07.2022 07:03:49</t>
  </si>
  <si>
    <t>04.07.2022 07:03:51</t>
  </si>
  <si>
    <t>04.07.2022 07:03:52</t>
  </si>
  <si>
    <t>04.07.2022 07:03:54</t>
  </si>
  <si>
    <t>04.07.2022 07:03:55</t>
  </si>
  <si>
    <t>04.07.2022 07:03:57</t>
  </si>
  <si>
    <t>04.07.2022 07:03:58</t>
  </si>
  <si>
    <t>04.07.2022 07:04:00</t>
  </si>
  <si>
    <t>04.07.2022 07:04:01</t>
  </si>
  <si>
    <t>04.07.2022 07:04:03</t>
  </si>
  <si>
    <t>04.07.2022 07:04:04</t>
  </si>
  <si>
    <t>04.07.2022 07:04:06</t>
  </si>
  <si>
    <t>04.07.2022 07:04:07</t>
  </si>
  <si>
    <t>04.07.2022 07:04:09</t>
  </si>
  <si>
    <t>04.07.2022 07:04:19</t>
  </si>
  <si>
    <t>04.07.2022 07:04:20</t>
  </si>
  <si>
    <t>04.07.2022 07:04:22</t>
  </si>
  <si>
    <t>04.07.2022 07:04:23</t>
  </si>
  <si>
    <t>04.07.2022 07:04:31</t>
  </si>
  <si>
    <t>04.07.2022 07:04:32</t>
  </si>
  <si>
    <t>04.07.2022 07:04:34</t>
  </si>
  <si>
    <t>04.07.2022 07:05:58</t>
  </si>
  <si>
    <t>04.07.2022 07:06:00</t>
  </si>
  <si>
    <t>04.07.2022 07:06:01</t>
  </si>
  <si>
    <t>04.07.2022 07:06:02</t>
  </si>
  <si>
    <t>04.07.2022 07:06:04</t>
  </si>
  <si>
    <t>04.07.2022 07:06:28</t>
  </si>
  <si>
    <t>04.07.2022 07:06:29</t>
  </si>
  <si>
    <t>04.07.2022 07:06:31</t>
  </si>
  <si>
    <t>04.07.2022 07:06:32</t>
  </si>
  <si>
    <t>04.07.2022 07:07:52</t>
  </si>
  <si>
    <t>04.07.2022 07:07:54</t>
  </si>
  <si>
    <t>04.07.2022 07:07:55</t>
  </si>
  <si>
    <t>04.07.2022 07:07:57</t>
  </si>
  <si>
    <t>04.07.2022 07:08:21</t>
  </si>
  <si>
    <t>04.07.2022 07:08:27</t>
  </si>
  <si>
    <t>04.07.2022 07:08:28</t>
  </si>
  <si>
    <t>04.07.2022 07:08:30</t>
  </si>
  <si>
    <t>04.07.2022 07:08:31</t>
  </si>
  <si>
    <t>04.07.2022 07:10:13</t>
  </si>
  <si>
    <t>04.07.2022 07:10:15</t>
  </si>
  <si>
    <t>04.07.2022 07:10:16</t>
  </si>
  <si>
    <t>04.07.2022 07:10:18</t>
  </si>
  <si>
    <t>04.07.2022 07:10:20</t>
  </si>
  <si>
    <t>04.07.2022 07:10:22</t>
  </si>
  <si>
    <t>04.07.2022 07:10:23</t>
  </si>
  <si>
    <t>04.07.2022 07:10:25</t>
  </si>
  <si>
    <t>04.07.2022 07:10:30</t>
  </si>
  <si>
    <t>04.07.2022 07:10:31</t>
  </si>
  <si>
    <t>04.07.2022 07:10:32</t>
  </si>
  <si>
    <t>04.07.2022 07:10:34</t>
  </si>
  <si>
    <t>04.07.2022 07:10:35</t>
  </si>
  <si>
    <t>04.07.2022 07:10:37</t>
  </si>
  <si>
    <t>04.07.2022 07:11:24</t>
  </si>
  <si>
    <t>04.07.2022 07:11:25</t>
  </si>
  <si>
    <t>04.07.2022 07:11:27</t>
  </si>
  <si>
    <t>04.07.2022 07:11:28</t>
  </si>
  <si>
    <t>04.07.2022 07:11:29</t>
  </si>
  <si>
    <t>04.07.2022 07:13:31</t>
  </si>
  <si>
    <t>04.07.2022 07:13:32</t>
  </si>
  <si>
    <t>04.07.2022 07:13:34</t>
  </si>
  <si>
    <t>04.07.2022 07:13:36</t>
  </si>
  <si>
    <t>04.07.2022 07:13:38</t>
  </si>
  <si>
    <t>04.07.2022 07:14:25</t>
  </si>
  <si>
    <t>04.07.2022 07:14:27</t>
  </si>
  <si>
    <t>04.07.2022 07:14:28</t>
  </si>
  <si>
    <t>04.07.2022 07:14:30</t>
  </si>
  <si>
    <t>04.07.2022 07:14:31</t>
  </si>
  <si>
    <t>04.07.2022 07:14:33</t>
  </si>
  <si>
    <t>04.07.2022 07:14:34</t>
  </si>
  <si>
    <t>04.07.2022 07:14:36</t>
  </si>
  <si>
    <t>04.07.2022 07:15:12</t>
  </si>
  <si>
    <t>04.07.2022 07:15:13</t>
  </si>
  <si>
    <t>04.07.2022 07:15:15</t>
  </si>
  <si>
    <t>04.07.2022 07:15:16</t>
  </si>
  <si>
    <t>04.07.2022 07:15:19</t>
  </si>
  <si>
    <t>04.07.2022 07:15:43</t>
  </si>
  <si>
    <t>04.07.2022 07:15:44</t>
  </si>
  <si>
    <t>04.07.2022 07:15:46</t>
  </si>
  <si>
    <t>04.07.2022 07:15:47</t>
  </si>
  <si>
    <t>04.07.2022 07:15:49</t>
  </si>
  <si>
    <t>04.07.2022 07:15:50</t>
  </si>
  <si>
    <t>04.07.2022 07:15:52</t>
  </si>
  <si>
    <t>04.07.2022 07:16:00</t>
  </si>
  <si>
    <t>04.07.2022 07:16:01</t>
  </si>
  <si>
    <t>04.07.2022 07:16:02</t>
  </si>
  <si>
    <t>04.07.2022 07:16:04</t>
  </si>
  <si>
    <t>04.07.2022 07:16:05</t>
  </si>
  <si>
    <t>04.07.2022 07:16:25</t>
  </si>
  <si>
    <t>04.07.2022 07:16:27</t>
  </si>
  <si>
    <t>04.07.2022 07:16:28</t>
  </si>
  <si>
    <t>04.07.2022 07:16:29</t>
  </si>
  <si>
    <t>04.07.2022 07:16:31</t>
  </si>
  <si>
    <t>04.07.2022 07:16:49</t>
  </si>
  <si>
    <t>04.07.2022 07:16:50</t>
  </si>
  <si>
    <t>04.07.2022 07:16:52</t>
  </si>
  <si>
    <t>04.07.2022 07:17:00</t>
  </si>
  <si>
    <t>04.07.2022 07:17:01</t>
  </si>
  <si>
    <t>04.07.2022 07:17:03</t>
  </si>
  <si>
    <t>04.07.2022 07:17:04</t>
  </si>
  <si>
    <t>04.07.2022 07:17:06</t>
  </si>
  <si>
    <t>04.07.2022 07:18:36</t>
  </si>
  <si>
    <t>04.07.2022 07:18:37</t>
  </si>
  <si>
    <t>04.07.2022 07:18:38</t>
  </si>
  <si>
    <t>04.07.2022 07:18:40</t>
  </si>
  <si>
    <t>04.07.2022 07:19:21</t>
  </si>
  <si>
    <t>04.07.2022 07:19:24</t>
  </si>
  <si>
    <t>04.07.2022 07:19:25</t>
  </si>
  <si>
    <t>04.07.2022 07:19:27</t>
  </si>
  <si>
    <t>04.07.2022 07:19:28</t>
  </si>
  <si>
    <t>04.07.2022 07:19:30</t>
  </si>
  <si>
    <t>04.07.2022 07:19:31</t>
  </si>
  <si>
    <t>04.07.2022 07:19:33</t>
  </si>
  <si>
    <t>04.07.2022 07:19:34</t>
  </si>
  <si>
    <t>04.07.2022 07:20:24</t>
  </si>
  <si>
    <t>04.07.2022 07:20:26</t>
  </si>
  <si>
    <t>04.07.2022 07:20:28</t>
  </si>
  <si>
    <t>04.07.2022 07:20:29</t>
  </si>
  <si>
    <t>04.07.2022 07:20:52</t>
  </si>
  <si>
    <t>04.07.2022 07:20:53</t>
  </si>
  <si>
    <t>04.07.2022 07:20:55</t>
  </si>
  <si>
    <t>04.07.2022 07:21:41</t>
  </si>
  <si>
    <t>04.07.2022 07:21:43</t>
  </si>
  <si>
    <t>04.07.2022 07:21:44</t>
  </si>
  <si>
    <t>04.07.2022 07:21:46</t>
  </si>
  <si>
    <t>04.07.2022 07:21:52</t>
  </si>
  <si>
    <t>04.07.2022 07:21:54</t>
  </si>
  <si>
    <t>04.07.2022 07:21:55</t>
  </si>
  <si>
    <t>04.07.2022 07:21:57</t>
  </si>
  <si>
    <t>04.07.2022 07:22:02</t>
  </si>
  <si>
    <t>04.07.2022 07:22:04</t>
  </si>
  <si>
    <t>04.07.2022 07:22:05</t>
  </si>
  <si>
    <t>04.07.2022 07:22:07</t>
  </si>
  <si>
    <t>04.07.2022 07:22:08</t>
  </si>
  <si>
    <t>04.07.2022 07:23:51</t>
  </si>
  <si>
    <t>04.07.2022 07:24:04</t>
  </si>
  <si>
    <t>04.07.2022 07:24:06</t>
  </si>
  <si>
    <t>04.07.2022 07:24:12</t>
  </si>
  <si>
    <t>04.07.2022 07:24:13</t>
  </si>
  <si>
    <t>04.07.2022 07:24:15</t>
  </si>
  <si>
    <t>04.07.2022 07:24:19</t>
  </si>
  <si>
    <t>04.07.2022 07:24:21</t>
  </si>
  <si>
    <t>04.07.2022 07:24:22</t>
  </si>
  <si>
    <t>04.07.2022 07:24:23</t>
  </si>
  <si>
    <t>04.07.2022 07:24:25</t>
  </si>
  <si>
    <t>04.07.2022 07:24:47</t>
  </si>
  <si>
    <t>04.07.2022 07:24:49</t>
  </si>
  <si>
    <t>04.07.2022 07:24:50</t>
  </si>
  <si>
    <t>04.07.2022 07:24:52</t>
  </si>
  <si>
    <t>04.07.2022 07:24:53</t>
  </si>
  <si>
    <t>04.07.2022 07:24:55</t>
  </si>
  <si>
    <t>04.07.2022 07:25:02</t>
  </si>
  <si>
    <t>04.07.2022 07:25:04</t>
  </si>
  <si>
    <t>04.07.2022 07:25:05</t>
  </si>
  <si>
    <t>04.07.2022 07:25:08</t>
  </si>
  <si>
    <t>04.07.2022 07:25:10</t>
  </si>
  <si>
    <t>04.07.2022 07:25:11</t>
  </si>
  <si>
    <t>04.07.2022 07:25:22</t>
  </si>
  <si>
    <t>04.07.2022 07:25:23</t>
  </si>
  <si>
    <t>04.07.2022 07:25:25</t>
  </si>
  <si>
    <t>04.07.2022 07:25:26</t>
  </si>
  <si>
    <t>04.07.2022 07:25:27</t>
  </si>
  <si>
    <t>04.07.2022 07:25:29</t>
  </si>
  <si>
    <t>04.07.2022 07:25:40</t>
  </si>
  <si>
    <t>04.07.2022 07:25:41</t>
  </si>
  <si>
    <t>04.07.2022 07:25:42</t>
  </si>
  <si>
    <t>04.07.2022 07:25:44</t>
  </si>
  <si>
    <t>04.07.2022 07:26:35</t>
  </si>
  <si>
    <t>04.07.2022 07:26:37</t>
  </si>
  <si>
    <t>04.07.2022 07:26:38</t>
  </si>
  <si>
    <t>04.07.2022 07:26:40</t>
  </si>
  <si>
    <t>04.07.2022 07:26:41</t>
  </si>
  <si>
    <t>04.07.2022 07:26:43</t>
  </si>
  <si>
    <t>04.07.2022 07:26:50</t>
  </si>
  <si>
    <t>04.07.2022 07:26:53</t>
  </si>
  <si>
    <t>04.07.2022 07:26:56</t>
  </si>
  <si>
    <t>04.07.2022 07:26:57</t>
  </si>
  <si>
    <t>04.07.2022 07:26:59</t>
  </si>
  <si>
    <t>04.07.2022 07:27:01</t>
  </si>
  <si>
    <t>04.07.2022 07:27:05</t>
  </si>
  <si>
    <t>04.07.2022 07:27:20</t>
  </si>
  <si>
    <t>04.07.2022 07:27:21</t>
  </si>
  <si>
    <t>04.07.2022 07:27:23</t>
  </si>
  <si>
    <t>04.07.2022 07:27:24</t>
  </si>
  <si>
    <t>04.07.2022 07:27:26</t>
  </si>
  <si>
    <t>04.07.2022 07:28:14</t>
  </si>
  <si>
    <t>04.07.2022 07:28:15</t>
  </si>
  <si>
    <t>04.07.2022 07:28:17</t>
  </si>
  <si>
    <t>04.07.2022 07:28:18</t>
  </si>
  <si>
    <t>04.07.2022 07:28:20</t>
  </si>
  <si>
    <t>04.07.2022 07:28:35</t>
  </si>
  <si>
    <t>04.07.2022 07:28:36</t>
  </si>
  <si>
    <t>04.07.2022 07:28:38</t>
  </si>
  <si>
    <t>04.07.2022 07:28:39</t>
  </si>
  <si>
    <t>04.07.2022 07:31:00</t>
  </si>
  <si>
    <t>04.07.2022 07:31:01</t>
  </si>
  <si>
    <t>04.07.2022 07:31:03</t>
  </si>
  <si>
    <t>04.07.2022 07:31:05</t>
  </si>
  <si>
    <t>04.07.2022 07:31:06</t>
  </si>
  <si>
    <t>04.07.2022 07:31:08</t>
  </si>
  <si>
    <t>04.07.2022 07:31:23</t>
  </si>
  <si>
    <t>04.07.2022 07:31:26</t>
  </si>
  <si>
    <t>04.07.2022 07:31:27</t>
  </si>
  <si>
    <t>04.07.2022 07:31:29</t>
  </si>
  <si>
    <t>04.07.2022 07:31:30</t>
  </si>
  <si>
    <t>04.07.2022 07:31:32</t>
  </si>
  <si>
    <t>04.07.2022 07:32:12</t>
  </si>
  <si>
    <t>04.07.2022 07:32:16</t>
  </si>
  <si>
    <t>04.07.2022 07:32:18</t>
  </si>
  <si>
    <t>04.07.2022 07:32:19</t>
  </si>
  <si>
    <t>04.07.2022 07:33:45</t>
  </si>
  <si>
    <t>04.07.2022 07:33:49</t>
  </si>
  <si>
    <t>04.07.2022 07:33:51</t>
  </si>
  <si>
    <t>04.07.2022 07:33:52</t>
  </si>
  <si>
    <t>04.07.2022 07:33:54</t>
  </si>
  <si>
    <t>04.07.2022 07:33:55</t>
  </si>
  <si>
    <t>04.07.2022 07:34:04</t>
  </si>
  <si>
    <t>04.07.2022 07:34:06</t>
  </si>
  <si>
    <t>04.07.2022 07:34:07</t>
  </si>
  <si>
    <t>04.07.2022 07:34:09</t>
  </si>
  <si>
    <t>04.07.2022 07:34:10</t>
  </si>
  <si>
    <t>04.07.2022 07:34:16</t>
  </si>
  <si>
    <t>04.07.2022 07:34:21</t>
  </si>
  <si>
    <t>04.07.2022 07:34:22</t>
  </si>
  <si>
    <t>04.07.2022 07:34:27</t>
  </si>
  <si>
    <t>04.07.2022 07:34:28</t>
  </si>
  <si>
    <t>04.07.2022 07:34:30</t>
  </si>
  <si>
    <t>04.07.2022 07:34:31</t>
  </si>
  <si>
    <t>04.07.2022 07:34:33</t>
  </si>
  <si>
    <t>04.07.2022 07:34:34</t>
  </si>
  <si>
    <t>04.07.2022 07:35:01</t>
  </si>
  <si>
    <t>04.07.2022 07:35:10</t>
  </si>
  <si>
    <t>04.07.2022 07:35:12</t>
  </si>
  <si>
    <t>04.07.2022 07:35:13</t>
  </si>
  <si>
    <t>04.07.2022 07:35:15</t>
  </si>
  <si>
    <t>04.07.2022 07:35:16</t>
  </si>
  <si>
    <t>04.07.2022 07:35:28</t>
  </si>
  <si>
    <t>04.07.2022 07:35:31</t>
  </si>
  <si>
    <t>04.07.2022 07:35:33</t>
  </si>
  <si>
    <t>04.07.2022 07:35:34</t>
  </si>
  <si>
    <t>04.07.2022 07:35:36</t>
  </si>
  <si>
    <t>04.07.2022 07:35:43</t>
  </si>
  <si>
    <t>04.07.2022 07:35:45</t>
  </si>
  <si>
    <t>04.07.2022 07:35:46</t>
  </si>
  <si>
    <t>04.07.2022 07:35:48</t>
  </si>
  <si>
    <t>04.07.2022 07:35:49</t>
  </si>
  <si>
    <t>04.07.2022 07:35:51</t>
  </si>
  <si>
    <t>04.07.2022 07:35:52</t>
  </si>
  <si>
    <t>04.07.2022 07:35:54</t>
  </si>
  <si>
    <t>04.07.2022 07:36:51</t>
  </si>
  <si>
    <t>04.07.2022 07:36:52</t>
  </si>
  <si>
    <t>04.07.2022 07:36:54</t>
  </si>
  <si>
    <t>04.07.2022 07:36:55</t>
  </si>
  <si>
    <t>04.07.2022 07:36:57</t>
  </si>
  <si>
    <t>04.07.2022 07:37:18</t>
  </si>
  <si>
    <t>04.07.2022 07:37:19</t>
  </si>
  <si>
    <t>04.07.2022 07:37:21</t>
  </si>
  <si>
    <t>04.07.2022 07:37:22</t>
  </si>
  <si>
    <t>04.07.2022 07:38:06</t>
  </si>
  <si>
    <t>04.07.2022 07:38:07</t>
  </si>
  <si>
    <t>04.07.2022 07:38:09</t>
  </si>
  <si>
    <t>04.07.2022 07:38:10</t>
  </si>
  <si>
    <t>04.07.2022 07:38:16</t>
  </si>
  <si>
    <t>04.07.2022 07:38:37</t>
  </si>
  <si>
    <t>04.07.2022 07:38:39</t>
  </si>
  <si>
    <t>04.07.2022 07:38:40</t>
  </si>
  <si>
    <t>04.07.2022 07:38:42</t>
  </si>
  <si>
    <t>04.07.2022 07:38:43</t>
  </si>
  <si>
    <t>04.07.2022 07:38:45</t>
  </si>
  <si>
    <t>04.07.2022 07:38:46</t>
  </si>
  <si>
    <t>04.07.2022 07:39:21</t>
  </si>
  <si>
    <t>04.07.2022 07:39:22</t>
  </si>
  <si>
    <t>04.07.2022 07:39:24</t>
  </si>
  <si>
    <t>04.07.2022 07:40:22</t>
  </si>
  <si>
    <t>04.07.2022 07:40:25</t>
  </si>
  <si>
    <t>04.07.2022 07:40:27</t>
  </si>
  <si>
    <t>04.07.2022 07:40:28</t>
  </si>
  <si>
    <t>04.07.2022 07:40:55</t>
  </si>
  <si>
    <t>04.07.2022 07:40:57</t>
  </si>
  <si>
    <t>04.07.2022 07:40:58</t>
  </si>
  <si>
    <t>04.07.2022 07:41:00</t>
  </si>
  <si>
    <t>04.07.2022 07:41:04</t>
  </si>
  <si>
    <t>04.07.2022 07:41:06</t>
  </si>
  <si>
    <t>04.07.2022 07:41:07</t>
  </si>
  <si>
    <t>04.07.2022 07:41:09</t>
  </si>
  <si>
    <t>04.07.2022 07:41:10</t>
  </si>
  <si>
    <t>04.07.2022 07:41:12</t>
  </si>
  <si>
    <t>04.07.2022 07:41:13</t>
  </si>
  <si>
    <t>04.07.2022 07:41:28</t>
  </si>
  <si>
    <t>04.07.2022 07:41:30</t>
  </si>
  <si>
    <t>04.07.2022 07:41:31</t>
  </si>
  <si>
    <t>04.07.2022 07:41:33</t>
  </si>
  <si>
    <t>04.07.2022 07:41:34</t>
  </si>
  <si>
    <t>04.07.2022 07:41:49</t>
  </si>
  <si>
    <t>04.07.2022 07:41:51</t>
  </si>
  <si>
    <t>04.07.2022 07:41:52</t>
  </si>
  <si>
    <t>04.07.2022 07:41:54</t>
  </si>
  <si>
    <t>04.07.2022 07:41:55</t>
  </si>
  <si>
    <t>04.07.2022 07:41:57</t>
  </si>
  <si>
    <t>04.07.2022 07:42:42</t>
  </si>
  <si>
    <t>04.07.2022 07:42:43</t>
  </si>
  <si>
    <t>04.07.2022 07:42:45</t>
  </si>
  <si>
    <t>04.07.2022 07:42:46</t>
  </si>
  <si>
    <t>04.07.2022 07:42:50</t>
  </si>
  <si>
    <t>04.07.2022 07:42:53</t>
  </si>
  <si>
    <t>04.07.2022 07:42:54</t>
  </si>
  <si>
    <t>04.07.2022 07:42:56</t>
  </si>
  <si>
    <t>04.07.2022 07:42:58</t>
  </si>
  <si>
    <t>04.07.2022 07:42:59</t>
  </si>
  <si>
    <t>04.07.2022 07:43:00</t>
  </si>
  <si>
    <t>04.07.2022 07:43:14</t>
  </si>
  <si>
    <t>04.07.2022 07:43:17</t>
  </si>
  <si>
    <t>04.07.2022 07:43:19</t>
  </si>
  <si>
    <t>04.07.2022 07:43:20</t>
  </si>
  <si>
    <t>04.07.2022 07:43:23</t>
  </si>
  <si>
    <t>04.07.2022 07:43:25</t>
  </si>
  <si>
    <t>04.07.2022 07:43:26</t>
  </si>
  <si>
    <t>04.07.2022 07:43:27</t>
  </si>
  <si>
    <t>04.07.2022 07:43:29</t>
  </si>
  <si>
    <t>04.07.2022 07:43:32</t>
  </si>
  <si>
    <t>04.07.2022 07:43:33</t>
  </si>
  <si>
    <t>04.07.2022 07:43:52</t>
  </si>
  <si>
    <t>04.07.2022 07:43:53</t>
  </si>
  <si>
    <t>04.07.2022 07:43:54</t>
  </si>
  <si>
    <t>04.07.2022 07:43:56</t>
  </si>
  <si>
    <t>04.07.2022 07:44:04</t>
  </si>
  <si>
    <t>04.07.2022 07:44:06</t>
  </si>
  <si>
    <t>04.07.2022 07:44:07</t>
  </si>
  <si>
    <t>04.07.2022 07:44:09</t>
  </si>
  <si>
    <t>04.07.2022 07:44:13</t>
  </si>
  <si>
    <t>04.07.2022 07:44:15</t>
  </si>
  <si>
    <t>04.07.2022 07:44:16</t>
  </si>
  <si>
    <t>04.07.2022 07:44:18</t>
  </si>
  <si>
    <t>04.07.2022 07:44:22</t>
  </si>
  <si>
    <t>04.07.2022 07:44:24</t>
  </si>
  <si>
    <t>04.07.2022 07:44:25</t>
  </si>
  <si>
    <t>04.07.2022 07:44:27</t>
  </si>
  <si>
    <t>04.07.2022 07:44:30</t>
  </si>
  <si>
    <t>04.07.2022 07:44:31</t>
  </si>
  <si>
    <t>04.07.2022 07:44:33</t>
  </si>
  <si>
    <t>04.07.2022 07:44:54</t>
  </si>
  <si>
    <t>04.07.2022 07:44:55</t>
  </si>
  <si>
    <t>04.07.2022 07:44:57</t>
  </si>
  <si>
    <t>04.07.2022 07:44:58</t>
  </si>
  <si>
    <t>04.07.2022 07:45:00</t>
  </si>
  <si>
    <t>04.07.2022 07:45:01</t>
  </si>
  <si>
    <t>04.07.2022 07:45:03</t>
  </si>
  <si>
    <t>04.07.2022 07:45:15</t>
  </si>
  <si>
    <t>04.07.2022 07:45:16</t>
  </si>
  <si>
    <t>04.07.2022 07:45:19</t>
  </si>
  <si>
    <t>04.07.2022 07:45:21</t>
  </si>
  <si>
    <t>04.07.2022 07:45:22</t>
  </si>
  <si>
    <t>04.07.2022 07:45:27</t>
  </si>
  <si>
    <t>04.07.2022 07:45:28</t>
  </si>
  <si>
    <t>04.07.2022 07:45:40</t>
  </si>
  <si>
    <t>04.07.2022 07:46:03</t>
  </si>
  <si>
    <t>04.07.2022 07:46:04</t>
  </si>
  <si>
    <t>04.07.2022 07:46:06</t>
  </si>
  <si>
    <t>04.07.2022 07:46:07</t>
  </si>
  <si>
    <t>04.07.2022 07:46:09</t>
  </si>
  <si>
    <t>04.07.2022 07:46:10</t>
  </si>
  <si>
    <t>04.07.2022 07:46:12</t>
  </si>
  <si>
    <t>04.07.2022 07:46:34</t>
  </si>
  <si>
    <t>04.07.2022 07:46:36</t>
  </si>
  <si>
    <t>04.07.2022 07:46:37</t>
  </si>
  <si>
    <t>04.07.2022 07:46:39</t>
  </si>
  <si>
    <t>04.07.2022 07:46:40</t>
  </si>
  <si>
    <t>04.07.2022 07:46:42</t>
  </si>
  <si>
    <t>04.07.2022 07:49:13</t>
  </si>
  <si>
    <t>04.07.2022 07:49:16</t>
  </si>
  <si>
    <t>04.07.2022 07:49:18</t>
  </si>
  <si>
    <t>04.07.2022 07:49:19</t>
  </si>
  <si>
    <t>04.07.2022 07:49:21</t>
  </si>
  <si>
    <t>04.07.2022 07:49:28</t>
  </si>
  <si>
    <t>04.07.2022 07:49:30</t>
  </si>
  <si>
    <t>04.07.2022 07:49:31</t>
  </si>
  <si>
    <t>04.07.2022 07:49:33</t>
  </si>
  <si>
    <t>04.07.2022 07:49:36</t>
  </si>
  <si>
    <t>04.07.2022 07:49:37</t>
  </si>
  <si>
    <t>04.07.2022 07:49:39</t>
  </si>
  <si>
    <t>04.07.2022 07:49:40</t>
  </si>
  <si>
    <t>04.07.2022 07:50:13</t>
  </si>
  <si>
    <t>04.07.2022 07:50:15</t>
  </si>
  <si>
    <t>04.07.2022 07:50:16</t>
  </si>
  <si>
    <t>04.07.2022 07:50:18</t>
  </si>
  <si>
    <t>04.07.2022 07:50:19</t>
  </si>
  <si>
    <t>04.07.2022 07:50:21</t>
  </si>
  <si>
    <t>04.07.2022 07:50:22</t>
  </si>
  <si>
    <t>04.07.2022 07:50:31</t>
  </si>
  <si>
    <t>04.07.2022 07:50:33</t>
  </si>
  <si>
    <t>04.07.2022 07:50:46</t>
  </si>
  <si>
    <t>04.07.2022 07:50:48</t>
  </si>
  <si>
    <t>04.07.2022 07:50:49</t>
  </si>
  <si>
    <t>04.07.2022 07:50:51</t>
  </si>
  <si>
    <t>04.07.2022 07:50:52</t>
  </si>
  <si>
    <t>04.07.2022 07:50:54</t>
  </si>
  <si>
    <t>04.07.2022 07:50:55</t>
  </si>
  <si>
    <t>04.07.2022 07:51:10</t>
  </si>
  <si>
    <t>04.07.2022 07:51:39</t>
  </si>
  <si>
    <t>04.07.2022 07:51:46</t>
  </si>
  <si>
    <t>04.07.2022 07:51:47</t>
  </si>
  <si>
    <t>04.07.2022 07:51:49</t>
  </si>
  <si>
    <t>04.07.2022 07:52:01</t>
  </si>
  <si>
    <t>04.07.2022 07:52:02</t>
  </si>
  <si>
    <t>04.07.2022 07:52:22</t>
  </si>
  <si>
    <t>04.07.2022 07:52:25</t>
  </si>
  <si>
    <t>04.07.2022 07:52:26</t>
  </si>
  <si>
    <t>04.07.2022 07:52:28</t>
  </si>
  <si>
    <t>04.07.2022 07:52:29</t>
  </si>
  <si>
    <t>04.07.2022 07:52:37</t>
  </si>
  <si>
    <t>04.07.2022 07:52:40</t>
  </si>
  <si>
    <t>04.07.2022 07:52:41</t>
  </si>
  <si>
    <t>04.07.2022 07:52:43</t>
  </si>
  <si>
    <t>04.07.2022 07:54:09</t>
  </si>
  <si>
    <t>04.07.2022 07:54:16</t>
  </si>
  <si>
    <t>04.07.2022 07:54:18</t>
  </si>
  <si>
    <t>04.07.2022 07:54:19</t>
  </si>
  <si>
    <t>04.07.2022 07:54:21</t>
  </si>
  <si>
    <t>04.07.2022 07:54:22</t>
  </si>
  <si>
    <t>04.07.2022 07:54:24</t>
  </si>
  <si>
    <t>04.07.2022 07:54:27</t>
  </si>
  <si>
    <t>04.07.2022 07:54:28</t>
  </si>
  <si>
    <t>04.07.2022 07:54:30</t>
  </si>
  <si>
    <t>04.07.2022 07:54:31</t>
  </si>
  <si>
    <t>04.07.2022 07:54:33</t>
  </si>
  <si>
    <t>04.07.2022 07:54:34</t>
  </si>
  <si>
    <t>04.07.2022 07:54:36</t>
  </si>
  <si>
    <t>04.07.2022 07:55:11</t>
  </si>
  <si>
    <t>04.07.2022 07:55:13</t>
  </si>
  <si>
    <t>04.07.2022 07:55:14</t>
  </si>
  <si>
    <t>04.07.2022 07:55:16</t>
  </si>
  <si>
    <t>04.07.2022 07:55:18</t>
  </si>
  <si>
    <t>04.07.2022 07:55:19</t>
  </si>
  <si>
    <t>04.07.2022 07:55:20</t>
  </si>
  <si>
    <t>04.07.2022 07:55:22</t>
  </si>
  <si>
    <t>04.07.2022 07:55:23</t>
  </si>
  <si>
    <t>04.07.2022 07:55:25</t>
  </si>
  <si>
    <t>04.07.2022 07:55:26</t>
  </si>
  <si>
    <t>04.07.2022 07:55:33</t>
  </si>
  <si>
    <t>04.07.2022 07:55:34</t>
  </si>
  <si>
    <t>04.07.2022 07:55:35</t>
  </si>
  <si>
    <t>04.07.2022 07:55:37</t>
  </si>
  <si>
    <t>04.07.2022 07:55:38</t>
  </si>
  <si>
    <t>04.07.2022 07:56:13</t>
  </si>
  <si>
    <t>04.07.2022 07:56:14</t>
  </si>
  <si>
    <t>04.07.2022 07:56:16</t>
  </si>
  <si>
    <t>04.07.2022 07:56:18</t>
  </si>
  <si>
    <t>04.07.2022 07:56:19</t>
  </si>
  <si>
    <t>04.07.2022 07:56:20</t>
  </si>
  <si>
    <t>04.07.2022 07:56:22</t>
  </si>
  <si>
    <t>04.07.2022 07:56:23</t>
  </si>
  <si>
    <t>04.07.2022 07:56:25</t>
  </si>
  <si>
    <t>04.07.2022 07:56:42</t>
  </si>
  <si>
    <t>04.07.2022 07:56:43</t>
  </si>
  <si>
    <t>04.07.2022 07:57:10</t>
  </si>
  <si>
    <t>04.07.2022 07:57:11</t>
  </si>
  <si>
    <t>04.07.2022 07:57:54</t>
  </si>
  <si>
    <t>04.07.2022 07:57:57</t>
  </si>
  <si>
    <t>04.07.2022 07:57:58</t>
  </si>
  <si>
    <t>04.07.2022 07:58:00</t>
  </si>
  <si>
    <t>04.07.2022 07:58:01</t>
  </si>
  <si>
    <t>04.07.2022 07:58:02</t>
  </si>
  <si>
    <t>04.07.2022 07:58:04</t>
  </si>
  <si>
    <t>04.07.2022 07:58:05</t>
  </si>
  <si>
    <t>04.07.2022 07:58:07</t>
  </si>
  <si>
    <t>04.07.2022 07:58:09</t>
  </si>
  <si>
    <t>04.07.2022 07:58:10</t>
  </si>
  <si>
    <t>04.07.2022 07:58:12</t>
  </si>
  <si>
    <t>04.07.2022 07:58:13</t>
  </si>
  <si>
    <t>04.07.2022 07:58:53</t>
  </si>
  <si>
    <t>04.07.2022 07:58:56</t>
  </si>
  <si>
    <t>04.07.2022 07:58:58</t>
  </si>
  <si>
    <t>04.07.2022 07:58:59</t>
  </si>
  <si>
    <t>04.07.2022 07:59:01</t>
  </si>
  <si>
    <t>04.07.2022 07:59:02</t>
  </si>
  <si>
    <t>04.07.2022 07:59:04</t>
  </si>
  <si>
    <t>04.07.2022 07:59:07</t>
  </si>
  <si>
    <t>04.07.2022 07:59:10</t>
  </si>
  <si>
    <t>04.07.2022 07:59:12</t>
  </si>
  <si>
    <t>04.07.2022 07:59:13</t>
  </si>
  <si>
    <t>04.07.2022 08:00:41</t>
  </si>
  <si>
    <t>04.07.2022 08:00:44</t>
  </si>
  <si>
    <t>04.07.2022 08:00:46</t>
  </si>
  <si>
    <t>04.07.2022 08:00:47</t>
  </si>
  <si>
    <t>04.07.2022 08:00:49</t>
  </si>
  <si>
    <t>04.07.2022 08:00:50</t>
  </si>
  <si>
    <t>04.07.2022 08:00:52</t>
  </si>
  <si>
    <t>04.07.2022 08:00:53</t>
  </si>
  <si>
    <t>04.07.2022 08:00:55</t>
  </si>
  <si>
    <t>04.07.2022 08:00:58</t>
  </si>
  <si>
    <t>04.07.2022 08:00:59</t>
  </si>
  <si>
    <t>04.07.2022 08:01:02</t>
  </si>
  <si>
    <t>04.07.2022 08:01:14</t>
  </si>
  <si>
    <t>04.07.2022 08:01:23</t>
  </si>
  <si>
    <t>04.07.2022 08:01:25</t>
  </si>
  <si>
    <t>04.07.2022 08:01:26</t>
  </si>
  <si>
    <t>04.07.2022 08:01:27</t>
  </si>
  <si>
    <t>04.07.2022 08:01:29</t>
  </si>
  <si>
    <t>04.07.2022 08:02:55</t>
  </si>
  <si>
    <t>04.07.2022 08:02:56</t>
  </si>
  <si>
    <t>04.07.2022 08:02:58</t>
  </si>
  <si>
    <t>04.07.2022 08:02:59</t>
  </si>
  <si>
    <t>04.07.2022 08:03:01</t>
  </si>
  <si>
    <t>04.07.2022 08:03:05</t>
  </si>
  <si>
    <t>04.07.2022 08:03:07</t>
  </si>
  <si>
    <t>04.07.2022 08:04:56</t>
  </si>
  <si>
    <t>04.07.2022 08:04:58</t>
  </si>
  <si>
    <t>04.07.2022 08:04:59</t>
  </si>
  <si>
    <t>04.07.2022 08:05:00</t>
  </si>
  <si>
    <t>04.07.2022 08:05:02</t>
  </si>
  <si>
    <t>04.07.2022 08:05:25</t>
  </si>
  <si>
    <t>04.07.2022 08:05:26</t>
  </si>
  <si>
    <t>04.07.2022 08:05:27</t>
  </si>
  <si>
    <t>04.07.2022 08:05:29</t>
  </si>
  <si>
    <t>04.07.2022 08:05:38</t>
  </si>
  <si>
    <t>04.07.2022 08:05:41</t>
  </si>
  <si>
    <t>04.07.2022 08:05:42</t>
  </si>
  <si>
    <t>04.07.2022 08:05:44</t>
  </si>
  <si>
    <t>04.07.2022 08:05:45</t>
  </si>
  <si>
    <t>04.07.2022 08:05:58</t>
  </si>
  <si>
    <t>04.07.2022 08:05:59</t>
  </si>
  <si>
    <t>04.07.2022 08:06:02</t>
  </si>
  <si>
    <t>04.07.2022 08:06:03</t>
  </si>
  <si>
    <t>04.07.2022 08:06:05</t>
  </si>
  <si>
    <t>04.07.2022 08:06:28</t>
  </si>
  <si>
    <t>04.07.2022 08:06:29</t>
  </si>
  <si>
    <t>04.07.2022 08:06:30</t>
  </si>
  <si>
    <t>04.07.2022 08:06:32</t>
  </si>
  <si>
    <t>04.07.2022 08:06:33</t>
  </si>
  <si>
    <t>04.07.2022 08:06:41</t>
  </si>
  <si>
    <t>04.07.2022 08:06:44</t>
  </si>
  <si>
    <t>04.07.2022 08:06:45</t>
  </si>
  <si>
    <t>04.07.2022 08:06:47</t>
  </si>
  <si>
    <t>04.07.2022 08:06:48</t>
  </si>
  <si>
    <t>04.07.2022 08:07:05</t>
  </si>
  <si>
    <t>04.07.2022 08:07:07</t>
  </si>
  <si>
    <t>04.07.2022 08:07:08</t>
  </si>
  <si>
    <t>04.07.2022 08:07:10</t>
  </si>
  <si>
    <t>04.07.2022 08:07:11</t>
  </si>
  <si>
    <t>04.07.2022 08:07:12</t>
  </si>
  <si>
    <t>04.07.2022 08:07:14</t>
  </si>
  <si>
    <t>04.07.2022 08:08:40</t>
  </si>
  <si>
    <t>04.07.2022 08:08:41</t>
  </si>
  <si>
    <t>04.07.2022 08:08:43</t>
  </si>
  <si>
    <t>04.07.2022 08:08:50</t>
  </si>
  <si>
    <t>04.07.2022 08:08:51</t>
  </si>
  <si>
    <t>04.07.2022 08:08:53</t>
  </si>
  <si>
    <t>04.07.2022 08:08:59</t>
  </si>
  <si>
    <t>04.07.2022 08:09:00</t>
  </si>
  <si>
    <t>04.07.2022 08:09:02</t>
  </si>
  <si>
    <t>04.07.2022 08:09:03</t>
  </si>
  <si>
    <t>04.07.2022 08:09:05</t>
  </si>
  <si>
    <t>04.07.2022 08:09:06</t>
  </si>
  <si>
    <t>04.07.2022 08:09:08</t>
  </si>
  <si>
    <t>04.07.2022 08:09:09</t>
  </si>
  <si>
    <t>04.07.2022 08:09:44</t>
  </si>
  <si>
    <t>04.07.2022 08:09:46</t>
  </si>
  <si>
    <t>04.07.2022 08:09:47</t>
  </si>
  <si>
    <t>04.07.2022 08:09:49</t>
  </si>
  <si>
    <t>04.07.2022 08:09:50</t>
  </si>
  <si>
    <t>04.07.2022 08:09:52</t>
  </si>
  <si>
    <t>04.07.2022 08:10:11</t>
  </si>
  <si>
    <t>04.07.2022 08:10:12</t>
  </si>
  <si>
    <t>04.07.2022 08:10:14</t>
  </si>
  <si>
    <t>04.07.2022 08:10:15</t>
  </si>
  <si>
    <t>04.07.2022 08:10:23</t>
  </si>
  <si>
    <t>04.07.2022 08:10:24</t>
  </si>
  <si>
    <t>04.07.2022 08:10:26</t>
  </si>
  <si>
    <t>04.07.2022 08:11:43</t>
  </si>
  <si>
    <t>04.07.2022 08:11:44</t>
  </si>
  <si>
    <t>04.07.2022 08:11:46</t>
  </si>
  <si>
    <t>04.07.2022 08:11:47</t>
  </si>
  <si>
    <t>04.07.2022 08:11:49</t>
  </si>
  <si>
    <t>04.07.2022 08:11:50</t>
  </si>
  <si>
    <t>04.07.2022 08:11:52</t>
  </si>
  <si>
    <t>04.07.2022 08:12:14</t>
  </si>
  <si>
    <t>04.07.2022 08:12:17</t>
  </si>
  <si>
    <t>04.07.2022 08:12:18</t>
  </si>
  <si>
    <t>04.07.2022 08:12:20</t>
  </si>
  <si>
    <t>04.07.2022 08:12:40</t>
  </si>
  <si>
    <t>04.07.2022 08:12:41</t>
  </si>
  <si>
    <t>04.07.2022 08:12:42</t>
  </si>
  <si>
    <t>04.07.2022 08:12:44</t>
  </si>
  <si>
    <t>04.07.2022 08:12:46</t>
  </si>
  <si>
    <t>04.07.2022 08:13:26</t>
  </si>
  <si>
    <t>04.07.2022 08:13:27</t>
  </si>
  <si>
    <t>04.07.2022 08:13:29</t>
  </si>
  <si>
    <t>04.07.2022 08:13:30</t>
  </si>
  <si>
    <t>04.07.2022 08:13:49</t>
  </si>
  <si>
    <t>04.07.2022 08:13:50</t>
  </si>
  <si>
    <t>04.07.2022 08:13:52</t>
  </si>
  <si>
    <t>04.07.2022 08:13:53</t>
  </si>
  <si>
    <t>04.07.2022 08:13:55</t>
  </si>
  <si>
    <t>04.07.2022 08:13:56</t>
  </si>
  <si>
    <t>04.07.2022 08:14:18</t>
  </si>
  <si>
    <t>04.07.2022 08:14:20</t>
  </si>
  <si>
    <t>04.07.2022 08:14:21</t>
  </si>
  <si>
    <t>04.07.2022 08:14:23</t>
  </si>
  <si>
    <t>04.07.2022 08:14:24</t>
  </si>
  <si>
    <t>04.07.2022 08:14:26</t>
  </si>
  <si>
    <t>04.07.2022 08:14:27</t>
  </si>
  <si>
    <t>04.07.2022 08:14:29</t>
  </si>
  <si>
    <t>04.07.2022 08:14:30</t>
  </si>
  <si>
    <t>04.07.2022 08:14:33</t>
  </si>
  <si>
    <t>04.07.2022 08:14:35</t>
  </si>
  <si>
    <t>04.07.2022 08:14:36</t>
  </si>
  <si>
    <t>04.07.2022 08:14:38</t>
  </si>
  <si>
    <t>04.07.2022 08:14:59</t>
  </si>
  <si>
    <t>04.07.2022 08:15:00</t>
  </si>
  <si>
    <t>04.07.2022 08:15:02</t>
  </si>
  <si>
    <t>04.07.2022 08:15:03</t>
  </si>
  <si>
    <t>04.07.2022 08:15:27</t>
  </si>
  <si>
    <t>04.07.2022 08:15:28</t>
  </si>
  <si>
    <t>04.07.2022 08:15:30</t>
  </si>
  <si>
    <t>04.07.2022 08:15:32</t>
  </si>
  <si>
    <t>04.07.2022 08:16:30</t>
  </si>
  <si>
    <t>04.07.2022 08:16:32</t>
  </si>
  <si>
    <t>04.07.2022 08:16:33</t>
  </si>
  <si>
    <t>04.07.2022 08:16:34</t>
  </si>
  <si>
    <t>04.07.2022 08:16:36</t>
  </si>
  <si>
    <t>04.07.2022 08:16:37</t>
  </si>
  <si>
    <t>04.07.2022 08:17:04</t>
  </si>
  <si>
    <t>04.07.2022 08:17:06</t>
  </si>
  <si>
    <t>04.07.2022 08:17:08</t>
  </si>
  <si>
    <t>04.07.2022 08:17:11</t>
  </si>
  <si>
    <t>04.07.2022 08:17:12</t>
  </si>
  <si>
    <t>04.07.2022 08:17:13</t>
  </si>
  <si>
    <t>04.07.2022 08:17:15</t>
  </si>
  <si>
    <t>04.07.2022 08:17:16</t>
  </si>
  <si>
    <t>04.07.2022 08:18:07</t>
  </si>
  <si>
    <t>04.07.2022 08:18:09</t>
  </si>
  <si>
    <t>04.07.2022 08:18:10</t>
  </si>
  <si>
    <t>04.07.2022 08:18:13</t>
  </si>
  <si>
    <t>04.07.2022 08:18:15</t>
  </si>
  <si>
    <t>04.07.2022 08:18:16</t>
  </si>
  <si>
    <t>04.07.2022 08:18:18</t>
  </si>
  <si>
    <t>04.07.2022 08:18:19</t>
  </si>
  <si>
    <t>04.07.2022 08:18:33</t>
  </si>
  <si>
    <t>04.07.2022 08:18:35</t>
  </si>
  <si>
    <t>04.07.2022 08:18:36</t>
  </si>
  <si>
    <t>04.07.2022 08:18:37</t>
  </si>
  <si>
    <t>04.07.2022 08:18:39</t>
  </si>
  <si>
    <t>04.07.2022 08:18:42</t>
  </si>
  <si>
    <t>04.07.2022 08:18:43</t>
  </si>
  <si>
    <t>04.07.2022 08:18:45</t>
  </si>
  <si>
    <t>04.07.2022 08:18:46</t>
  </si>
  <si>
    <t>04.07.2022 08:19:09</t>
  </si>
  <si>
    <t>04.07.2022 08:19:10</t>
  </si>
  <si>
    <t>04.07.2022 08:19:12</t>
  </si>
  <si>
    <t>04.07.2022 08:19:13</t>
  </si>
  <si>
    <t>04.07.2022 08:19:15</t>
  </si>
  <si>
    <t>04.07.2022 08:19:16</t>
  </si>
  <si>
    <t>04.07.2022 08:19:18</t>
  </si>
  <si>
    <t>04.07.2022 08:19:19</t>
  </si>
  <si>
    <t>04.07.2022 08:19:21</t>
  </si>
  <si>
    <t>04.07.2022 08:19:23</t>
  </si>
  <si>
    <t>04.07.2022 08:19:51</t>
  </si>
  <si>
    <t>04.07.2022 08:19:52</t>
  </si>
  <si>
    <t>04.07.2022 08:19:54</t>
  </si>
  <si>
    <t>04.07.2022 08:20:48</t>
  </si>
  <si>
    <t>04.07.2022 08:20:50</t>
  </si>
  <si>
    <t>04.07.2022 08:20:51</t>
  </si>
  <si>
    <t>04.07.2022 08:21:21</t>
  </si>
  <si>
    <t>04.07.2022 08:21:24</t>
  </si>
  <si>
    <t>04.07.2022 08:21:25</t>
  </si>
  <si>
    <t>04.07.2022 08:21:27</t>
  </si>
  <si>
    <t>04.07.2022 08:21:28</t>
  </si>
  <si>
    <t>04.07.2022 08:21:54</t>
  </si>
  <si>
    <t>04.07.2022 08:21:55</t>
  </si>
  <si>
    <t>04.07.2022 08:21:57</t>
  </si>
  <si>
    <t>04.07.2022 08:21:59</t>
  </si>
  <si>
    <t>04.07.2022 08:22:02</t>
  </si>
  <si>
    <t>04.07.2022 08:22:04</t>
  </si>
  <si>
    <t>04.07.2022 08:22:06</t>
  </si>
  <si>
    <t>04.07.2022 08:22:08</t>
  </si>
  <si>
    <t>04.07.2022 08:22:09</t>
  </si>
  <si>
    <t>04.07.2022 08:22:11</t>
  </si>
  <si>
    <t>04.07.2022 08:22:12</t>
  </si>
  <si>
    <t>04.07.2022 08:22:14</t>
  </si>
  <si>
    <t>04.07.2022 08:22:21</t>
  </si>
  <si>
    <t>04.07.2022 08:22:26</t>
  </si>
  <si>
    <t>04.07.2022 08:22:27</t>
  </si>
  <si>
    <t>04.07.2022 08:22:28</t>
  </si>
  <si>
    <t>04.07.2022 08:23:06</t>
  </si>
  <si>
    <t>04.07.2022 08:23:09</t>
  </si>
  <si>
    <t>04.07.2022 08:23:11</t>
  </si>
  <si>
    <t>04.07.2022 08:23:12</t>
  </si>
  <si>
    <t>04.07.2022 08:23:24</t>
  </si>
  <si>
    <t>04.07.2022 08:23:26</t>
  </si>
  <si>
    <t>04.07.2022 08:23:27</t>
  </si>
  <si>
    <t>04.07.2022 08:23:35</t>
  </si>
  <si>
    <t>04.07.2022 08:23:39</t>
  </si>
  <si>
    <t>04.07.2022 08:23:40</t>
  </si>
  <si>
    <t>04.07.2022 08:23:42</t>
  </si>
  <si>
    <t>04.07.2022 08:23:43</t>
  </si>
  <si>
    <t>04.07.2022 08:24:00</t>
  </si>
  <si>
    <t>04.07.2022 08:24:02</t>
  </si>
  <si>
    <t>04.07.2022 08:24:03</t>
  </si>
  <si>
    <t>04.07.2022 08:24:13</t>
  </si>
  <si>
    <t>04.07.2022 08:24:14</t>
  </si>
  <si>
    <t>04.07.2022 08:24:16</t>
  </si>
  <si>
    <t>04.07.2022 08:24:17</t>
  </si>
  <si>
    <t>04.07.2022 08:24:19</t>
  </si>
  <si>
    <t>04.07.2022 08:24:48</t>
  </si>
  <si>
    <t>04.07.2022 08:24:49</t>
  </si>
  <si>
    <t>04.07.2022 08:24:50</t>
  </si>
  <si>
    <t>04.07.2022 08:24:52</t>
  </si>
  <si>
    <t>04.07.2022 08:24:53</t>
  </si>
  <si>
    <t>04.07.2022 08:24:55</t>
  </si>
  <si>
    <t>04.07.2022 08:24:56</t>
  </si>
  <si>
    <t>04.07.2022 08:24:58</t>
  </si>
  <si>
    <t>04.07.2022 08:25:01</t>
  </si>
  <si>
    <t>04.07.2022 08:25:07</t>
  </si>
  <si>
    <t>04.07.2022 08:25:44</t>
  </si>
  <si>
    <t>04.07.2022 08:25:46</t>
  </si>
  <si>
    <t>04.07.2022 08:25:48</t>
  </si>
  <si>
    <t>04.07.2022 08:25:49</t>
  </si>
  <si>
    <t>04.07.2022 08:25:51</t>
  </si>
  <si>
    <t>04.07.2022 08:25:52</t>
  </si>
  <si>
    <t>04.07.2022 08:26:36</t>
  </si>
  <si>
    <t>04.07.2022 08:26:58</t>
  </si>
  <si>
    <t>04.07.2022 08:27:00</t>
  </si>
  <si>
    <t>04.07.2022 08:27:01</t>
  </si>
  <si>
    <t>04.07.2022 08:27:03</t>
  </si>
  <si>
    <t>04.07.2022 08:27:04</t>
  </si>
  <si>
    <t>04.07.2022 08:27:05</t>
  </si>
  <si>
    <t>04.07.2022 08:27:07</t>
  </si>
  <si>
    <t>04.07.2022 08:27:27</t>
  </si>
  <si>
    <t>04.07.2022 08:27:28</t>
  </si>
  <si>
    <t>04.07.2022 08:27:29</t>
  </si>
  <si>
    <t>04.07.2022 08:27:31</t>
  </si>
  <si>
    <t>04.07.2022 08:27:32</t>
  </si>
  <si>
    <t>04.07.2022 08:27:36</t>
  </si>
  <si>
    <t>04.07.2022 08:27:37</t>
  </si>
  <si>
    <t>04.07.2022 08:27:39</t>
  </si>
  <si>
    <t>04.07.2022 08:27:40</t>
  </si>
  <si>
    <t>04.07.2022 08:27:41</t>
  </si>
  <si>
    <t>04.07.2022 08:27:46</t>
  </si>
  <si>
    <t>04.07.2022 08:27:47</t>
  </si>
  <si>
    <t>04.07.2022 08:27:49</t>
  </si>
  <si>
    <t>04.07.2022 08:27:50</t>
  </si>
  <si>
    <t>04.07.2022 08:27:52</t>
  </si>
  <si>
    <t>04.07.2022 08:28:33</t>
  </si>
  <si>
    <t>04.07.2022 08:28:34</t>
  </si>
  <si>
    <t>04.07.2022 08:28:36</t>
  </si>
  <si>
    <t>04.07.2022 08:28:37</t>
  </si>
  <si>
    <t>04.07.2022 08:28:39</t>
  </si>
  <si>
    <t>04.07.2022 08:28:40</t>
  </si>
  <si>
    <t>04.07.2022 08:28:43</t>
  </si>
  <si>
    <t>04.07.2022 08:28:47</t>
  </si>
  <si>
    <t>04.07.2022 08:28:49</t>
  </si>
  <si>
    <t>04.07.2022 08:28:50</t>
  </si>
  <si>
    <t>04.07.2022 08:28:52</t>
  </si>
  <si>
    <t>04.07.2022 08:28:53</t>
  </si>
  <si>
    <t>04.07.2022 08:28:55</t>
  </si>
  <si>
    <t>04.07.2022 08:28:57</t>
  </si>
  <si>
    <t>04.07.2022 08:29:44</t>
  </si>
  <si>
    <t>04.07.2022 08:29:52</t>
  </si>
  <si>
    <t>04.07.2022 08:29:55</t>
  </si>
  <si>
    <t>04.07.2022 08:29:56</t>
  </si>
  <si>
    <t>04.07.2022 08:29:58</t>
  </si>
  <si>
    <t>04.07.2022 08:30:16</t>
  </si>
  <si>
    <t>04.07.2022 08:30:18</t>
  </si>
  <si>
    <t>04.07.2022 08:30:19</t>
  </si>
  <si>
    <t>04.07.2022 08:30:21</t>
  </si>
  <si>
    <t>04.07.2022 08:30:22</t>
  </si>
  <si>
    <t>04.07.2022 08:30:23</t>
  </si>
  <si>
    <t>04.07.2022 08:30:32</t>
  </si>
  <si>
    <t>04.07.2022 08:30:34</t>
  </si>
  <si>
    <t>04.07.2022 08:30:35</t>
  </si>
  <si>
    <t>04.07.2022 08:31:16</t>
  </si>
  <si>
    <t>04.07.2022 08:31:18</t>
  </si>
  <si>
    <t>04.07.2022 08:31:19</t>
  </si>
  <si>
    <t>04.07.2022 08:31:41</t>
  </si>
  <si>
    <t>04.07.2022 08:31:43</t>
  </si>
  <si>
    <t>04.07.2022 08:31:44</t>
  </si>
  <si>
    <t>04.07.2022 08:31:46</t>
  </si>
  <si>
    <t>04.07.2022 08:32:52</t>
  </si>
  <si>
    <t>04.07.2022 08:32:53</t>
  </si>
  <si>
    <t>04.07.2022 08:32:55</t>
  </si>
  <si>
    <t>04.07.2022 08:32:56</t>
  </si>
  <si>
    <t>04.07.2022 08:32:58</t>
  </si>
  <si>
    <t>04.07.2022 08:33:06</t>
  </si>
  <si>
    <t>04.07.2022 08:33:07</t>
  </si>
  <si>
    <t>04.07.2022 08:33:08</t>
  </si>
  <si>
    <t>04.07.2022 08:33:10</t>
  </si>
  <si>
    <t>04.07.2022 08:33:12</t>
  </si>
  <si>
    <t>04.07.2022 08:33:13</t>
  </si>
  <si>
    <t>04.07.2022 08:33:14</t>
  </si>
  <si>
    <t>04.07.2022 08:33:16</t>
  </si>
  <si>
    <t>04.07.2022 08:33:17</t>
  </si>
  <si>
    <t>04.07.2022 08:33:19</t>
  </si>
  <si>
    <t>04.07.2022 08:33:21</t>
  </si>
  <si>
    <t>04.07.2022 08:33:29</t>
  </si>
  <si>
    <t>04.07.2022 08:33:31</t>
  </si>
  <si>
    <t>04.07.2022 08:33:34</t>
  </si>
  <si>
    <t>04.07.2022 08:33:35</t>
  </si>
  <si>
    <t>04.07.2022 08:33:38</t>
  </si>
  <si>
    <t>04.07.2022 08:33:40</t>
  </si>
  <si>
    <t>04.07.2022 08:33:41</t>
  </si>
  <si>
    <t>04.07.2022 08:33:43</t>
  </si>
  <si>
    <t>04.07.2022 08:33:44</t>
  </si>
  <si>
    <t>04.07.2022 08:33:46</t>
  </si>
  <si>
    <t>04.07.2022 08:33:47</t>
  </si>
  <si>
    <t>04.07.2022 08:33:49</t>
  </si>
  <si>
    <t>04.07.2022 08:33:50</t>
  </si>
  <si>
    <t>04.07.2022 08:34:19</t>
  </si>
  <si>
    <t>04.07.2022 08:34:23</t>
  </si>
  <si>
    <t>04.07.2022 08:34:25</t>
  </si>
  <si>
    <t>04.07.2022 08:34:26</t>
  </si>
  <si>
    <t>04.07.2022 08:34:28</t>
  </si>
  <si>
    <t>04.07.2022 08:34:29</t>
  </si>
  <si>
    <t>04.07.2022 08:35:26</t>
  </si>
  <si>
    <t>04.07.2022 08:35:28</t>
  </si>
  <si>
    <t>04.07.2022 08:35:29</t>
  </si>
  <si>
    <t>04.07.2022 08:35:31</t>
  </si>
  <si>
    <t>04.07.2022 08:35:46</t>
  </si>
  <si>
    <t>04.07.2022 08:35:47</t>
  </si>
  <si>
    <t>04.07.2022 08:35:49</t>
  </si>
  <si>
    <t>04.07.2022 08:35:50</t>
  </si>
  <si>
    <t>04.07.2022 08:35:56</t>
  </si>
  <si>
    <t>04.07.2022 08:35:58</t>
  </si>
  <si>
    <t>04.07.2022 08:35:59</t>
  </si>
  <si>
    <t>04.07.2022 08:36:00</t>
  </si>
  <si>
    <t>04.07.2022 08:36:02</t>
  </si>
  <si>
    <t>04.07.2022 08:36:03</t>
  </si>
  <si>
    <t>04.07.2022 08:36:05</t>
  </si>
  <si>
    <t>04.07.2022 08:36:06</t>
  </si>
  <si>
    <t>04.07.2022 08:36:08</t>
  </si>
  <si>
    <t>04.07.2022 08:36:09</t>
  </si>
  <si>
    <t>04.07.2022 08:36:11</t>
  </si>
  <si>
    <t>04.07.2022 08:36:13</t>
  </si>
  <si>
    <t>04.07.2022 08:36:14</t>
  </si>
  <si>
    <t>04.07.2022 08:36:16</t>
  </si>
  <si>
    <t>04.07.2022 08:36:17</t>
  </si>
  <si>
    <t>04.07.2022 08:36:32</t>
  </si>
  <si>
    <t>04.07.2022 08:36:33</t>
  </si>
  <si>
    <t>04.07.2022 08:36:35</t>
  </si>
  <si>
    <t>04.07.2022 08:36:36</t>
  </si>
  <si>
    <t>04.07.2022 08:37:11</t>
  </si>
  <si>
    <t>04.07.2022 08:37:17</t>
  </si>
  <si>
    <t>04.07.2022 08:37:19</t>
  </si>
  <si>
    <t>04.07.2022 08:37:20</t>
  </si>
  <si>
    <t>04.07.2022 08:37:21</t>
  </si>
  <si>
    <t>04.07.2022 08:37:23</t>
  </si>
  <si>
    <t>04.07.2022 08:37:29</t>
  </si>
  <si>
    <t>04.07.2022 08:37:30</t>
  </si>
  <si>
    <t>04.07.2022 08:38:18</t>
  </si>
  <si>
    <t>04.07.2022 08:38:48</t>
  </si>
  <si>
    <t>04.07.2022 08:38:50</t>
  </si>
  <si>
    <t>04.07.2022 08:38:51</t>
  </si>
  <si>
    <t>04.07.2022 08:38:53</t>
  </si>
  <si>
    <t>04.07.2022 08:38:54</t>
  </si>
  <si>
    <t>04.07.2022 08:38:56</t>
  </si>
  <si>
    <t>04.07.2022 08:38:57</t>
  </si>
  <si>
    <t>04.07.2022 08:38:59</t>
  </si>
  <si>
    <t>04.07.2022 08:39:00</t>
  </si>
  <si>
    <t>04.07.2022 08:39:02</t>
  </si>
  <si>
    <t>04.07.2022 08:39:03</t>
  </si>
  <si>
    <t>04.07.2022 08:39:05</t>
  </si>
  <si>
    <t>04.07.2022 08:39:06</t>
  </si>
  <si>
    <t>04.07.2022 08:39:08</t>
  </si>
  <si>
    <t>04.07.2022 08:39:09</t>
  </si>
  <si>
    <t>04.07.2022 08:39:11</t>
  </si>
  <si>
    <t>04.07.2022 08:39:29</t>
  </si>
  <si>
    <t>04.07.2022 08:39:30</t>
  </si>
  <si>
    <t>04.07.2022 08:39:32</t>
  </si>
  <si>
    <t>04.07.2022 08:39:33</t>
  </si>
  <si>
    <t>04.07.2022 08:39:35</t>
  </si>
  <si>
    <t>04.07.2022 08:39:36</t>
  </si>
  <si>
    <t>04.07.2022 08:40:11</t>
  </si>
  <si>
    <t>04.07.2022 08:40:12</t>
  </si>
  <si>
    <t>04.07.2022 08:40:15</t>
  </si>
  <si>
    <t>04.07.2022 08:40:17</t>
  </si>
  <si>
    <t>04.07.2022 08:40:18</t>
  </si>
  <si>
    <t>04.07.2022 08:40:20</t>
  </si>
  <si>
    <t>04.07.2022 08:40:21</t>
  </si>
  <si>
    <t>04.07.2022 08:40:23</t>
  </si>
  <si>
    <t>04.07.2022 08:40:24</t>
  </si>
  <si>
    <t>04.07.2022 08:40:26</t>
  </si>
  <si>
    <t>04.07.2022 08:40:27</t>
  </si>
  <si>
    <t>04.07.2022 08:40:59</t>
  </si>
  <si>
    <t>04.07.2022 08:41:00</t>
  </si>
  <si>
    <t>04.07.2022 08:41:02</t>
  </si>
  <si>
    <t>04.07.2022 08:41:03</t>
  </si>
  <si>
    <t>04.07.2022 08:41:05</t>
  </si>
  <si>
    <t>04.07.2022 08:41:06</t>
  </si>
  <si>
    <t>04.07.2022 08:41:08</t>
  </si>
  <si>
    <t>04.07.2022 08:41:09</t>
  </si>
  <si>
    <t>04.07.2022 08:41:11</t>
  </si>
  <si>
    <t>04.07.2022 08:41:12</t>
  </si>
  <si>
    <t>04.07.2022 08:41:14</t>
  </si>
  <si>
    <t>04.07.2022 08:41:17</t>
  </si>
  <si>
    <t>04.07.2022 08:41:18</t>
  </si>
  <si>
    <t>04.07.2022 08:41:20</t>
  </si>
  <si>
    <t>04.07.2022 08:41:21</t>
  </si>
  <si>
    <t>04.07.2022 08:41:23</t>
  </si>
  <si>
    <t>04.07.2022 08:41:43</t>
  </si>
  <si>
    <t>04.07.2022 08:41:46</t>
  </si>
  <si>
    <t>04.07.2022 08:41:50</t>
  </si>
  <si>
    <t>04.07.2022 08:41:51</t>
  </si>
  <si>
    <t>04.07.2022 08:41:52</t>
  </si>
  <si>
    <t>04.07.2022 08:41:54</t>
  </si>
  <si>
    <t>04.07.2022 08:42:05</t>
  </si>
  <si>
    <t>04.07.2022 08:42:06</t>
  </si>
  <si>
    <t>04.07.2022 08:42:08</t>
  </si>
  <si>
    <t>04.07.2022 08:42:41</t>
  </si>
  <si>
    <t>04.07.2022 08:42:42</t>
  </si>
  <si>
    <t>04.07.2022 08:42:43</t>
  </si>
  <si>
    <t>04.07.2022 08:42:45</t>
  </si>
  <si>
    <t>04.07.2022 08:42:46</t>
  </si>
  <si>
    <t>04.07.2022 08:42:57</t>
  </si>
  <si>
    <t>04.07.2022 08:42:58</t>
  </si>
  <si>
    <t>04.07.2022 08:43:01</t>
  </si>
  <si>
    <t>04.07.2022 08:43:37</t>
  </si>
  <si>
    <t>04.07.2022 08:43:39</t>
  </si>
  <si>
    <t>04.07.2022 08:43:40</t>
  </si>
  <si>
    <t>04.07.2022 08:43:42</t>
  </si>
  <si>
    <t>04.07.2022 08:43:54</t>
  </si>
  <si>
    <t>04.07.2022 08:43:55</t>
  </si>
  <si>
    <t>04.07.2022 08:43:57</t>
  </si>
  <si>
    <t>04.07.2022 08:43:58</t>
  </si>
  <si>
    <t>04.07.2022 08:44:40</t>
  </si>
  <si>
    <t>04.07.2022 08:44:42</t>
  </si>
  <si>
    <t>04.07.2022 08:44:43</t>
  </si>
  <si>
    <t>04.07.2022 08:44:46</t>
  </si>
  <si>
    <t>04.07.2022 08:44:49</t>
  </si>
  <si>
    <t>04.07.2022 08:44:51</t>
  </si>
  <si>
    <t>04.07.2022 08:44:52</t>
  </si>
  <si>
    <t>04.07.2022 08:44:54</t>
  </si>
  <si>
    <t>04.07.2022 08:44:55</t>
  </si>
  <si>
    <t>04.07.2022 08:45:09</t>
  </si>
  <si>
    <t>04.07.2022 08:45:10</t>
  </si>
  <si>
    <t>04.07.2022 08:45:12</t>
  </si>
  <si>
    <t>04.07.2022 08:45:13</t>
  </si>
  <si>
    <t>04.07.2022 08:45:15</t>
  </si>
  <si>
    <t>04.07.2022 08:45:16</t>
  </si>
  <si>
    <t>04.07.2022 08:45:18</t>
  </si>
  <si>
    <t>04.07.2022 08:45:19</t>
  </si>
  <si>
    <t>04.07.2022 08:45:21</t>
  </si>
  <si>
    <t>04.07.2022 08:45:58</t>
  </si>
  <si>
    <t>04.07.2022 08:46:00</t>
  </si>
  <si>
    <t>04.07.2022 08:46:01</t>
  </si>
  <si>
    <t>04.07.2022 08:46:03</t>
  </si>
  <si>
    <t>04.07.2022 08:46:04</t>
  </si>
  <si>
    <t>04.07.2022 08:46:06</t>
  </si>
  <si>
    <t>04.07.2022 08:46:07</t>
  </si>
  <si>
    <t>04.07.2022 08:46:09</t>
  </si>
  <si>
    <t>04.07.2022 08:46:10</t>
  </si>
  <si>
    <t>04.07.2022 08:46:12</t>
  </si>
  <si>
    <t>04.07.2022 08:46:13</t>
  </si>
  <si>
    <t>04.07.2022 08:46:15</t>
  </si>
  <si>
    <t>04.07.2022 08:47:16</t>
  </si>
  <si>
    <t>04.07.2022 08:47:19</t>
  </si>
  <si>
    <t>04.07.2022 08:47:21</t>
  </si>
  <si>
    <t>04.07.2022 08:47:22</t>
  </si>
  <si>
    <t>04.07.2022 08:47:24</t>
  </si>
  <si>
    <t>04.07.2022 08:47:25</t>
  </si>
  <si>
    <t>04.07.2022 08:47:27</t>
  </si>
  <si>
    <t>04.07.2022 08:47:28</t>
  </si>
  <si>
    <t>04.07.2022 08:47:30</t>
  </si>
  <si>
    <t>04.07.2022 08:47:34</t>
  </si>
  <si>
    <t>04.07.2022 08:47:40</t>
  </si>
  <si>
    <t>04.07.2022 08:47:42</t>
  </si>
  <si>
    <t>04.07.2022 08:47:43</t>
  </si>
  <si>
    <t>04.07.2022 08:47:47</t>
  </si>
  <si>
    <t>04.07.2022 08:48:09</t>
  </si>
  <si>
    <t>04.07.2022 08:48:11</t>
  </si>
  <si>
    <t>04.07.2022 08:48:12</t>
  </si>
  <si>
    <t>04.07.2022 08:48:14</t>
  </si>
  <si>
    <t>04.07.2022 08:48:15</t>
  </si>
  <si>
    <t>04.07.2022 08:48:45</t>
  </si>
  <si>
    <t>04.07.2022 08:48:47</t>
  </si>
  <si>
    <t>04.07.2022 08:48:48</t>
  </si>
  <si>
    <t>04.07.2022 08:48:50</t>
  </si>
  <si>
    <t>04.07.2022 08:48:51</t>
  </si>
  <si>
    <t>04.07.2022 08:48:53</t>
  </si>
  <si>
    <t>04.07.2022 08:49:12</t>
  </si>
  <si>
    <t>04.07.2022 08:49:14</t>
  </si>
  <si>
    <t>04.07.2022 08:49:15</t>
  </si>
  <si>
    <t>04.07.2022 08:49:17</t>
  </si>
  <si>
    <t>04.07.2022 08:50:00</t>
  </si>
  <si>
    <t>04.07.2022 08:50:02</t>
  </si>
  <si>
    <t>04.07.2022 08:50:03</t>
  </si>
  <si>
    <t>04.07.2022 08:50:05</t>
  </si>
  <si>
    <t>04.07.2022 08:50:35</t>
  </si>
  <si>
    <t>04.07.2022 08:50:39</t>
  </si>
  <si>
    <t>04.07.2022 08:50:41</t>
  </si>
  <si>
    <t>04.07.2022 08:50:42</t>
  </si>
  <si>
    <t>04.07.2022 08:50:44</t>
  </si>
  <si>
    <t>04.07.2022 08:50:45</t>
  </si>
  <si>
    <t>04.07.2022 08:50:47</t>
  </si>
  <si>
    <t>04.07.2022 08:50:48</t>
  </si>
  <si>
    <t>04.07.2022 08:50:50</t>
  </si>
  <si>
    <t>04.07.2022 08:50:53</t>
  </si>
  <si>
    <t>04.07.2022 08:50:54</t>
  </si>
  <si>
    <t>04.07.2022 08:50:56</t>
  </si>
  <si>
    <t>04.07.2022 08:50:57</t>
  </si>
  <si>
    <t>04.07.2022 08:51:00</t>
  </si>
  <si>
    <t>04.07.2022 08:51:30</t>
  </si>
  <si>
    <t>04.07.2022 08:51:32</t>
  </si>
  <si>
    <t>04.07.2022 08:51:42</t>
  </si>
  <si>
    <t>04.07.2022 08:51:43</t>
  </si>
  <si>
    <t>04.07.2022 08:51:45</t>
  </si>
  <si>
    <t>04.07.2022 08:51:46</t>
  </si>
  <si>
    <t>04.07.2022 08:51:49</t>
  </si>
  <si>
    <t>04.07.2022 08:51:51</t>
  </si>
  <si>
    <t>04.07.2022 08:51:52</t>
  </si>
  <si>
    <t>04.07.2022 08:51:54</t>
  </si>
  <si>
    <t>04.07.2022 08:51:55</t>
  </si>
  <si>
    <t>04.07.2022 08:52:10</t>
  </si>
  <si>
    <t>04.07.2022 08:52:24</t>
  </si>
  <si>
    <t>04.07.2022 08:52:27</t>
  </si>
  <si>
    <t>04.07.2022 08:52:30</t>
  </si>
  <si>
    <t>04.07.2022 08:52:33</t>
  </si>
  <si>
    <t>04.07.2022 08:52:37</t>
  </si>
  <si>
    <t>04.07.2022 08:52:39</t>
  </si>
  <si>
    <t>04.07.2022 08:52:40</t>
  </si>
  <si>
    <t>04.07.2022 08:52:49</t>
  </si>
  <si>
    <t>04.07.2022 08:52:51</t>
  </si>
  <si>
    <t>04.07.2022 08:52:55</t>
  </si>
  <si>
    <t>04.07.2022 08:52:57</t>
  </si>
  <si>
    <t>04.07.2022 08:52:58</t>
  </si>
  <si>
    <t>04.07.2022 08:53:04</t>
  </si>
  <si>
    <t>04.07.2022 08:53:05</t>
  </si>
  <si>
    <t>04.07.2022 08:53:06</t>
  </si>
  <si>
    <t>04.07.2022 08:53:08</t>
  </si>
  <si>
    <t>04.07.2022 08:53:47</t>
  </si>
  <si>
    <t>04.07.2022 08:53:49</t>
  </si>
  <si>
    <t>04.07.2022 08:53:50</t>
  </si>
  <si>
    <t>04.07.2022 08:53:51</t>
  </si>
  <si>
    <t>04.07.2022 08:53:54</t>
  </si>
  <si>
    <t>04.07.2022 08:53:56</t>
  </si>
  <si>
    <t>04.07.2022 08:53:57</t>
  </si>
  <si>
    <t>04.07.2022 08:54:17</t>
  </si>
  <si>
    <t>04.07.2022 08:54:18</t>
  </si>
  <si>
    <t>04.07.2022 08:54:20</t>
  </si>
  <si>
    <t>04.07.2022 08:54:22</t>
  </si>
  <si>
    <t>04.07.2022 08:56:29</t>
  </si>
  <si>
    <t>04.07.2022 08:56:31</t>
  </si>
  <si>
    <t>04.07.2022 08:56:32</t>
  </si>
  <si>
    <t>04.07.2022 08:56:34</t>
  </si>
  <si>
    <t>04.07.2022 08:56:35</t>
  </si>
  <si>
    <t>04.07.2022 08:56:37</t>
  </si>
  <si>
    <t>04.07.2022 08:56:38</t>
  </si>
  <si>
    <t>04.07.2022 08:56:40</t>
  </si>
  <si>
    <t>04.07.2022 08:56:41</t>
  </si>
  <si>
    <t>04.07.2022 08:57:46</t>
  </si>
  <si>
    <t>04.07.2022 08:57:50</t>
  </si>
  <si>
    <t>04.07.2022 08:57:53</t>
  </si>
  <si>
    <t>04.07.2022 08:57:54</t>
  </si>
  <si>
    <t>04.07.2022 08:58:14</t>
  </si>
  <si>
    <t>04.07.2022 08:58:16</t>
  </si>
  <si>
    <t>04.07.2022 08:58:17</t>
  </si>
  <si>
    <t>04.07.2022 08:58:18</t>
  </si>
  <si>
    <t>04.07.2022 08:58:50</t>
  </si>
  <si>
    <t>04.07.2022 08:59:00</t>
  </si>
  <si>
    <t>04.07.2022 08:59:04</t>
  </si>
  <si>
    <t>04.07.2022 08:59:05</t>
  </si>
  <si>
    <t>04.07.2022 08:59:07</t>
  </si>
  <si>
    <t>04.07.2022 08:59:08</t>
  </si>
  <si>
    <t>04.07.2022 08:59:10</t>
  </si>
  <si>
    <t>04.07.2022 08:59:11</t>
  </si>
  <si>
    <t>04.07.2022 08:59:12</t>
  </si>
  <si>
    <t>04.07.2022 08:59:14</t>
  </si>
  <si>
    <t>04.07.2022 08:59:15</t>
  </si>
  <si>
    <t>04.07.2022 08:59:17</t>
  </si>
  <si>
    <t>04.07.2022 08:59:19</t>
  </si>
  <si>
    <t>04.07.2022 08:59:20</t>
  </si>
  <si>
    <t>04.07.2022 08:59:21</t>
  </si>
  <si>
    <t>04.07.2022 08:59:23</t>
  </si>
  <si>
    <t>04.07.2022 08:59:24</t>
  </si>
  <si>
    <t>04.07.2022 08:59:26</t>
  </si>
  <si>
    <t>04.07.2022 08:59:30</t>
  </si>
  <si>
    <t>04.07.2022 08:59:35</t>
  </si>
  <si>
    <t>04.07.2022 08:59:36</t>
  </si>
  <si>
    <t>04.07.2022 08:59:38</t>
  </si>
  <si>
    <t>04.07.2022 08:59:39</t>
  </si>
  <si>
    <t>04.07.2022 08:59:47</t>
  </si>
  <si>
    <t>04.07.2022 08:59:50</t>
  </si>
  <si>
    <t>04.07.2022 08:59:53</t>
  </si>
  <si>
    <t>04.07.2022 08:59:54</t>
  </si>
  <si>
    <t>04.07.2022 09:00:14</t>
  </si>
  <si>
    <t>04.07.2022 09:00:17</t>
  </si>
  <si>
    <t>04.07.2022 09:00:18</t>
  </si>
  <si>
    <t>04.07.2022 09:00:20</t>
  </si>
  <si>
    <t>04.07.2022 09:01:48</t>
  </si>
  <si>
    <t>04.07.2022 09:01:50</t>
  </si>
  <si>
    <t>04.07.2022 09:01:51</t>
  </si>
  <si>
    <t>04.07.2022 09:01:53</t>
  </si>
  <si>
    <t>04.07.2022 09:01:56</t>
  </si>
  <si>
    <t>04.07.2022 09:01:57</t>
  </si>
  <si>
    <t>04.07.2022 09:01:59</t>
  </si>
  <si>
    <t>04.07.2022 09:02:00</t>
  </si>
  <si>
    <t>04.07.2022 09:02:02</t>
  </si>
  <si>
    <t>04.07.2022 09:02:03</t>
  </si>
  <si>
    <t>04.07.2022 09:02:26</t>
  </si>
  <si>
    <t>04.07.2022 09:02:27</t>
  </si>
  <si>
    <t>04.07.2022 09:02:29</t>
  </si>
  <si>
    <t>04.07.2022 09:02:30</t>
  </si>
  <si>
    <t>04.07.2022 09:02:35</t>
  </si>
  <si>
    <t>04.07.2022 09:02:36</t>
  </si>
  <si>
    <t>04.07.2022 09:02:38</t>
  </si>
  <si>
    <t>04.07.2022 09:02:44</t>
  </si>
  <si>
    <t>04.07.2022 09:02:45</t>
  </si>
  <si>
    <t>04.07.2022 09:02:47</t>
  </si>
  <si>
    <t>04.07.2022 09:02:48</t>
  </si>
  <si>
    <t>04.07.2022 09:03:23</t>
  </si>
  <si>
    <t>04.07.2022 09:03:24</t>
  </si>
  <si>
    <t>04.07.2022 09:03:33</t>
  </si>
  <si>
    <t>04.07.2022 09:03:35</t>
  </si>
  <si>
    <t>04.07.2022 09:03:36</t>
  </si>
  <si>
    <t>04.07.2022 09:03:38</t>
  </si>
  <si>
    <t>04.07.2022 09:03:42</t>
  </si>
  <si>
    <t>04.07.2022 09:03:43</t>
  </si>
  <si>
    <t>04.07.2022 09:03:45</t>
  </si>
  <si>
    <t>04.07.2022 09:03:47</t>
  </si>
  <si>
    <t>04.07.2022 09:03:48</t>
  </si>
  <si>
    <t>04.07.2022 09:04:08</t>
  </si>
  <si>
    <t>04.07.2022 09:04:09</t>
  </si>
  <si>
    <t>04.07.2022 09:04:12</t>
  </si>
  <si>
    <t>04.07.2022 09:04:14</t>
  </si>
  <si>
    <t>04.07.2022 09:04:15</t>
  </si>
  <si>
    <t>04.07.2022 09:04:17</t>
  </si>
  <si>
    <t>04.07.2022 09:04:18</t>
  </si>
  <si>
    <t>04.07.2022 09:04:20</t>
  </si>
  <si>
    <t>04.07.2022 09:04:21</t>
  </si>
  <si>
    <t>04.07.2022 09:04:23</t>
  </si>
  <si>
    <t>04.07.2022 09:04:35</t>
  </si>
  <si>
    <t>04.07.2022 09:04:36</t>
  </si>
  <si>
    <t>04.07.2022 09:04:37</t>
  </si>
  <si>
    <t>04.07.2022 09:04:39</t>
  </si>
  <si>
    <t>04.07.2022 09:04:41</t>
  </si>
  <si>
    <t>04.07.2022 09:04:48</t>
  </si>
  <si>
    <t>04.07.2022 09:04:51</t>
  </si>
  <si>
    <t>04.07.2022 09:04:53</t>
  </si>
  <si>
    <t>04.07.2022 09:05:21</t>
  </si>
  <si>
    <t>04.07.2022 09:05:23</t>
  </si>
  <si>
    <t>04.07.2022 09:05:26</t>
  </si>
  <si>
    <t>04.07.2022 09:05:27</t>
  </si>
  <si>
    <t>04.07.2022 09:05:28</t>
  </si>
  <si>
    <t>04.07.2022 09:05:30</t>
  </si>
  <si>
    <t>04.07.2022 09:05:52</t>
  </si>
  <si>
    <t>04.07.2022 09:05:54</t>
  </si>
  <si>
    <t>04.07.2022 09:05:57</t>
  </si>
  <si>
    <t>04.07.2022 09:06:00</t>
  </si>
  <si>
    <t>04.07.2022 09:06:03</t>
  </si>
  <si>
    <t>04.07.2022 09:06:04</t>
  </si>
  <si>
    <t>04.07.2022 09:06:06</t>
  </si>
  <si>
    <t>04.07.2022 09:06:24</t>
  </si>
  <si>
    <t>04.07.2022 09:06:26</t>
  </si>
  <si>
    <t>04.07.2022 09:06:27</t>
  </si>
  <si>
    <t>04.07.2022 09:06:30</t>
  </si>
  <si>
    <t>04.07.2022 09:06:33</t>
  </si>
  <si>
    <t>04.07.2022 09:06:35</t>
  </si>
  <si>
    <t>04.07.2022 09:06:36</t>
  </si>
  <si>
    <t>04.07.2022 09:06:37</t>
  </si>
  <si>
    <t>04.07.2022 09:06:39</t>
  </si>
  <si>
    <t>04.07.2022 09:06:56</t>
  </si>
  <si>
    <t>04.07.2022 09:06:57</t>
  </si>
  <si>
    <t>04.07.2022 09:06:59</t>
  </si>
  <si>
    <t>04.07.2022 09:07:02</t>
  </si>
  <si>
    <t>04.07.2022 09:07:03</t>
  </si>
  <si>
    <t>04.07.2022 09:07:05</t>
  </si>
  <si>
    <t>04.07.2022 09:07:06</t>
  </si>
  <si>
    <t>04.07.2022 09:07:07</t>
  </si>
  <si>
    <t>04.07.2022 09:07:09</t>
  </si>
  <si>
    <t>04.07.2022 09:07:10</t>
  </si>
  <si>
    <t>04.07.2022 09:07:12</t>
  </si>
  <si>
    <t>04.07.2022 09:07:13</t>
  </si>
  <si>
    <t>04.07.2022 09:07:15</t>
  </si>
  <si>
    <t>04.07.2022 09:07:16</t>
  </si>
  <si>
    <t>04.07.2022 09:07:18</t>
  </si>
  <si>
    <t>04.07.2022 09:07:19</t>
  </si>
  <si>
    <t>04.07.2022 09:07:21</t>
  </si>
  <si>
    <t>04.07.2022 09:07:39</t>
  </si>
  <si>
    <t>04.07.2022 09:07:40</t>
  </si>
  <si>
    <t>04.07.2022 09:07:42</t>
  </si>
  <si>
    <t>04.07.2022 09:07:43</t>
  </si>
  <si>
    <t>04.07.2022 09:07:45</t>
  </si>
  <si>
    <t>04.07.2022 09:08:54</t>
  </si>
  <si>
    <t>04.07.2022 09:08:55</t>
  </si>
  <si>
    <t>04.07.2022 09:08:57</t>
  </si>
  <si>
    <t>04.07.2022 09:09:00</t>
  </si>
  <si>
    <t>04.07.2022 09:09:04</t>
  </si>
  <si>
    <t>04.07.2022 09:09:06</t>
  </si>
  <si>
    <t>04.07.2022 09:09:07</t>
  </si>
  <si>
    <t>04.07.2022 09:09:16</t>
  </si>
  <si>
    <t>04.07.2022 09:09:18</t>
  </si>
  <si>
    <t>04.07.2022 09:09:19</t>
  </si>
  <si>
    <t>04.07.2022 09:09:21</t>
  </si>
  <si>
    <t>04.07.2022 09:09:22</t>
  </si>
  <si>
    <t>04.07.2022 09:09:24</t>
  </si>
  <si>
    <t>04.07.2022 09:09:25</t>
  </si>
  <si>
    <t>04.07.2022 09:09:27</t>
  </si>
  <si>
    <t>04.07.2022 09:09:28</t>
  </si>
  <si>
    <t>04.07.2022 09:09:30</t>
  </si>
  <si>
    <t>04.07.2022 09:09:39</t>
  </si>
  <si>
    <t>04.07.2022 09:09:40</t>
  </si>
  <si>
    <t>04.07.2022 09:09:41</t>
  </si>
  <si>
    <t>04.07.2022 09:09:43</t>
  </si>
  <si>
    <t>04.07.2022 09:09:55</t>
  </si>
  <si>
    <t>04.07.2022 09:10:00</t>
  </si>
  <si>
    <t>04.07.2022 09:10:01</t>
  </si>
  <si>
    <t>04.07.2022 09:10:02</t>
  </si>
  <si>
    <t>04.07.2022 09:10:04</t>
  </si>
  <si>
    <t>04.07.2022 09:10:53</t>
  </si>
  <si>
    <t>04.07.2022 09:10:55</t>
  </si>
  <si>
    <t>04.07.2022 09:11:01</t>
  </si>
  <si>
    <t>04.07.2022 09:11:02</t>
  </si>
  <si>
    <t>04.07.2022 09:11:04</t>
  </si>
  <si>
    <t>04.07.2022 09:11:05</t>
  </si>
  <si>
    <t>04.07.2022 09:11:12</t>
  </si>
  <si>
    <t>04.07.2022 09:11:13</t>
  </si>
  <si>
    <t>04.07.2022 09:11:14</t>
  </si>
  <si>
    <t>04.07.2022 09:11:16</t>
  </si>
  <si>
    <t>04.07.2022 09:11:17</t>
  </si>
  <si>
    <t>04.07.2022 09:11:53</t>
  </si>
  <si>
    <t>04.07.2022 09:11:55</t>
  </si>
  <si>
    <t>04.07.2022 09:11:56</t>
  </si>
  <si>
    <t>04.07.2022 09:12:00</t>
  </si>
  <si>
    <t>04.07.2022 09:12:01</t>
  </si>
  <si>
    <t>04.07.2022 09:12:03</t>
  </si>
  <si>
    <t>04.07.2022 09:12:04</t>
  </si>
  <si>
    <t>04.07.2022 09:12:07</t>
  </si>
  <si>
    <t>04.07.2022 09:12:09</t>
  </si>
  <si>
    <t>04.07.2022 09:12:10</t>
  </si>
  <si>
    <t>04.07.2022 09:12:11</t>
  </si>
  <si>
    <t>04.07.2022 09:12:16</t>
  </si>
  <si>
    <t>04.07.2022 09:12:18</t>
  </si>
  <si>
    <t>04.07.2022 09:12:19</t>
  </si>
  <si>
    <t>04.07.2022 09:12:21</t>
  </si>
  <si>
    <t>04.07.2022 09:12:22</t>
  </si>
  <si>
    <t>04.07.2022 09:12:23</t>
  </si>
  <si>
    <t>04.07.2022 09:12:40</t>
  </si>
  <si>
    <t>04.07.2022 09:12:41</t>
  </si>
  <si>
    <t>04.07.2022 09:12:43</t>
  </si>
  <si>
    <t>04.07.2022 09:12:44</t>
  </si>
  <si>
    <t>04.07.2022 09:12:46</t>
  </si>
  <si>
    <t>04.07.2022 09:13:03</t>
  </si>
  <si>
    <t>04.07.2022 09:13:04</t>
  </si>
  <si>
    <t>04.07.2022 09:13:06</t>
  </si>
  <si>
    <t>04.07.2022 09:13:07</t>
  </si>
  <si>
    <t>04.07.2022 09:13:13</t>
  </si>
  <si>
    <t>04.07.2022 09:13:16</t>
  </si>
  <si>
    <t>04.07.2022 09:13:35</t>
  </si>
  <si>
    <t>04.07.2022 09:13:37</t>
  </si>
  <si>
    <t>04.07.2022 09:13:38</t>
  </si>
  <si>
    <t>04.07.2022 09:13:50</t>
  </si>
  <si>
    <t>04.07.2022 09:13:52</t>
  </si>
  <si>
    <t>04.07.2022 09:13:53</t>
  </si>
  <si>
    <t>04.07.2022 09:13:55</t>
  </si>
  <si>
    <t>04.07.2022 09:13:56</t>
  </si>
  <si>
    <t>04.07.2022 09:14:03</t>
  </si>
  <si>
    <t>04.07.2022 09:14:04</t>
  </si>
  <si>
    <t>04.07.2022 09:14:06</t>
  </si>
  <si>
    <t>04.07.2022 09:14:51</t>
  </si>
  <si>
    <t>04.07.2022 09:14:52</t>
  </si>
  <si>
    <t>04.07.2022 09:14:54</t>
  </si>
  <si>
    <t>04.07.2022 09:14:55</t>
  </si>
  <si>
    <t>04.07.2022 09:14:57</t>
  </si>
  <si>
    <t>04.07.2022 09:14:58</t>
  </si>
  <si>
    <t>04.07.2022 09:15:13</t>
  </si>
  <si>
    <t>04.07.2022 09:15:14</t>
  </si>
  <si>
    <t>04.07.2022 09:15:16</t>
  </si>
  <si>
    <t>04.07.2022 09:15:18</t>
  </si>
  <si>
    <t>04.07.2022 09:15:19</t>
  </si>
  <si>
    <t>04.07.2022 09:15:20</t>
  </si>
  <si>
    <t>04.07.2022 09:15:22</t>
  </si>
  <si>
    <t>04.07.2022 09:15:24</t>
  </si>
  <si>
    <t>04.07.2022 09:15:25</t>
  </si>
  <si>
    <t>04.07.2022 09:15:26</t>
  </si>
  <si>
    <t>04.07.2022 09:15:28</t>
  </si>
  <si>
    <t>04.07.2022 09:15:43</t>
  </si>
  <si>
    <t>04.07.2022 09:15:44</t>
  </si>
  <si>
    <t>04.07.2022 09:15:46</t>
  </si>
  <si>
    <t>04.07.2022 09:15:47</t>
  </si>
  <si>
    <t>04.07.2022 09:15:49</t>
  </si>
  <si>
    <t>04.07.2022 09:15:52</t>
  </si>
  <si>
    <t>04.07.2022 09:15:54</t>
  </si>
  <si>
    <t>04.07.2022 09:15:55</t>
  </si>
  <si>
    <t>04.07.2022 09:16:46</t>
  </si>
  <si>
    <t>04.07.2022 09:16:48</t>
  </si>
  <si>
    <t>04.07.2022 09:16:49</t>
  </si>
  <si>
    <t>04.07.2022 09:16:50</t>
  </si>
  <si>
    <t>04.07.2022 09:17:06</t>
  </si>
  <si>
    <t>04.07.2022 09:17:07</t>
  </si>
  <si>
    <t>04.07.2022 09:17:10</t>
  </si>
  <si>
    <t>04.07.2022 09:17:11</t>
  </si>
  <si>
    <t>04.07.2022 09:17:13</t>
  </si>
  <si>
    <t>04.07.2022 09:17:14</t>
  </si>
  <si>
    <t>04.07.2022 09:17:16</t>
  </si>
  <si>
    <t>04.07.2022 09:17:18</t>
  </si>
  <si>
    <t>04.07.2022 09:17:25</t>
  </si>
  <si>
    <t>04.07.2022 09:17:27</t>
  </si>
  <si>
    <t>04.07.2022 09:17:28</t>
  </si>
  <si>
    <t>04.07.2022 09:17:29</t>
  </si>
  <si>
    <t>04.07.2022 09:17:31</t>
  </si>
  <si>
    <t>04.07.2022 09:17:32</t>
  </si>
  <si>
    <t>04.07.2022 09:17:34</t>
  </si>
  <si>
    <t>04.07.2022 09:17:35</t>
  </si>
  <si>
    <t>04.07.2022 09:17:46</t>
  </si>
  <si>
    <t>04.07.2022 09:17:48</t>
  </si>
  <si>
    <t>04.07.2022 09:17:49</t>
  </si>
  <si>
    <t>04.07.2022 09:17:50</t>
  </si>
  <si>
    <t>04.07.2022 09:17:52</t>
  </si>
  <si>
    <t>04.07.2022 09:17:55</t>
  </si>
  <si>
    <t>04.07.2022 09:17:56</t>
  </si>
  <si>
    <t>04.07.2022 09:17:58</t>
  </si>
  <si>
    <t>04.07.2022 09:18:00</t>
  </si>
  <si>
    <t>04.07.2022 09:18:13</t>
  </si>
  <si>
    <t>04.07.2022 09:18:14</t>
  </si>
  <si>
    <t>04.07.2022 09:18:16</t>
  </si>
  <si>
    <t>04.07.2022 09:18:17</t>
  </si>
  <si>
    <t>04.07.2022 09:18:20</t>
  </si>
  <si>
    <t>04.07.2022 09:18:22</t>
  </si>
  <si>
    <t>04.07.2022 09:18:23</t>
  </si>
  <si>
    <t>04.07.2022 09:18:25</t>
  </si>
  <si>
    <t>04.07.2022 09:18:40</t>
  </si>
  <si>
    <t>04.07.2022 09:18:42</t>
  </si>
  <si>
    <t>04.07.2022 09:18:43</t>
  </si>
  <si>
    <t>04.07.2022 09:18:44</t>
  </si>
  <si>
    <t>04.07.2022 09:18:45</t>
  </si>
  <si>
    <t>04.07.2022 09:18:47</t>
  </si>
  <si>
    <t>04.07.2022 09:18:48</t>
  </si>
  <si>
    <t>04.07.2022 09:18:54</t>
  </si>
  <si>
    <t>04.07.2022 09:18:55</t>
  </si>
  <si>
    <t>04.07.2022 09:18:56</t>
  </si>
  <si>
    <t>04.07.2022 09:18:58</t>
  </si>
  <si>
    <t>04.07.2022 09:19:00</t>
  </si>
  <si>
    <t>04.07.2022 09:19:24</t>
  </si>
  <si>
    <t>04.07.2022 09:19:27</t>
  </si>
  <si>
    <t>04.07.2022 09:19:30</t>
  </si>
  <si>
    <t>04.07.2022 09:19:31</t>
  </si>
  <si>
    <t>04.07.2022 09:19:32</t>
  </si>
  <si>
    <t>04.07.2022 09:19:34</t>
  </si>
  <si>
    <t>04.07.2022 09:19:36</t>
  </si>
  <si>
    <t>04.07.2022 09:19:37</t>
  </si>
  <si>
    <t>04.07.2022 09:20:01</t>
  </si>
  <si>
    <t>04.07.2022 09:20:02</t>
  </si>
  <si>
    <t>04.07.2022 09:20:04</t>
  </si>
  <si>
    <t>04.07.2022 09:20:22</t>
  </si>
  <si>
    <t>04.07.2022 09:21:19</t>
  </si>
  <si>
    <t>04.07.2022 09:21:22</t>
  </si>
  <si>
    <t>04.07.2022 09:21:23</t>
  </si>
  <si>
    <t>04.07.2022 09:21:25</t>
  </si>
  <si>
    <t>04.07.2022 09:21:26</t>
  </si>
  <si>
    <t>04.07.2022 09:21:47</t>
  </si>
  <si>
    <t>04.07.2022 09:21:49</t>
  </si>
  <si>
    <t>04.07.2022 09:21:50</t>
  </si>
  <si>
    <t>04.07.2022 09:21:52</t>
  </si>
  <si>
    <t>04.07.2022 09:21:53</t>
  </si>
  <si>
    <t>04.07.2022 09:21:55</t>
  </si>
  <si>
    <t>04.07.2022 09:21:56</t>
  </si>
  <si>
    <t>04.07.2022 09:22:13</t>
  </si>
  <si>
    <t>04.07.2022 09:22:15</t>
  </si>
  <si>
    <t>04.07.2022 09:22:16</t>
  </si>
  <si>
    <t>04.07.2022 09:22:18</t>
  </si>
  <si>
    <t>04.07.2022 09:22:19</t>
  </si>
  <si>
    <t>04.07.2022 09:22:32</t>
  </si>
  <si>
    <t>04.07.2022 09:22:34</t>
  </si>
  <si>
    <t>04.07.2022 09:22:35</t>
  </si>
  <si>
    <t>04.07.2022 09:22:40</t>
  </si>
  <si>
    <t>04.07.2022 09:22:43</t>
  </si>
  <si>
    <t>04.07.2022 09:22:45</t>
  </si>
  <si>
    <t>04.07.2022 09:22:46</t>
  </si>
  <si>
    <t>04.07.2022 09:22:48</t>
  </si>
  <si>
    <t>04.07.2022 09:22:49</t>
  </si>
  <si>
    <t>04.07.2022 09:22:51</t>
  </si>
  <si>
    <t>04.07.2022 09:22:52</t>
  </si>
  <si>
    <t>04.07.2022 09:23:25</t>
  </si>
  <si>
    <t>04.07.2022 09:23:27</t>
  </si>
  <si>
    <t>04.07.2022 09:23:28</t>
  </si>
  <si>
    <t>04.07.2022 09:23:29</t>
  </si>
  <si>
    <t>04.07.2022 09:23:31</t>
  </si>
  <si>
    <t>04.07.2022 09:23:34</t>
  </si>
  <si>
    <t>04.07.2022 09:23:35</t>
  </si>
  <si>
    <t>04.07.2022 09:23:37</t>
  </si>
  <si>
    <t>04.07.2022 09:23:39</t>
  </si>
  <si>
    <t>04.07.2022 09:23:40</t>
  </si>
  <si>
    <t>04.07.2022 09:23:44</t>
  </si>
  <si>
    <t>04.07.2022 09:23:46</t>
  </si>
  <si>
    <t>04.07.2022 09:23:47</t>
  </si>
  <si>
    <t>04.07.2022 09:23:49</t>
  </si>
  <si>
    <t>04.07.2022 09:23:50</t>
  </si>
  <si>
    <t>04.07.2022 09:24:31</t>
  </si>
  <si>
    <t>04.07.2022 09:24:32</t>
  </si>
  <si>
    <t>04.07.2022 09:24:34</t>
  </si>
  <si>
    <t>04.07.2022 09:24:35</t>
  </si>
  <si>
    <t>04.07.2022 09:24:37</t>
  </si>
  <si>
    <t>04.07.2022 09:24:38</t>
  </si>
  <si>
    <t>04.07.2022 09:24:40</t>
  </si>
  <si>
    <t>04.07.2022 09:24:41</t>
  </si>
  <si>
    <t>04.07.2022 09:24:43</t>
  </si>
  <si>
    <t>04.07.2022 09:25:09</t>
  </si>
  <si>
    <t>04.07.2022 09:25:11</t>
  </si>
  <si>
    <t>04.07.2022 09:25:12</t>
  </si>
  <si>
    <t>04.07.2022 09:26:05</t>
  </si>
  <si>
    <t>04.07.2022 09:26:06</t>
  </si>
  <si>
    <t>04.07.2022 09:26:08</t>
  </si>
  <si>
    <t>04.07.2022 09:27:16</t>
  </si>
  <si>
    <t>04.07.2022 09:27:19</t>
  </si>
  <si>
    <t>04.07.2022 09:27:20</t>
  </si>
  <si>
    <t>04.07.2022 09:27:22</t>
  </si>
  <si>
    <t>04.07.2022 09:27:23</t>
  </si>
  <si>
    <t>04.07.2022 09:27:24</t>
  </si>
  <si>
    <t>04.07.2022 09:27:50</t>
  </si>
  <si>
    <t>04.07.2022 09:27:53</t>
  </si>
  <si>
    <t>04.07.2022 09:27:55</t>
  </si>
  <si>
    <t>04.07.2022 09:27:56</t>
  </si>
  <si>
    <t>04.07.2022 09:27:57</t>
  </si>
  <si>
    <t>04.07.2022 09:27:59</t>
  </si>
  <si>
    <t>04.07.2022 09:28:00</t>
  </si>
  <si>
    <t>04.07.2022 09:28:02</t>
  </si>
  <si>
    <t>04.07.2022 09:28:13</t>
  </si>
  <si>
    <t>04.07.2022 09:28:14</t>
  </si>
  <si>
    <t>04.07.2022 09:28:15</t>
  </si>
  <si>
    <t>04.07.2022 09:28:18</t>
  </si>
  <si>
    <t>04.07.2022 09:28:20</t>
  </si>
  <si>
    <t>04.07.2022 09:28:21</t>
  </si>
  <si>
    <t>04.07.2022 09:28:23</t>
  </si>
  <si>
    <t>04.07.2022 09:28:24</t>
  </si>
  <si>
    <t>04.07.2022 09:28:26</t>
  </si>
  <si>
    <t>04.07.2022 09:28:54</t>
  </si>
  <si>
    <t>04.07.2022 09:28:56</t>
  </si>
  <si>
    <t>04.07.2022 09:28:57</t>
  </si>
  <si>
    <t>04.07.2022 09:28:59</t>
  </si>
  <si>
    <t>04.07.2022 09:29:00</t>
  </si>
  <si>
    <t>04.07.2022 09:29:02</t>
  </si>
  <si>
    <t>04.07.2022 09:29:03</t>
  </si>
  <si>
    <t>04.07.2022 09:29:06</t>
  </si>
  <si>
    <t>04.07.2022 09:29:08</t>
  </si>
  <si>
    <t>04.07.2022 09:29:09</t>
  </si>
  <si>
    <t>04.07.2022 09:30:02</t>
  </si>
  <si>
    <t>04.07.2022 09:30:03</t>
  </si>
  <si>
    <t>04.07.2022 09:30:05</t>
  </si>
  <si>
    <t>04.07.2022 09:30:06</t>
  </si>
  <si>
    <t>04.07.2022 09:30:09</t>
  </si>
  <si>
    <t>04.07.2022 09:30:11</t>
  </si>
  <si>
    <t>04.07.2022 09:30:12</t>
  </si>
  <si>
    <t>04.07.2022 09:30:14</t>
  </si>
  <si>
    <t>04.07.2022 09:30:15</t>
  </si>
  <si>
    <t>04.07.2022 09:30:17</t>
  </si>
  <si>
    <t>04.07.2022 09:30:18</t>
  </si>
  <si>
    <t>04.07.2022 09:30:20</t>
  </si>
  <si>
    <t>04.07.2022 09:30:41</t>
  </si>
  <si>
    <t>04.07.2022 09:30:42</t>
  </si>
  <si>
    <t>04.07.2022 09:30:43</t>
  </si>
  <si>
    <t>04.07.2022 09:30:45</t>
  </si>
  <si>
    <t>04.07.2022 09:30:46</t>
  </si>
  <si>
    <t>04.07.2022 09:30:50</t>
  </si>
  <si>
    <t>04.07.2022 09:30:51</t>
  </si>
  <si>
    <t>04.07.2022 09:30:53</t>
  </si>
  <si>
    <t>04.07.2022 09:30:54</t>
  </si>
  <si>
    <t>04.07.2022 09:30:56</t>
  </si>
  <si>
    <t>04.07.2022 09:30:57</t>
  </si>
  <si>
    <t>04.07.2022 09:31:57</t>
  </si>
  <si>
    <t>04.07.2022 09:31:59</t>
  </si>
  <si>
    <t>04.07.2022 09:32:00</t>
  </si>
  <si>
    <t>04.07.2022 09:33:56</t>
  </si>
  <si>
    <t>04.07.2022 09:34:00</t>
  </si>
  <si>
    <t>04.07.2022 09:34:02</t>
  </si>
  <si>
    <t>04.07.2022 09:34:29</t>
  </si>
  <si>
    <t>04.07.2022 09:34:32</t>
  </si>
  <si>
    <t>04.07.2022 09:34:33</t>
  </si>
  <si>
    <t>04.07.2022 09:34:35</t>
  </si>
  <si>
    <t>04.07.2022 09:34:36</t>
  </si>
  <si>
    <t>04.07.2022 09:34:38</t>
  </si>
  <si>
    <t>04.07.2022 09:34:39</t>
  </si>
  <si>
    <t>04.07.2022 09:34:41</t>
  </si>
  <si>
    <t>04.07.2022 09:35:41</t>
  </si>
  <si>
    <t>04.07.2022 09:35:42</t>
  </si>
  <si>
    <t>04.07.2022 09:35:44</t>
  </si>
  <si>
    <t>04.07.2022 09:35:45</t>
  </si>
  <si>
    <t>04.07.2022 09:35:46</t>
  </si>
  <si>
    <t>04.07.2022 09:36:07</t>
  </si>
  <si>
    <t>04.07.2022 09:36:09</t>
  </si>
  <si>
    <t>04.07.2022 09:36:10</t>
  </si>
  <si>
    <t>04.07.2022 09:36:12</t>
  </si>
  <si>
    <t>04.07.2022 09:36:13</t>
  </si>
  <si>
    <t>04.07.2022 09:36:15</t>
  </si>
  <si>
    <t>04.07.2022 09:36:16</t>
  </si>
  <si>
    <t>04.07.2022 09:36:18</t>
  </si>
  <si>
    <t>04.07.2022 09:36:19</t>
  </si>
  <si>
    <t>04.07.2022 09:36:21</t>
  </si>
  <si>
    <t>04.07.2022 09:36:22</t>
  </si>
  <si>
    <t>04.07.2022 09:36:24</t>
  </si>
  <si>
    <t>04.07.2022 09:36:25</t>
  </si>
  <si>
    <t>04.07.2022 09:36:28</t>
  </si>
  <si>
    <t>04.07.2022 09:36:30</t>
  </si>
  <si>
    <t>04.07.2022 09:36:31</t>
  </si>
  <si>
    <t>04.07.2022 09:36:33</t>
  </si>
  <si>
    <t>04.07.2022 09:36:34</t>
  </si>
  <si>
    <t>04.07.2022 09:36:36</t>
  </si>
  <si>
    <t>04.07.2022 09:36:39</t>
  </si>
  <si>
    <t>04.07.2022 09:36:40</t>
  </si>
  <si>
    <t>04.07.2022 09:36:42</t>
  </si>
  <si>
    <t>04.07.2022 09:36:43</t>
  </si>
  <si>
    <t>04.07.2022 09:37:10</t>
  </si>
  <si>
    <t>04.07.2022 09:37:11</t>
  </si>
  <si>
    <t>04.07.2022 09:37:13</t>
  </si>
  <si>
    <t>04.07.2022 09:37:43</t>
  </si>
  <si>
    <t>04.07.2022 09:37:45</t>
  </si>
  <si>
    <t>04.07.2022 09:37:46</t>
  </si>
  <si>
    <t>04.07.2022 09:37:49</t>
  </si>
  <si>
    <t>04.07.2022 09:37:51</t>
  </si>
  <si>
    <t>04.07.2022 09:37:52</t>
  </si>
  <si>
    <t>04.07.2022 09:37:54</t>
  </si>
  <si>
    <t>04.07.2022 09:37:55</t>
  </si>
  <si>
    <t>04.07.2022 09:37:57</t>
  </si>
  <si>
    <t>04.07.2022 09:38:54</t>
  </si>
  <si>
    <t>04.07.2022 09:39:13</t>
  </si>
  <si>
    <t>04.07.2022 09:39:14</t>
  </si>
  <si>
    <t>04.07.2022 09:39:16</t>
  </si>
  <si>
    <t>04.07.2022 09:39:17</t>
  </si>
  <si>
    <t>04.07.2022 09:39:24</t>
  </si>
  <si>
    <t>04.07.2022 09:39:25</t>
  </si>
  <si>
    <t>04.07.2022 09:39:26</t>
  </si>
  <si>
    <t>04.07.2022 09:39:28</t>
  </si>
  <si>
    <t>04.07.2022 09:39:29</t>
  </si>
  <si>
    <t>04.07.2022 09:39:31</t>
  </si>
  <si>
    <t>04.07.2022 09:39:32</t>
  </si>
  <si>
    <t>04.07.2022 09:39:34</t>
  </si>
  <si>
    <t>04.07.2022 09:39:35</t>
  </si>
  <si>
    <t>04.07.2022 09:39:37</t>
  </si>
  <si>
    <t>04.07.2022 09:39:38</t>
  </si>
  <si>
    <t>04.07.2022 09:39:40</t>
  </si>
  <si>
    <t>04.07.2022 09:39:46</t>
  </si>
  <si>
    <t>04.07.2022 09:39:49</t>
  </si>
  <si>
    <t>04.07.2022 09:39:51</t>
  </si>
  <si>
    <t>04.07.2022 09:39:52</t>
  </si>
  <si>
    <t>04.07.2022 09:39:54</t>
  </si>
  <si>
    <t>04.07.2022 09:39:58</t>
  </si>
  <si>
    <t>04.07.2022 09:40:01</t>
  </si>
  <si>
    <t>04.07.2022 09:40:03</t>
  </si>
  <si>
    <t>04.07.2022 09:40:04</t>
  </si>
  <si>
    <t>04.07.2022 09:40:06</t>
  </si>
  <si>
    <t>04.07.2022 09:40:07</t>
  </si>
  <si>
    <t>04.07.2022 09:40:09</t>
  </si>
  <si>
    <t>04.07.2022 09:40:10</t>
  </si>
  <si>
    <t>04.07.2022 09:40:12</t>
  </si>
  <si>
    <t>04.07.2022 09:40:13</t>
  </si>
  <si>
    <t>04.07.2022 09:40:15</t>
  </si>
  <si>
    <t>04.07.2022 09:40:16</t>
  </si>
  <si>
    <t>04.07.2022 09:41:01</t>
  </si>
  <si>
    <t>04.07.2022 09:41:03</t>
  </si>
  <si>
    <t>04.07.2022 09:41:04</t>
  </si>
  <si>
    <t>04.07.2022 09:41:06</t>
  </si>
  <si>
    <t>04.07.2022 09:41:07</t>
  </si>
  <si>
    <t>04.07.2022 09:41:09</t>
  </si>
  <si>
    <t>04.07.2022 09:41:10</t>
  </si>
  <si>
    <t>04.07.2022 09:42:02</t>
  </si>
  <si>
    <t>04.07.2022 09:42:04</t>
  </si>
  <si>
    <t>04.07.2022 09:42:05</t>
  </si>
  <si>
    <t>04.07.2022 09:42:46</t>
  </si>
  <si>
    <t>04.07.2022 09:42:48</t>
  </si>
  <si>
    <t>04.07.2022 09:42:49</t>
  </si>
  <si>
    <t>04.07.2022 09:42:51</t>
  </si>
  <si>
    <t>04.07.2022 09:42:52</t>
  </si>
  <si>
    <t>04.07.2022 09:42:54</t>
  </si>
  <si>
    <t>04.07.2022 09:42:55</t>
  </si>
  <si>
    <t>04.07.2022 09:42:57</t>
  </si>
  <si>
    <t>04.07.2022 09:43:04</t>
  </si>
  <si>
    <t>04.07.2022 09:43:07</t>
  </si>
  <si>
    <t>04.07.2022 09:43:08</t>
  </si>
  <si>
    <t>04.07.2022 09:43:10</t>
  </si>
  <si>
    <t>04.07.2022 09:43:12</t>
  </si>
  <si>
    <t>04.07.2022 09:43:48</t>
  </si>
  <si>
    <t>04.07.2022 09:43:49</t>
  </si>
  <si>
    <t>04.07.2022 09:43:50</t>
  </si>
  <si>
    <t>04.07.2022 09:43:52</t>
  </si>
  <si>
    <t>04.07.2022 09:43:57</t>
  </si>
  <si>
    <t>04.07.2022 09:43:58</t>
  </si>
  <si>
    <t>04.07.2022 09:43:59</t>
  </si>
  <si>
    <t>04.07.2022 09:44:01</t>
  </si>
  <si>
    <t>04.07.2022 09:44:02</t>
  </si>
  <si>
    <t>04.07.2022 09:44:04</t>
  </si>
  <si>
    <t>04.07.2022 09:44:06</t>
  </si>
  <si>
    <t>04.07.2022 09:44:07</t>
  </si>
  <si>
    <t>04.07.2022 09:44:09</t>
  </si>
  <si>
    <t>04.07.2022 09:44:10</t>
  </si>
  <si>
    <t>04.07.2022 09:44:19</t>
  </si>
  <si>
    <t>04.07.2022 09:44:21</t>
  </si>
  <si>
    <t>04.07.2022 09:44:22</t>
  </si>
  <si>
    <t>04.07.2022 09:44:24</t>
  </si>
  <si>
    <t>04.07.2022 09:44:25</t>
  </si>
  <si>
    <t>04.07.2022 09:44:28</t>
  </si>
  <si>
    <t>04.07.2022 09:44:30</t>
  </si>
  <si>
    <t>04.07.2022 09:44:33</t>
  </si>
  <si>
    <t>04.07.2022 09:44:34</t>
  </si>
  <si>
    <t>04.07.2022 09:44:50</t>
  </si>
  <si>
    <t>04.07.2022 09:44:52</t>
  </si>
  <si>
    <t>04.07.2022 09:44:53</t>
  </si>
  <si>
    <t>04.07.2022 09:44:58</t>
  </si>
  <si>
    <t>04.07.2022 09:44:59</t>
  </si>
  <si>
    <t>04.07.2022 09:45:01</t>
  </si>
  <si>
    <t>04.07.2022 09:45:45</t>
  </si>
  <si>
    <t>04.07.2022 09:45:46</t>
  </si>
  <si>
    <t>04.07.2022 09:45:48</t>
  </si>
  <si>
    <t>04.07.2022 09:45:58</t>
  </si>
  <si>
    <t>04.07.2022 09:45:59</t>
  </si>
  <si>
    <t>04.07.2022 09:46:01</t>
  </si>
  <si>
    <t>04.07.2022 09:46:02</t>
  </si>
  <si>
    <t>04.07.2022 09:46:04</t>
  </si>
  <si>
    <t>04.07.2022 09:46:05</t>
  </si>
  <si>
    <t>04.07.2022 09:46:17</t>
  </si>
  <si>
    <t>04.07.2022 09:46:19</t>
  </si>
  <si>
    <t>04.07.2022 09:46:20</t>
  </si>
  <si>
    <t>04.07.2022 09:46:22</t>
  </si>
  <si>
    <t>04.07.2022 09:46:23</t>
  </si>
  <si>
    <t>04.07.2022 09:46:25</t>
  </si>
  <si>
    <t>04.07.2022 09:47:08</t>
  </si>
  <si>
    <t>04.07.2022 09:47:10</t>
  </si>
  <si>
    <t>04.07.2022 09:47:11</t>
  </si>
  <si>
    <t>04.07.2022 09:47:13</t>
  </si>
  <si>
    <t>04.07.2022 09:47:14</t>
  </si>
  <si>
    <t>04.07.2022 09:47:25</t>
  </si>
  <si>
    <t>04.07.2022 09:47:26</t>
  </si>
  <si>
    <t>04.07.2022 09:47:28</t>
  </si>
  <si>
    <t>04.07.2022 09:47:29</t>
  </si>
  <si>
    <t>04.07.2022 09:47:31</t>
  </si>
  <si>
    <t>04.07.2022 09:47:32</t>
  </si>
  <si>
    <t>04.07.2022 09:47:34</t>
  </si>
  <si>
    <t>04.07.2022 09:47:35</t>
  </si>
  <si>
    <t>04.07.2022 09:49:41</t>
  </si>
  <si>
    <t>04.07.2022 09:49:43</t>
  </si>
  <si>
    <t>04.07.2022 09:49:44</t>
  </si>
  <si>
    <t>04.07.2022 09:49:46</t>
  </si>
  <si>
    <t>04.07.2022 09:49:47</t>
  </si>
  <si>
    <t>04.07.2022 09:49:49</t>
  </si>
  <si>
    <t>04.07.2022 09:49:50</t>
  </si>
  <si>
    <t>04.07.2022 09:49:52</t>
  </si>
  <si>
    <t>04.07.2022 09:49:55</t>
  </si>
  <si>
    <t>04.07.2022 09:50:08</t>
  </si>
  <si>
    <t>04.07.2022 09:50:11</t>
  </si>
  <si>
    <t>04.07.2022 09:50:13</t>
  </si>
  <si>
    <t>04.07.2022 09:50:14</t>
  </si>
  <si>
    <t>04.07.2022 09:50:16</t>
  </si>
  <si>
    <t>04.07.2022 09:50:17</t>
  </si>
  <si>
    <t>04.07.2022 09:50:19</t>
  </si>
  <si>
    <t>04.07.2022 09:50:20</t>
  </si>
  <si>
    <t>04.07.2022 09:50:22</t>
  </si>
  <si>
    <t>04.07.2022 09:50:37</t>
  </si>
  <si>
    <t>04.07.2022 09:50:38</t>
  </si>
  <si>
    <t>04.07.2022 09:50:40</t>
  </si>
  <si>
    <t>04.07.2022 09:50:41</t>
  </si>
  <si>
    <t>04.07.2022 09:50:59</t>
  </si>
  <si>
    <t>04.07.2022 09:51:02</t>
  </si>
  <si>
    <t>04.07.2022 09:51:04</t>
  </si>
  <si>
    <t>04.07.2022 09:51:05</t>
  </si>
  <si>
    <t>04.07.2022 09:51:07</t>
  </si>
  <si>
    <t>04.07.2022 09:51:08</t>
  </si>
  <si>
    <t>04.07.2022 09:51:10</t>
  </si>
  <si>
    <t>04.07.2022 09:51:11</t>
  </si>
  <si>
    <t>04.07.2022 09:51:13</t>
  </si>
  <si>
    <t>04.07.2022 09:51:14</t>
  </si>
  <si>
    <t>04.07.2022 09:51:16</t>
  </si>
  <si>
    <t>04.07.2022 09:51:17</t>
  </si>
  <si>
    <t>04.07.2022 09:51:19</t>
  </si>
  <si>
    <t>04.07.2022 09:51:20</t>
  </si>
  <si>
    <t>04.07.2022 09:51:22</t>
  </si>
  <si>
    <t>04.07.2022 09:51:23</t>
  </si>
  <si>
    <t>04.07.2022 09:51:25</t>
  </si>
  <si>
    <t>04.07.2022 09:51:26</t>
  </si>
  <si>
    <t>04.07.2022 09:51:54</t>
  </si>
  <si>
    <t>04.07.2022 09:51:56</t>
  </si>
  <si>
    <t>04.07.2022 09:51:58</t>
  </si>
  <si>
    <t>04.07.2022 09:51:59</t>
  </si>
  <si>
    <t>04.07.2022 09:52:01</t>
  </si>
  <si>
    <t>04.07.2022 09:52:02</t>
  </si>
  <si>
    <t>04.07.2022 09:52:13</t>
  </si>
  <si>
    <t>04.07.2022 09:52:14</t>
  </si>
  <si>
    <t>04.07.2022 09:52:16</t>
  </si>
  <si>
    <t>04.07.2022 09:52:18</t>
  </si>
  <si>
    <t>04.07.2022 09:52:20</t>
  </si>
  <si>
    <t>04.07.2022 09:52:21</t>
  </si>
  <si>
    <t>04.07.2022 09:52:35</t>
  </si>
  <si>
    <t>04.07.2022 09:52:38</t>
  </si>
  <si>
    <t>04.07.2022 09:52:39</t>
  </si>
  <si>
    <t>04.07.2022 09:53:16</t>
  </si>
  <si>
    <t>04.07.2022 09:53:17</t>
  </si>
  <si>
    <t>04.07.2022 09:53:19</t>
  </si>
  <si>
    <t>04.07.2022 09:53:20</t>
  </si>
  <si>
    <t>04.07.2022 09:53:22</t>
  </si>
  <si>
    <t>04.07.2022 09:53:23</t>
  </si>
  <si>
    <t>04.07.2022 09:53:25</t>
  </si>
  <si>
    <t>04.07.2022 09:53:26</t>
  </si>
  <si>
    <t>04.07.2022 09:53:28</t>
  </si>
  <si>
    <t>04.07.2022 09:53:29</t>
  </si>
  <si>
    <t>04.07.2022 09:53:34</t>
  </si>
  <si>
    <t>04.07.2022 09:53:35</t>
  </si>
  <si>
    <t>04.07.2022 09:53:37</t>
  </si>
  <si>
    <t>04.07.2022 09:53:38</t>
  </si>
  <si>
    <t>04.07.2022 09:53:40</t>
  </si>
  <si>
    <t>04.07.2022 09:53:41</t>
  </si>
  <si>
    <t>04.07.2022 09:53:50</t>
  </si>
  <si>
    <t>04.07.2022 09:53:53</t>
  </si>
  <si>
    <t>04.07.2022 09:53:55</t>
  </si>
  <si>
    <t>04.07.2022 09:53:56</t>
  </si>
  <si>
    <t>04.07.2022 09:53:58</t>
  </si>
  <si>
    <t>04.07.2022 09:53:59</t>
  </si>
  <si>
    <t>04.07.2022 09:54:01</t>
  </si>
  <si>
    <t>04.07.2022 09:54:02</t>
  </si>
  <si>
    <t>04.07.2022 09:54:12</t>
  </si>
  <si>
    <t>04.07.2022 09:54:14</t>
  </si>
  <si>
    <t>04.07.2022 09:54:15</t>
  </si>
  <si>
    <t>04.07.2022 09:54:27</t>
  </si>
  <si>
    <t>04.07.2022 09:54:30</t>
  </si>
  <si>
    <t>04.07.2022 09:54:33</t>
  </si>
  <si>
    <t>04.07.2022 09:54:48</t>
  </si>
  <si>
    <t>04.07.2022 09:54:50</t>
  </si>
  <si>
    <t>04.07.2022 09:54:51</t>
  </si>
  <si>
    <t>04.07.2022 09:54:53</t>
  </si>
  <si>
    <t>04.07.2022 09:55:06</t>
  </si>
  <si>
    <t>04.07.2022 09:55:08</t>
  </si>
  <si>
    <t>04.07.2022 09:55:11</t>
  </si>
  <si>
    <t>04.07.2022 09:55:14</t>
  </si>
  <si>
    <t>04.07.2022 09:55:21</t>
  </si>
  <si>
    <t>04.07.2022 09:55:22</t>
  </si>
  <si>
    <t>04.07.2022 09:55:24</t>
  </si>
  <si>
    <t>04.07.2022 09:55:25</t>
  </si>
  <si>
    <t>04.07.2022 09:55:27</t>
  </si>
  <si>
    <t>04.07.2022 09:55:30</t>
  </si>
  <si>
    <t>04.07.2022 09:55:31</t>
  </si>
  <si>
    <t>04.07.2022 09:55:33</t>
  </si>
  <si>
    <t>04.07.2022 09:55:36</t>
  </si>
  <si>
    <t>04.07.2022 09:55:37</t>
  </si>
  <si>
    <t>04.07.2022 09:55:39</t>
  </si>
  <si>
    <t>04.07.2022 09:55:40</t>
  </si>
  <si>
    <t>04.07.2022 09:55:42</t>
  </si>
  <si>
    <t>04.07.2022 09:56:09</t>
  </si>
  <si>
    <t>04.07.2022 09:56:11</t>
  </si>
  <si>
    <t>04.07.2022 09:56:15</t>
  </si>
  <si>
    <t>04.07.2022 09:56:17</t>
  </si>
  <si>
    <t>04.07.2022 09:56:18</t>
  </si>
  <si>
    <t>04.07.2022 09:56:19</t>
  </si>
  <si>
    <t>04.07.2022 09:56:36</t>
  </si>
  <si>
    <t>04.07.2022 09:56:37</t>
  </si>
  <si>
    <t>04.07.2022 09:56:39</t>
  </si>
  <si>
    <t>04.07.2022 09:56:50</t>
  </si>
  <si>
    <t>04.07.2022 09:56:51</t>
  </si>
  <si>
    <t>04.07.2022 09:56:54</t>
  </si>
  <si>
    <t>04.07.2022 09:56:56</t>
  </si>
  <si>
    <t>04.07.2022 09:56:57</t>
  </si>
  <si>
    <t>04.07.2022 09:56:59</t>
  </si>
  <si>
    <t>04.07.2022 09:57:00</t>
  </si>
  <si>
    <t>04.07.2022 09:57:02</t>
  </si>
  <si>
    <t>04.07.2022 09:57:03</t>
  </si>
  <si>
    <t>04.07.2022 09:57:04</t>
  </si>
  <si>
    <t>04.07.2022 09:57:06</t>
  </si>
  <si>
    <t>04.07.2022 09:57:09</t>
  </si>
  <si>
    <t>04.07.2022 09:58:06</t>
  </si>
  <si>
    <t>04.07.2022 09:58:07</t>
  </si>
  <si>
    <t>04.07.2022 09:58:09</t>
  </si>
  <si>
    <t>04.07.2022 09:58:10</t>
  </si>
  <si>
    <t>04.07.2022 09:58:15</t>
  </si>
  <si>
    <t>04.07.2022 09:58:18</t>
  </si>
  <si>
    <t>04.07.2022 09:58:20</t>
  </si>
  <si>
    <t>04.07.2022 09:58:21</t>
  </si>
  <si>
    <t>04.07.2022 09:58:22</t>
  </si>
  <si>
    <t>04.07.2022 09:58:26</t>
  </si>
  <si>
    <t>04.07.2022 09:58:27</t>
  </si>
  <si>
    <t>04.07.2022 09:58:28</t>
  </si>
  <si>
    <t>04.07.2022 09:58:30</t>
  </si>
  <si>
    <t>04.07.2022 09:59:53</t>
  </si>
  <si>
    <t>04.07.2022 09:59:54</t>
  </si>
  <si>
    <t>04.07.2022 09:59:55</t>
  </si>
  <si>
    <t>04.07.2022 09:59:57</t>
  </si>
  <si>
    <t>04.07.2022 09:59:58</t>
  </si>
  <si>
    <t>04.07.2022 10:00:00</t>
  </si>
  <si>
    <t>04.07.2022 10:00:01</t>
  </si>
  <si>
    <t>04.07.2022 10:00:03</t>
  </si>
  <si>
    <t>04.07.2022 10:00:04</t>
  </si>
  <si>
    <t>04.07.2022 10:00:28</t>
  </si>
  <si>
    <t>04.07.2022 10:00:30</t>
  </si>
  <si>
    <t>04.07.2022 10:00:31</t>
  </si>
  <si>
    <t>04.07.2022 10:00:33</t>
  </si>
  <si>
    <t>04.07.2022 10:00:34</t>
  </si>
  <si>
    <t>04.07.2022 10:00:39</t>
  </si>
  <si>
    <t>04.07.2022 10:00:42</t>
  </si>
  <si>
    <t>04.07.2022 10:00:43</t>
  </si>
  <si>
    <t>04.07.2022 10:00:45</t>
  </si>
  <si>
    <t>04.07.2022 10:00:46</t>
  </si>
  <si>
    <t>04.07.2022 10:00:48</t>
  </si>
  <si>
    <t>04.07.2022 10:00:57</t>
  </si>
  <si>
    <t>04.07.2022 10:00:58</t>
  </si>
  <si>
    <t>04.07.2022 10:01:10</t>
  </si>
  <si>
    <t>04.07.2022 10:01:12</t>
  </si>
  <si>
    <t>04.07.2022 10:01:13</t>
  </si>
  <si>
    <t>04.07.2022 10:01:15</t>
  </si>
  <si>
    <t>04.07.2022 10:01:16</t>
  </si>
  <si>
    <t>04.07.2022 10:01:18</t>
  </si>
  <si>
    <t>04.07.2022 10:01:21</t>
  </si>
  <si>
    <t>04.07.2022 10:01:22</t>
  </si>
  <si>
    <t>04.07.2022 10:01:27</t>
  </si>
  <si>
    <t>04.07.2022 10:01:28</t>
  </si>
  <si>
    <t>04.07.2022 10:01:30</t>
  </si>
  <si>
    <t>04.07.2022 10:01:31</t>
  </si>
  <si>
    <t>04.07.2022 10:01:33</t>
  </si>
  <si>
    <t>04.07.2022 10:01:34</t>
  </si>
  <si>
    <t>04.07.2022 10:01:36</t>
  </si>
  <si>
    <t>04.07.2022 10:01:37</t>
  </si>
  <si>
    <t>04.07.2022 10:01:39</t>
  </si>
  <si>
    <t>04.07.2022 10:01:40</t>
  </si>
  <si>
    <t>04.07.2022 10:01:43</t>
  </si>
  <si>
    <t>04.07.2022 10:01:45</t>
  </si>
  <si>
    <t>04.07.2022 10:01:46</t>
  </si>
  <si>
    <t>04.07.2022 10:01:57</t>
  </si>
  <si>
    <t>04.07.2022 10:01:58</t>
  </si>
  <si>
    <t>04.07.2022 10:02:00</t>
  </si>
  <si>
    <t>04.07.2022 10:02:01</t>
  </si>
  <si>
    <t>04.07.2022 10:02:03</t>
  </si>
  <si>
    <t>04.07.2022 10:02:04</t>
  </si>
  <si>
    <t>04.07.2022 10:02:06</t>
  </si>
  <si>
    <t>04.07.2022 10:02:07</t>
  </si>
  <si>
    <t>04.07.2022 10:02:09</t>
  </si>
  <si>
    <t>04.07.2022 10:02:10</t>
  </si>
  <si>
    <t>04.07.2022 10:02:12</t>
  </si>
  <si>
    <t>04.07.2022 10:02:13</t>
  </si>
  <si>
    <t>04.07.2022 10:02:15</t>
  </si>
  <si>
    <t>04.07.2022 10:02:16</t>
  </si>
  <si>
    <t>04.07.2022 10:02:18</t>
  </si>
  <si>
    <t>04.07.2022 10:02:19</t>
  </si>
  <si>
    <t>04.07.2022 10:02:21</t>
  </si>
  <si>
    <t>04.07.2022 10:02:24</t>
  </si>
  <si>
    <t>04.07.2022 10:02:25</t>
  </si>
  <si>
    <t>04.07.2022 10:02:27</t>
  </si>
  <si>
    <t>04.07.2022 10:02:28</t>
  </si>
  <si>
    <t>04.07.2022 10:02:30</t>
  </si>
  <si>
    <t>04.07.2022 10:02:31</t>
  </si>
  <si>
    <t>04.07.2022 10:02:33</t>
  </si>
  <si>
    <t>04.07.2022 10:02:48</t>
  </si>
  <si>
    <t>04.07.2022 10:02:51</t>
  </si>
  <si>
    <t>04.07.2022 10:02:52</t>
  </si>
  <si>
    <t>04.07.2022 10:02:54</t>
  </si>
  <si>
    <t>04.07.2022 10:02:55</t>
  </si>
  <si>
    <t>04.07.2022 10:02:57</t>
  </si>
  <si>
    <t>04.07.2022 10:02:58</t>
  </si>
  <si>
    <t>04.07.2022 10:03:00</t>
  </si>
  <si>
    <t>04.07.2022 10:03:01</t>
  </si>
  <si>
    <t>04.07.2022 10:03:04</t>
  </si>
  <si>
    <t>04.07.2022 10:03:06</t>
  </si>
  <si>
    <t>04.07.2022 10:03:07</t>
  </si>
  <si>
    <t>04.07.2022 10:03:09</t>
  </si>
  <si>
    <t>04.07.2022 10:03:10</t>
  </si>
  <si>
    <t>04.07.2022 10:03:16</t>
  </si>
  <si>
    <t>04.07.2022 10:03:18</t>
  </si>
  <si>
    <t>04.07.2022 10:03:19</t>
  </si>
  <si>
    <t>04.07.2022 10:03:21</t>
  </si>
  <si>
    <t>04.07.2022 10:03:24</t>
  </si>
  <si>
    <t>04.07.2022 10:03:25</t>
  </si>
  <si>
    <t>04.07.2022 10:03:27</t>
  </si>
  <si>
    <t>04.07.2022 10:03:28</t>
  </si>
  <si>
    <t>04.07.2022 10:03:30</t>
  </si>
  <si>
    <t>04.07.2022 10:03:31</t>
  </si>
  <si>
    <t>04.07.2022 10:03:36</t>
  </si>
  <si>
    <t>04.07.2022 10:03:37</t>
  </si>
  <si>
    <t>04.07.2022 10:03:39</t>
  </si>
  <si>
    <t>04.07.2022 10:03:40</t>
  </si>
  <si>
    <t>04.07.2022 10:03:42</t>
  </si>
  <si>
    <t>04.07.2022 10:03:43</t>
  </si>
  <si>
    <t>04.07.2022 10:04:31</t>
  </si>
  <si>
    <t>04.07.2022 10:04:32</t>
  </si>
  <si>
    <t>04.07.2022 10:04:34</t>
  </si>
  <si>
    <t>04.07.2022 10:04:35</t>
  </si>
  <si>
    <t>04.07.2022 10:04:38</t>
  </si>
  <si>
    <t>04.07.2022 10:04:40</t>
  </si>
  <si>
    <t>04.07.2022 10:04:41</t>
  </si>
  <si>
    <t>04.07.2022 10:04:43</t>
  </si>
  <si>
    <t>04.07.2022 10:05:40</t>
  </si>
  <si>
    <t>04.07.2022 10:05:42</t>
  </si>
  <si>
    <t>04.07.2022 10:05:43</t>
  </si>
  <si>
    <t>04.07.2022 10:06:08</t>
  </si>
  <si>
    <t>04.07.2022 10:06:10</t>
  </si>
  <si>
    <t>04.07.2022 10:06:12</t>
  </si>
  <si>
    <t>04.07.2022 10:06:13</t>
  </si>
  <si>
    <t>04.07.2022 10:06:14</t>
  </si>
  <si>
    <t>04.07.2022 10:06:16</t>
  </si>
  <si>
    <t>04.07.2022 10:06:17</t>
  </si>
  <si>
    <t>04.07.2022 10:06:19</t>
  </si>
  <si>
    <t>04.07.2022 10:06:21</t>
  </si>
  <si>
    <t>04.07.2022 10:06:28</t>
  </si>
  <si>
    <t>04.07.2022 10:06:29</t>
  </si>
  <si>
    <t>04.07.2022 10:06:31</t>
  </si>
  <si>
    <t>04.07.2022 10:06:32</t>
  </si>
  <si>
    <t>04.07.2022 10:06:40</t>
  </si>
  <si>
    <t>04.07.2022 10:06:41</t>
  </si>
  <si>
    <t>04.07.2022 10:06:43</t>
  </si>
  <si>
    <t>04.07.2022 10:06:44</t>
  </si>
  <si>
    <t>04.07.2022 10:06:48</t>
  </si>
  <si>
    <t>04.07.2022 10:06:49</t>
  </si>
  <si>
    <t>04.07.2022 10:06:50</t>
  </si>
  <si>
    <t>04.07.2022 10:06:52</t>
  </si>
  <si>
    <t>04.07.2022 10:07:28</t>
  </si>
  <si>
    <t>04.07.2022 10:08:07</t>
  </si>
  <si>
    <t>04.07.2022 10:08:08</t>
  </si>
  <si>
    <t>04.07.2022 10:08:10</t>
  </si>
  <si>
    <t>04.07.2022 10:08:46</t>
  </si>
  <si>
    <t>04.07.2022 10:08:49</t>
  </si>
  <si>
    <t>04.07.2022 10:08:50</t>
  </si>
  <si>
    <t>04.07.2022 10:08:52</t>
  </si>
  <si>
    <t>04.07.2022 10:08:54</t>
  </si>
  <si>
    <t>04.07.2022 10:09:04</t>
  </si>
  <si>
    <t>04.07.2022 10:09:07</t>
  </si>
  <si>
    <t>04.07.2022 10:09:09</t>
  </si>
  <si>
    <t>04.07.2022 10:09:10</t>
  </si>
  <si>
    <t>04.07.2022 10:09:11</t>
  </si>
  <si>
    <t>04.07.2022 10:09:13</t>
  </si>
  <si>
    <t>04.07.2022 10:09:17</t>
  </si>
  <si>
    <t>04.07.2022 10:09:19</t>
  </si>
  <si>
    <t>04.07.2022 10:09:20</t>
  </si>
  <si>
    <t>04.07.2022 10:09:22</t>
  </si>
  <si>
    <t>04.07.2022 10:09:24</t>
  </si>
  <si>
    <t>04.07.2022 10:09:25</t>
  </si>
  <si>
    <t>04.07.2022 10:09:27</t>
  </si>
  <si>
    <t>04.07.2022 10:09:28</t>
  </si>
  <si>
    <t>04.07.2022 10:09:30</t>
  </si>
  <si>
    <t>04.07.2022 10:09:31</t>
  </si>
  <si>
    <t>04.07.2022 10:09:33</t>
  </si>
  <si>
    <t>04.07.2022 10:09:36</t>
  </si>
  <si>
    <t>04.07.2022 10:09:37</t>
  </si>
  <si>
    <t>04.07.2022 10:09:38</t>
  </si>
  <si>
    <t>04.07.2022 10:09:40</t>
  </si>
  <si>
    <t>04.07.2022 10:09:41</t>
  </si>
  <si>
    <t>04.07.2022 10:09:43</t>
  </si>
  <si>
    <t>04.07.2022 10:09:45</t>
  </si>
  <si>
    <t>04.07.2022 10:09:46</t>
  </si>
  <si>
    <t>04.07.2022 10:09:50</t>
  </si>
  <si>
    <t>04.07.2022 10:09:52</t>
  </si>
  <si>
    <t>04.07.2022 10:09:53</t>
  </si>
  <si>
    <t>04.07.2022 10:09:55</t>
  </si>
  <si>
    <t>04.07.2022 10:09:56</t>
  </si>
  <si>
    <t>04.07.2022 10:09:58</t>
  </si>
  <si>
    <t>04.07.2022 10:09:59</t>
  </si>
  <si>
    <t>04.07.2022 10:10:01</t>
  </si>
  <si>
    <t>04.07.2022 10:10:02</t>
  </si>
  <si>
    <t>04.07.2022 10:10:04</t>
  </si>
  <si>
    <t>04.07.2022 10:10:05</t>
  </si>
  <si>
    <t>04.07.2022 10:13:08</t>
  </si>
  <si>
    <t>04.07.2022 10:13:11</t>
  </si>
  <si>
    <t>04.07.2022 10:13:13</t>
  </si>
  <si>
    <t>04.07.2022 10:13:14</t>
  </si>
  <si>
    <t>04.07.2022 10:13:16</t>
  </si>
  <si>
    <t>04.07.2022 10:13:17</t>
  </si>
  <si>
    <t>04.07.2022 10:13:19</t>
  </si>
  <si>
    <t>04.07.2022 10:13:22</t>
  </si>
  <si>
    <t>04.07.2022 10:13:23</t>
  </si>
  <si>
    <t>04.07.2022 10:13:28</t>
  </si>
  <si>
    <t>04.07.2022 10:13:35</t>
  </si>
  <si>
    <t>04.07.2022 10:13:40</t>
  </si>
  <si>
    <t>04.07.2022 10:13:41</t>
  </si>
  <si>
    <t>04.07.2022 10:13:43</t>
  </si>
  <si>
    <t>04.07.2022 10:14:10</t>
  </si>
  <si>
    <t>04.07.2022 10:14:11</t>
  </si>
  <si>
    <t>04.07.2022 10:14:13</t>
  </si>
  <si>
    <t>04.07.2022 10:14:14</t>
  </si>
  <si>
    <t>04.07.2022 10:14:16</t>
  </si>
  <si>
    <t>04.07.2022 10:15:02</t>
  </si>
  <si>
    <t>04.07.2022 10:15:04</t>
  </si>
  <si>
    <t>04.07.2022 10:15:05</t>
  </si>
  <si>
    <t>04.07.2022 10:15:08</t>
  </si>
  <si>
    <t>04.07.2022 10:15:10</t>
  </si>
  <si>
    <t>04.07.2022 10:15:13</t>
  </si>
  <si>
    <t>04.07.2022 10:15:14</t>
  </si>
  <si>
    <t>04.07.2022 10:15:16</t>
  </si>
  <si>
    <t>04.07.2022 10:15:23</t>
  </si>
  <si>
    <t>04.07.2022 10:15:25</t>
  </si>
  <si>
    <t>04.07.2022 10:15:26</t>
  </si>
  <si>
    <t>04.07.2022 10:15:29</t>
  </si>
  <si>
    <t>04.07.2022 10:15:31</t>
  </si>
  <si>
    <t>04.07.2022 10:15:32</t>
  </si>
  <si>
    <t>04.07.2022 10:15:34</t>
  </si>
  <si>
    <t>04.07.2022 10:15:35</t>
  </si>
  <si>
    <t>04.07.2022 10:15:37</t>
  </si>
  <si>
    <t>04.07.2022 10:15:38</t>
  </si>
  <si>
    <t>04.07.2022 10:15:40</t>
  </si>
  <si>
    <t>04.07.2022 10:15:41</t>
  </si>
  <si>
    <t>04.07.2022 10:15:46</t>
  </si>
  <si>
    <t>04.07.2022 10:15:47</t>
  </si>
  <si>
    <t>04.07.2022 10:15:49</t>
  </si>
  <si>
    <t>04.07.2022 10:15:52</t>
  </si>
  <si>
    <t>04.07.2022 10:15:56</t>
  </si>
  <si>
    <t>04.07.2022 10:15:59</t>
  </si>
  <si>
    <t>04.07.2022 10:16:01</t>
  </si>
  <si>
    <t>04.07.2022 10:16:02</t>
  </si>
  <si>
    <t>04.07.2022 10:16:04</t>
  </si>
  <si>
    <t>04.07.2022 10:16:05</t>
  </si>
  <si>
    <t>04.07.2022 10:16:08</t>
  </si>
  <si>
    <t>04.07.2022 10:16:10</t>
  </si>
  <si>
    <t>04.07.2022 10:16:11</t>
  </si>
  <si>
    <t>04.07.2022 10:16:13</t>
  </si>
  <si>
    <t>04.07.2022 10:16:23</t>
  </si>
  <si>
    <t>04.07.2022 10:16:25</t>
  </si>
  <si>
    <t>04.07.2022 10:16:26</t>
  </si>
  <si>
    <t>04.07.2022 10:16:28</t>
  </si>
  <si>
    <t>04.07.2022 10:16:29</t>
  </si>
  <si>
    <t>04.07.2022 10:16:31</t>
  </si>
  <si>
    <t>04.07.2022 10:16:52</t>
  </si>
  <si>
    <t>04.07.2022 10:16:53</t>
  </si>
  <si>
    <t>04.07.2022 10:16:55</t>
  </si>
  <si>
    <t>04.07.2022 10:16:56</t>
  </si>
  <si>
    <t>04.07.2022 10:16:58</t>
  </si>
  <si>
    <t>04.07.2022 10:17:59</t>
  </si>
  <si>
    <t>04.07.2022 10:18:04</t>
  </si>
  <si>
    <t>04.07.2022 10:18:07</t>
  </si>
  <si>
    <t>04.07.2022 10:18:11</t>
  </si>
  <si>
    <t>04.07.2022 10:18:13</t>
  </si>
  <si>
    <t>04.07.2022 10:18:20</t>
  </si>
  <si>
    <t>04.07.2022 10:18:25</t>
  </si>
  <si>
    <t>04.07.2022 10:18:26</t>
  </si>
  <si>
    <t>04.07.2022 10:18:28</t>
  </si>
  <si>
    <t>04.07.2022 10:18:29</t>
  </si>
  <si>
    <t>04.07.2022 10:18:31</t>
  </si>
  <si>
    <t>04.07.2022 10:18:32</t>
  </si>
  <si>
    <t>04.07.2022 10:18:35</t>
  </si>
  <si>
    <t>04.07.2022 10:18:38</t>
  </si>
  <si>
    <t>04.07.2022 10:19:29</t>
  </si>
  <si>
    <t>04.07.2022 10:19:32</t>
  </si>
  <si>
    <t>04.07.2022 10:19:34</t>
  </si>
  <si>
    <t>04.07.2022 10:19:35</t>
  </si>
  <si>
    <t>04.07.2022 10:19:59</t>
  </si>
  <si>
    <t>04.07.2022 10:20:00</t>
  </si>
  <si>
    <t>04.07.2022 10:20:02</t>
  </si>
  <si>
    <t>04.07.2022 10:20:03</t>
  </si>
  <si>
    <t>04.07.2022 10:20:17</t>
  </si>
  <si>
    <t>04.07.2022 10:20:18</t>
  </si>
  <si>
    <t>04.07.2022 10:20:20</t>
  </si>
  <si>
    <t>04.07.2022 10:20:21</t>
  </si>
  <si>
    <t>04.07.2022 10:20:23</t>
  </si>
  <si>
    <t>04.07.2022 10:20:24</t>
  </si>
  <si>
    <t>04.07.2022 10:20:32</t>
  </si>
  <si>
    <t>04.07.2022 10:20:33</t>
  </si>
  <si>
    <t>04.07.2022 10:20:47</t>
  </si>
  <si>
    <t>04.07.2022 10:20:48</t>
  </si>
  <si>
    <t>04.07.2022 10:20:50</t>
  </si>
  <si>
    <t>04.07.2022 10:20:51</t>
  </si>
  <si>
    <t>04.07.2022 10:20:53</t>
  </si>
  <si>
    <t>04.07.2022 10:20:54</t>
  </si>
  <si>
    <t>04.07.2022 10:21:09</t>
  </si>
  <si>
    <t>04.07.2022 10:21:12</t>
  </si>
  <si>
    <t>04.07.2022 10:21:14</t>
  </si>
  <si>
    <t>04.07.2022 10:21:15</t>
  </si>
  <si>
    <t>04.07.2022 10:21:18</t>
  </si>
  <si>
    <t>04.07.2022 10:21:21</t>
  </si>
  <si>
    <t>04.07.2022 10:21:23</t>
  </si>
  <si>
    <t>04.07.2022 10:21:24</t>
  </si>
  <si>
    <t>04.07.2022 10:21:26</t>
  </si>
  <si>
    <t>04.07.2022 10:22:02</t>
  </si>
  <si>
    <t>04.07.2022 10:22:27</t>
  </si>
  <si>
    <t>04.07.2022 10:22:30</t>
  </si>
  <si>
    <t>04.07.2022 10:22:32</t>
  </si>
  <si>
    <t>04.07.2022 10:22:33</t>
  </si>
  <si>
    <t>04.07.2022 10:22:35</t>
  </si>
  <si>
    <t>04.07.2022 10:22:36</t>
  </si>
  <si>
    <t>04.07.2022 10:22:38</t>
  </si>
  <si>
    <t>04.07.2022 10:22:39</t>
  </si>
  <si>
    <t>04.07.2022 10:22:41</t>
  </si>
  <si>
    <t>04.07.2022 10:22:42</t>
  </si>
  <si>
    <t>04.07.2022 10:22:44</t>
  </si>
  <si>
    <t>04.07.2022 10:22:45</t>
  </si>
  <si>
    <t>04.07.2022 10:22:47</t>
  </si>
  <si>
    <t>04.07.2022 10:22:48</t>
  </si>
  <si>
    <t>04.07.2022 10:22:50</t>
  </si>
  <si>
    <t>04.07.2022 10:22:51</t>
  </si>
  <si>
    <t>04.07.2022 10:22:56</t>
  </si>
  <si>
    <t>04.07.2022 10:22:57</t>
  </si>
  <si>
    <t>04.07.2022 10:22:59</t>
  </si>
  <si>
    <t>04.07.2022 10:23:00</t>
  </si>
  <si>
    <t>04.07.2022 10:23:02</t>
  </si>
  <si>
    <t>04.07.2022 10:23:03</t>
  </si>
  <si>
    <t>04.07.2022 10:23:06</t>
  </si>
  <si>
    <t>04.07.2022 10:23:08</t>
  </si>
  <si>
    <t>04.07.2022 10:23:09</t>
  </si>
  <si>
    <t>04.07.2022 10:23:11</t>
  </si>
  <si>
    <t>04.07.2022 10:23:12</t>
  </si>
  <si>
    <t>04.07.2022 10:23:18</t>
  </si>
  <si>
    <t>04.07.2022 10:23:21</t>
  </si>
  <si>
    <t>04.07.2022 10:23:23</t>
  </si>
  <si>
    <t>04.07.2022 10:23:24</t>
  </si>
  <si>
    <t>04.07.2022 10:23:26</t>
  </si>
  <si>
    <t>04.07.2022 10:23:35</t>
  </si>
  <si>
    <t>04.07.2022 10:23:36</t>
  </si>
  <si>
    <t>04.07.2022 10:23:38</t>
  </si>
  <si>
    <t>04.07.2022 10:23:39</t>
  </si>
  <si>
    <t>04.07.2022 10:23:44</t>
  </si>
  <si>
    <t>04.07.2022 10:23:45</t>
  </si>
  <si>
    <t>04.07.2022 10:23:47</t>
  </si>
  <si>
    <t>04.07.2022 10:24:03</t>
  </si>
  <si>
    <t>04.07.2022 10:24:05</t>
  </si>
  <si>
    <t>04.07.2022 10:24:06</t>
  </si>
  <si>
    <t>04.07.2022 10:24:08</t>
  </si>
  <si>
    <t>04.07.2022 10:24:09</t>
  </si>
  <si>
    <t>04.07.2022 10:24:11</t>
  </si>
  <si>
    <t>04.07.2022 10:24:12</t>
  </si>
  <si>
    <t>04.07.2022 10:24:14</t>
  </si>
  <si>
    <t>04.07.2022 10:24:15</t>
  </si>
  <si>
    <t>04.07.2022 10:24:27</t>
  </si>
  <si>
    <t>04.07.2022 10:24:57</t>
  </si>
  <si>
    <t>04.07.2022 10:24:59</t>
  </si>
  <si>
    <t>04.07.2022 10:25:00</t>
  </si>
  <si>
    <t>04.07.2022 10:25:02</t>
  </si>
  <si>
    <t>04.07.2022 10:25:03</t>
  </si>
  <si>
    <t>04.07.2022 10:25:04</t>
  </si>
  <si>
    <t>04.07.2022 10:25:06</t>
  </si>
  <si>
    <t>04.07.2022 10:25:09</t>
  </si>
  <si>
    <t>04.07.2022 10:25:10</t>
  </si>
  <si>
    <t>04.07.2022 10:25:12</t>
  </si>
  <si>
    <t>04.07.2022 10:25:17</t>
  </si>
  <si>
    <t>04.07.2022 10:25:18</t>
  </si>
  <si>
    <t>04.07.2022 10:25:20</t>
  </si>
  <si>
    <t>04.07.2022 10:25:37</t>
  </si>
  <si>
    <t>04.07.2022 10:25:39</t>
  </si>
  <si>
    <t>04.07.2022 10:25:40</t>
  </si>
  <si>
    <t>04.07.2022 10:25:51</t>
  </si>
  <si>
    <t>04.07.2022 10:25:53</t>
  </si>
  <si>
    <t>04.07.2022 10:25:54</t>
  </si>
  <si>
    <t>04.07.2022 10:25:56</t>
  </si>
  <si>
    <t>04.07.2022 10:25:57</t>
  </si>
  <si>
    <t>04.07.2022 10:25:59</t>
  </si>
  <si>
    <t>04.07.2022 10:26:02</t>
  </si>
  <si>
    <t>04.07.2022 10:26:03</t>
  </si>
  <si>
    <t>04.07.2022 10:26:08</t>
  </si>
  <si>
    <t>04.07.2022 10:26:11</t>
  </si>
  <si>
    <t>04.07.2022 10:26:12</t>
  </si>
  <si>
    <t>04.07.2022 10:26:13</t>
  </si>
  <si>
    <t>04.07.2022 10:26:15</t>
  </si>
  <si>
    <t>04.07.2022 10:27:07</t>
  </si>
  <si>
    <t>04.07.2022 10:27:09</t>
  </si>
  <si>
    <t>04.07.2022 10:27:10</t>
  </si>
  <si>
    <t>04.07.2022 10:27:12</t>
  </si>
  <si>
    <t>04.07.2022 10:27:16</t>
  </si>
  <si>
    <t>04.07.2022 10:27:18</t>
  </si>
  <si>
    <t>04.07.2022 10:27:19</t>
  </si>
  <si>
    <t>04.07.2022 10:27:21</t>
  </si>
  <si>
    <t>04.07.2022 10:27:23</t>
  </si>
  <si>
    <t>04.07.2022 10:27:24</t>
  </si>
  <si>
    <t>04.07.2022 10:27:25</t>
  </si>
  <si>
    <t>04.07.2022 10:27:27</t>
  </si>
  <si>
    <t>04.07.2022 10:27:33</t>
  </si>
  <si>
    <t>04.07.2022 10:27:34</t>
  </si>
  <si>
    <t>04.07.2022 10:27:36</t>
  </si>
  <si>
    <t>04.07.2022 10:27:44</t>
  </si>
  <si>
    <t>04.07.2022 10:27:45</t>
  </si>
  <si>
    <t>04.07.2022 10:27:47</t>
  </si>
  <si>
    <t>04.07.2022 10:27:48</t>
  </si>
  <si>
    <t>04.07.2022 10:27:50</t>
  </si>
  <si>
    <t>04.07.2022 10:27:51</t>
  </si>
  <si>
    <t>04.07.2022 10:27:57</t>
  </si>
  <si>
    <t>04.07.2022 10:27:59</t>
  </si>
  <si>
    <t>04.07.2022 10:28:00</t>
  </si>
  <si>
    <t>04.07.2022 10:28:02</t>
  </si>
  <si>
    <t>04.07.2022 10:28:03</t>
  </si>
  <si>
    <t>04.07.2022 10:28:30</t>
  </si>
  <si>
    <t>04.07.2022 10:28:32</t>
  </si>
  <si>
    <t>04.07.2022 10:28:33</t>
  </si>
  <si>
    <t>04.07.2022 10:28:35</t>
  </si>
  <si>
    <t>04.07.2022 10:28:36</t>
  </si>
  <si>
    <t>04.07.2022 10:29:47</t>
  </si>
  <si>
    <t>04.07.2022 10:29:48</t>
  </si>
  <si>
    <t>04.07.2022 10:29:49</t>
  </si>
  <si>
    <t>04.07.2022 10:29:51</t>
  </si>
  <si>
    <t>04.07.2022 10:29:52</t>
  </si>
  <si>
    <t>04.07.2022 10:29:54</t>
  </si>
  <si>
    <t>04.07.2022 10:30:06</t>
  </si>
  <si>
    <t>04.07.2022 10:30:07</t>
  </si>
  <si>
    <t>04.07.2022 10:30:09</t>
  </si>
  <si>
    <t>04.07.2022 10:30:10</t>
  </si>
  <si>
    <t>04.07.2022 10:30:38</t>
  </si>
  <si>
    <t>04.07.2022 10:30:39</t>
  </si>
  <si>
    <t>04.07.2022 10:30:41</t>
  </si>
  <si>
    <t>04.07.2022 10:30:42</t>
  </si>
  <si>
    <t>04.07.2022 10:30:43</t>
  </si>
  <si>
    <t>04.07.2022 10:30:48</t>
  </si>
  <si>
    <t>04.07.2022 10:30:49</t>
  </si>
  <si>
    <t>04.07.2022 10:30:51</t>
  </si>
  <si>
    <t>04.07.2022 10:30:53</t>
  </si>
  <si>
    <t>04.07.2022 10:30:54</t>
  </si>
  <si>
    <t>04.07.2022 10:30:55</t>
  </si>
  <si>
    <t>04.07.2022 10:30:57</t>
  </si>
  <si>
    <t>04.07.2022 10:32:48</t>
  </si>
  <si>
    <t>04.07.2022 10:32:59</t>
  </si>
  <si>
    <t>04.07.2022 10:33:08</t>
  </si>
  <si>
    <t>04.07.2022 10:33:09</t>
  </si>
  <si>
    <t>04.07.2022 10:33:11</t>
  </si>
  <si>
    <t>04.07.2022 10:33:12</t>
  </si>
  <si>
    <t>04.07.2022 10:33:13</t>
  </si>
  <si>
    <t>04.07.2022 10:33:47</t>
  </si>
  <si>
    <t>04.07.2022 10:33:48</t>
  </si>
  <si>
    <t>04.07.2022 10:33:49</t>
  </si>
  <si>
    <t>04.07.2022 10:34:08</t>
  </si>
  <si>
    <t>04.07.2022 10:34:11</t>
  </si>
  <si>
    <t>04.07.2022 10:34:12</t>
  </si>
  <si>
    <t>04.07.2022 10:34:14</t>
  </si>
  <si>
    <t>04.07.2022 10:34:15</t>
  </si>
  <si>
    <t>04.07.2022 10:34:17</t>
  </si>
  <si>
    <t>04.07.2022 10:34:19</t>
  </si>
  <si>
    <t>04.07.2022 10:34:21</t>
  </si>
  <si>
    <t>04.07.2022 10:34:23</t>
  </si>
  <si>
    <t>04.07.2022 10:34:24</t>
  </si>
  <si>
    <t>04.07.2022 10:34:44</t>
  </si>
  <si>
    <t>04.07.2022 10:34:45</t>
  </si>
  <si>
    <t>04.07.2022 10:34:47</t>
  </si>
  <si>
    <t>04.07.2022 10:34:48</t>
  </si>
  <si>
    <t>04.07.2022 10:34:50</t>
  </si>
  <si>
    <t>04.07.2022 10:34:51</t>
  </si>
  <si>
    <t>04.07.2022 10:35:01</t>
  </si>
  <si>
    <t>04.07.2022 10:35:03</t>
  </si>
  <si>
    <t>04.07.2022 10:35:04</t>
  </si>
  <si>
    <t>04.07.2022 10:35:06</t>
  </si>
  <si>
    <t>04.07.2022 10:35:33</t>
  </si>
  <si>
    <t>04.07.2022 10:35:35</t>
  </si>
  <si>
    <t>04.07.2022 10:35:36</t>
  </si>
  <si>
    <t>04.07.2022 10:35:38</t>
  </si>
  <si>
    <t>04.07.2022 10:35:39</t>
  </si>
  <si>
    <t>04.07.2022 10:35:41</t>
  </si>
  <si>
    <t>04.07.2022 10:35:49</t>
  </si>
  <si>
    <t>04.07.2022 10:35:51</t>
  </si>
  <si>
    <t>04.07.2022 10:35:52</t>
  </si>
  <si>
    <t>04.07.2022 10:35:54</t>
  </si>
  <si>
    <t>04.07.2022 10:35:55</t>
  </si>
  <si>
    <t>04.07.2022 10:35:57</t>
  </si>
  <si>
    <t>04.07.2022 10:35:58</t>
  </si>
  <si>
    <t>04.07.2022 10:36:12</t>
  </si>
  <si>
    <t>04.07.2022 10:36:14</t>
  </si>
  <si>
    <t>04.07.2022 10:36:15</t>
  </si>
  <si>
    <t>04.07.2022 10:36:16</t>
  </si>
  <si>
    <t>04.07.2022 10:36:17</t>
  </si>
  <si>
    <t>04.07.2022 10:36:19</t>
  </si>
  <si>
    <t>04.07.2022 10:36:21</t>
  </si>
  <si>
    <t>04.07.2022 10:36:44</t>
  </si>
  <si>
    <t>04.07.2022 10:36:45</t>
  </si>
  <si>
    <t>04.07.2022 10:36:47</t>
  </si>
  <si>
    <t>04.07.2022 10:36:48</t>
  </si>
  <si>
    <t>04.07.2022 10:36:50</t>
  </si>
  <si>
    <t>04.07.2022 10:36:51</t>
  </si>
  <si>
    <t>04.07.2022 10:36:53</t>
  </si>
  <si>
    <t>04.07.2022 10:36:54</t>
  </si>
  <si>
    <t>04.07.2022 10:37:08</t>
  </si>
  <si>
    <t>04.07.2022 10:37:09</t>
  </si>
  <si>
    <t>04.07.2022 10:37:11</t>
  </si>
  <si>
    <t>04.07.2022 10:37:12</t>
  </si>
  <si>
    <t>04.07.2022 10:37:14</t>
  </si>
  <si>
    <t>04.07.2022 10:37:53</t>
  </si>
  <si>
    <t>04.07.2022 10:37:54</t>
  </si>
  <si>
    <t>04.07.2022 10:37:56</t>
  </si>
  <si>
    <t>04.07.2022 10:37:57</t>
  </si>
  <si>
    <t>04.07.2022 10:37:59</t>
  </si>
  <si>
    <t>04.07.2022 10:38:00</t>
  </si>
  <si>
    <t>04.07.2022 10:38:01</t>
  </si>
  <si>
    <t>04.07.2022 10:38:03</t>
  </si>
  <si>
    <t>04.07.2022 10:38:06</t>
  </si>
  <si>
    <t>04.07.2022 10:38:15</t>
  </si>
  <si>
    <t>04.07.2022 10:38:16</t>
  </si>
  <si>
    <t>04.07.2022 10:38:18</t>
  </si>
  <si>
    <t>04.07.2022 10:38:23</t>
  </si>
  <si>
    <t>04.07.2022 10:38:24</t>
  </si>
  <si>
    <t>04.07.2022 10:38:26</t>
  </si>
  <si>
    <t>04.07.2022 10:38:27</t>
  </si>
  <si>
    <t>04.07.2022 10:38:29</t>
  </si>
  <si>
    <t>04.07.2022 10:38:30</t>
  </si>
  <si>
    <t>04.07.2022 10:38:33</t>
  </si>
  <si>
    <t>04.07.2022 10:38:34</t>
  </si>
  <si>
    <t>04.07.2022 10:39:04</t>
  </si>
  <si>
    <t>04.07.2022 10:39:06</t>
  </si>
  <si>
    <t>04.07.2022 10:39:07</t>
  </si>
  <si>
    <t>04.07.2022 10:39:09</t>
  </si>
  <si>
    <t>04.07.2022 10:39:10</t>
  </si>
  <si>
    <t>04.07.2022 10:39:12</t>
  </si>
  <si>
    <t>04.07.2022 10:39:13</t>
  </si>
  <si>
    <t>04.07.2022 10:39:25</t>
  </si>
  <si>
    <t>04.07.2022 10:39:27</t>
  </si>
  <si>
    <t>04.07.2022 10:39:28</t>
  </si>
  <si>
    <t>04.07.2022 10:39:30</t>
  </si>
  <si>
    <t>04.07.2022 10:39:31</t>
  </si>
  <si>
    <t>04.07.2022 10:39:33</t>
  </si>
  <si>
    <t>04.07.2022 10:39:40</t>
  </si>
  <si>
    <t>04.07.2022 10:39:45</t>
  </si>
  <si>
    <t>04.07.2022 10:39:46</t>
  </si>
  <si>
    <t>04.07.2022 10:39:48</t>
  </si>
  <si>
    <t>04.07.2022 10:39:49</t>
  </si>
  <si>
    <t>04.07.2022 10:39:51</t>
  </si>
  <si>
    <t>04.07.2022 10:39:52</t>
  </si>
  <si>
    <t>04.07.2022 10:39:54</t>
  </si>
  <si>
    <t>04.07.2022 10:39:55</t>
  </si>
  <si>
    <t>04.07.2022 10:39:58</t>
  </si>
  <si>
    <t>04.07.2022 10:40:00</t>
  </si>
  <si>
    <t>04.07.2022 10:40:01</t>
  </si>
  <si>
    <t>04.07.2022 10:40:03</t>
  </si>
  <si>
    <t>04.07.2022 10:40:04</t>
  </si>
  <si>
    <t>04.07.2022 10:40:06</t>
  </si>
  <si>
    <t>04.07.2022 10:40:15</t>
  </si>
  <si>
    <t>04.07.2022 10:41:00</t>
  </si>
  <si>
    <t>04.07.2022 10:41:01</t>
  </si>
  <si>
    <t>04.07.2022 10:41:03</t>
  </si>
  <si>
    <t>04.07.2022 10:41:04</t>
  </si>
  <si>
    <t>04.07.2022 10:41:06</t>
  </si>
  <si>
    <t>04.07.2022 10:41:07</t>
  </si>
  <si>
    <t>04.07.2022 10:41:15</t>
  </si>
  <si>
    <t>04.07.2022 10:41:16</t>
  </si>
  <si>
    <t>04.07.2022 10:41:19</t>
  </si>
  <si>
    <t>04.07.2022 10:41:21</t>
  </si>
  <si>
    <t>04.07.2022 10:41:22</t>
  </si>
  <si>
    <t>04.07.2022 10:41:24</t>
  </si>
  <si>
    <t>04.07.2022 10:41:33</t>
  </si>
  <si>
    <t>04.07.2022 10:41:34</t>
  </si>
  <si>
    <t>04.07.2022 10:41:36</t>
  </si>
  <si>
    <t>04.07.2022 10:41:37</t>
  </si>
  <si>
    <t>04.07.2022 10:41:39</t>
  </si>
  <si>
    <t>04.07.2022 10:41:40</t>
  </si>
  <si>
    <t>04.07.2022 10:41:42</t>
  </si>
  <si>
    <t>04.07.2022 10:41:43</t>
  </si>
  <si>
    <t>04.07.2022 10:41:45</t>
  </si>
  <si>
    <t>04.07.2022 10:41:46</t>
  </si>
  <si>
    <t>04.07.2022 10:41:51</t>
  </si>
  <si>
    <t>04.07.2022 10:41:52</t>
  </si>
  <si>
    <t>04.07.2022 10:41:54</t>
  </si>
  <si>
    <t>04.07.2022 10:41:55</t>
  </si>
  <si>
    <t>04.07.2022 10:41:57</t>
  </si>
  <si>
    <t>04.07.2022 10:41:58</t>
  </si>
  <si>
    <t>04.07.2022 10:42:10</t>
  </si>
  <si>
    <t>04.07.2022 10:42:12</t>
  </si>
  <si>
    <t>04.07.2022 10:42:13</t>
  </si>
  <si>
    <t>04.07.2022 10:42:16</t>
  </si>
  <si>
    <t>04.07.2022 10:42:18</t>
  </si>
  <si>
    <t>04.07.2022 10:42:19</t>
  </si>
  <si>
    <t>04.07.2022 10:42:21</t>
  </si>
  <si>
    <t>04.07.2022 10:42:24</t>
  </si>
  <si>
    <t>04.07.2022 10:42:27</t>
  </si>
  <si>
    <t>04.07.2022 10:42:28</t>
  </si>
  <si>
    <t>04.07.2022 10:42:30</t>
  </si>
  <si>
    <t>04.07.2022 10:42:31</t>
  </si>
  <si>
    <t>04.07.2022 10:42:33</t>
  </si>
  <si>
    <t>04.07.2022 10:42:48</t>
  </si>
  <si>
    <t>04.07.2022 10:44:07</t>
  </si>
  <si>
    <t>04.07.2022 10:44:09</t>
  </si>
  <si>
    <t>04.07.2022 10:44:51</t>
  </si>
  <si>
    <t>04.07.2022 10:45:07</t>
  </si>
  <si>
    <t>04.07.2022 10:45:09</t>
  </si>
  <si>
    <t>04.07.2022 10:45:10</t>
  </si>
  <si>
    <t>04.07.2022 10:45:12</t>
  </si>
  <si>
    <t>04.07.2022 10:45:13</t>
  </si>
  <si>
    <t>04.07.2022 10:45:15</t>
  </si>
  <si>
    <t>04.07.2022 10:45:34</t>
  </si>
  <si>
    <t>04.07.2022 10:45:37</t>
  </si>
  <si>
    <t>04.07.2022 10:45:39</t>
  </si>
  <si>
    <t>04.07.2022 10:45:40</t>
  </si>
  <si>
    <t>04.07.2022 10:45:51</t>
  </si>
  <si>
    <t>04.07.2022 10:45:52</t>
  </si>
  <si>
    <t>04.07.2022 10:45:54</t>
  </si>
  <si>
    <t>04.07.2022 10:45:55</t>
  </si>
  <si>
    <t>04.07.2022 10:45:58</t>
  </si>
  <si>
    <t>04.07.2022 10:46:00</t>
  </si>
  <si>
    <t>04.07.2022 10:46:03</t>
  </si>
  <si>
    <t>04.07.2022 10:46:04</t>
  </si>
  <si>
    <t>04.07.2022 10:46:06</t>
  </si>
  <si>
    <t>04.07.2022 10:46:07</t>
  </si>
  <si>
    <t>04.07.2022 10:46:09</t>
  </si>
  <si>
    <t>04.07.2022 10:46:10</t>
  </si>
  <si>
    <t>04.07.2022 10:46:12</t>
  </si>
  <si>
    <t>04.07.2022 10:46:13</t>
  </si>
  <si>
    <t>04.07.2022 10:46:40</t>
  </si>
  <si>
    <t>04.07.2022 10:46:42</t>
  </si>
  <si>
    <t>04.07.2022 10:46:43</t>
  </si>
  <si>
    <t>04.07.2022 10:46:45</t>
  </si>
  <si>
    <t>04.07.2022 10:46:46</t>
  </si>
  <si>
    <t>04.07.2022 10:46:48</t>
  </si>
  <si>
    <t>04.07.2022 10:46:49</t>
  </si>
  <si>
    <t>04.07.2022 10:46:51</t>
  </si>
  <si>
    <t>04.07.2022 10:46:52</t>
  </si>
  <si>
    <t>04.07.2022 10:46:54</t>
  </si>
  <si>
    <t>04.07.2022 10:46:55</t>
  </si>
  <si>
    <t>04.07.2022 10:46:57</t>
  </si>
  <si>
    <t>04.07.2022 10:46:58</t>
  </si>
  <si>
    <t>04.07.2022 10:47:00</t>
  </si>
  <si>
    <t>04.07.2022 10:47:01</t>
  </si>
  <si>
    <t>04.07.2022 10:47:12</t>
  </si>
  <si>
    <t>04.07.2022 10:47:13</t>
  </si>
  <si>
    <t>04.07.2022 10:47:15</t>
  </si>
  <si>
    <t>04.07.2022 10:47:16</t>
  </si>
  <si>
    <t>04.07.2022 10:47:18</t>
  </si>
  <si>
    <t>04.07.2022 10:47:19</t>
  </si>
  <si>
    <t>04.07.2022 10:47:43</t>
  </si>
  <si>
    <t>04.07.2022 10:47:45</t>
  </si>
  <si>
    <t>04.07.2022 10:47:46</t>
  </si>
  <si>
    <t>04.07.2022 10:48:01</t>
  </si>
  <si>
    <t>04.07.2022 10:48:03</t>
  </si>
  <si>
    <t>04.07.2022 10:48:33</t>
  </si>
  <si>
    <t>04.07.2022 10:48:35</t>
  </si>
  <si>
    <t>04.07.2022 10:48:37</t>
  </si>
  <si>
    <t>04.07.2022 10:48:39</t>
  </si>
  <si>
    <t>04.07.2022 10:48:40</t>
  </si>
  <si>
    <t>04.07.2022 10:48:42</t>
  </si>
  <si>
    <t>04.07.2022 10:48:45</t>
  </si>
  <si>
    <t>04.07.2022 10:48:46</t>
  </si>
  <si>
    <t>04.07.2022 10:48:48</t>
  </si>
  <si>
    <t>04.07.2022 10:48:56</t>
  </si>
  <si>
    <t>04.07.2022 10:48:58</t>
  </si>
  <si>
    <t>04.07.2022 10:48:59</t>
  </si>
  <si>
    <t>04.07.2022 10:49:01</t>
  </si>
  <si>
    <t>04.07.2022 10:49:02</t>
  </si>
  <si>
    <t>04.07.2022 10:49:04</t>
  </si>
  <si>
    <t>04.07.2022 10:49:11</t>
  </si>
  <si>
    <t>04.07.2022 10:49:13</t>
  </si>
  <si>
    <t>04.07.2022 10:49:15</t>
  </si>
  <si>
    <t>04.07.2022 10:49:16</t>
  </si>
  <si>
    <t>04.07.2022 10:49:17</t>
  </si>
  <si>
    <t>04.07.2022 10:49:19</t>
  </si>
  <si>
    <t>04.07.2022 10:49:43</t>
  </si>
  <si>
    <t>04.07.2022 10:49:44</t>
  </si>
  <si>
    <t>04.07.2022 10:49:46</t>
  </si>
  <si>
    <t>04.07.2022 10:49:48</t>
  </si>
  <si>
    <t>04.07.2022 10:49:49</t>
  </si>
  <si>
    <t>04.07.2022 10:49:54</t>
  </si>
  <si>
    <t>04.07.2022 10:49:58</t>
  </si>
  <si>
    <t>04.07.2022 10:50:00</t>
  </si>
  <si>
    <t>04.07.2022 10:50:01</t>
  </si>
  <si>
    <t>04.07.2022 10:50:37</t>
  </si>
  <si>
    <t>04.07.2022 10:50:39</t>
  </si>
  <si>
    <t>04.07.2022 10:50:40</t>
  </si>
  <si>
    <t>04.07.2022 10:50:41</t>
  </si>
  <si>
    <t>04.07.2022 10:50:43</t>
  </si>
  <si>
    <t>04.07.2022 10:50:44</t>
  </si>
  <si>
    <t>04.07.2022 10:50:51</t>
  </si>
  <si>
    <t>04.07.2022 10:50:52</t>
  </si>
  <si>
    <t>04.07.2022 10:50:54</t>
  </si>
  <si>
    <t>04.07.2022 10:50:55</t>
  </si>
  <si>
    <t>04.07.2022 10:50:57</t>
  </si>
  <si>
    <t>04.07.2022 10:50:58</t>
  </si>
  <si>
    <t>04.07.2022 10:51:00</t>
  </si>
  <si>
    <t>04.07.2022 10:51:10</t>
  </si>
  <si>
    <t>04.07.2022 10:51:13</t>
  </si>
  <si>
    <t>04.07.2022 10:51:14</t>
  </si>
  <si>
    <t>04.07.2022 10:51:16</t>
  </si>
  <si>
    <t>04.07.2022 10:51:17</t>
  </si>
  <si>
    <t>04.07.2022 10:51:25</t>
  </si>
  <si>
    <t>04.07.2022 10:51:27</t>
  </si>
  <si>
    <t>04.07.2022 10:51:28</t>
  </si>
  <si>
    <t>04.07.2022 10:51:29</t>
  </si>
  <si>
    <t>04.07.2022 10:51:31</t>
  </si>
  <si>
    <t>04.07.2022 10:51:43</t>
  </si>
  <si>
    <t>04.07.2022 10:51:44</t>
  </si>
  <si>
    <t>04.07.2022 10:51:46</t>
  </si>
  <si>
    <t>04.07.2022 10:51:47</t>
  </si>
  <si>
    <t>04.07.2022 10:51:51</t>
  </si>
  <si>
    <t>04.07.2022 10:51:52</t>
  </si>
  <si>
    <t>04.07.2022 10:51:53</t>
  </si>
  <si>
    <t>04.07.2022 10:51:55</t>
  </si>
  <si>
    <t>04.07.2022 10:51:58</t>
  </si>
  <si>
    <t>04.07.2022 10:51:59</t>
  </si>
  <si>
    <t>04.07.2022 10:52:01</t>
  </si>
  <si>
    <t>04.07.2022 10:52:48</t>
  </si>
  <si>
    <t>04.07.2022 10:52:49</t>
  </si>
  <si>
    <t>04.07.2022 10:52:51</t>
  </si>
  <si>
    <t>04.07.2022 10:52:52</t>
  </si>
  <si>
    <t>04.07.2022 10:52:53</t>
  </si>
  <si>
    <t>04.07.2022 10:52:55</t>
  </si>
  <si>
    <t>04.07.2022 10:53:04</t>
  </si>
  <si>
    <t>04.07.2022 10:54:46</t>
  </si>
  <si>
    <t>04.07.2022 10:54:48</t>
  </si>
  <si>
    <t>04.07.2022 10:54:49</t>
  </si>
  <si>
    <t>04.07.2022 10:54:50</t>
  </si>
  <si>
    <t>04.07.2022 10:54:52</t>
  </si>
  <si>
    <t>04.07.2022 10:55:40</t>
  </si>
  <si>
    <t>04.07.2022 10:55:43</t>
  </si>
  <si>
    <t>04.07.2022 10:55:44</t>
  </si>
  <si>
    <t>04.07.2022 10:55:46</t>
  </si>
  <si>
    <t>04.07.2022 10:55:49</t>
  </si>
  <si>
    <t>04.07.2022 10:55:50</t>
  </si>
  <si>
    <t>04.07.2022 10:55:52</t>
  </si>
  <si>
    <t>04.07.2022 10:55:53</t>
  </si>
  <si>
    <t>04.07.2022 10:55:55</t>
  </si>
  <si>
    <t>04.07.2022 10:55:56</t>
  </si>
  <si>
    <t>04.07.2022 10:55:59</t>
  </si>
  <si>
    <t>04.07.2022 10:56:01</t>
  </si>
  <si>
    <t>04.07.2022 10:56:02</t>
  </si>
  <si>
    <t>04.07.2022 10:56:25</t>
  </si>
  <si>
    <t>04.07.2022 10:56:26</t>
  </si>
  <si>
    <t>04.07.2022 10:56:29</t>
  </si>
  <si>
    <t>04.07.2022 10:56:31</t>
  </si>
  <si>
    <t>04.07.2022 10:56:33</t>
  </si>
  <si>
    <t>04.07.2022 10:56:34</t>
  </si>
  <si>
    <t>04.07.2022 10:56:35</t>
  </si>
  <si>
    <t>04.07.2022 10:56:52</t>
  </si>
  <si>
    <t>04.07.2022 10:56:54</t>
  </si>
  <si>
    <t>04.07.2022 10:56:57</t>
  </si>
  <si>
    <t>04.07.2022 10:56:58</t>
  </si>
  <si>
    <t>04.07.2022 10:57:00</t>
  </si>
  <si>
    <t>04.07.2022 10:57:01</t>
  </si>
  <si>
    <t>04.07.2022 10:57:49</t>
  </si>
  <si>
    <t>04.07.2022 10:57:58</t>
  </si>
  <si>
    <t>04.07.2022 10:57:59</t>
  </si>
  <si>
    <t>04.07.2022 10:58:02</t>
  </si>
  <si>
    <t>04.07.2022 10:58:04</t>
  </si>
  <si>
    <t>04.07.2022 10:58:05</t>
  </si>
  <si>
    <t>04.07.2022 10:58:07</t>
  </si>
  <si>
    <t>04.07.2022 10:58:08</t>
  </si>
  <si>
    <t>04.07.2022 10:58:10</t>
  </si>
  <si>
    <t>04.07.2022 10:58:11</t>
  </si>
  <si>
    <t>04.07.2022 10:58:13</t>
  </si>
  <si>
    <t>04.07.2022 10:58:14</t>
  </si>
  <si>
    <t>04.07.2022 10:58:16</t>
  </si>
  <si>
    <t>04.07.2022 10:58:19</t>
  </si>
  <si>
    <t>04.07.2022 10:58:20</t>
  </si>
  <si>
    <t>04.07.2022 10:58:22</t>
  </si>
  <si>
    <t>04.07.2022 10:58:23</t>
  </si>
  <si>
    <t>04.07.2022 10:58:25</t>
  </si>
  <si>
    <t>04.07.2022 10:58:29</t>
  </si>
  <si>
    <t>04.07.2022 10:58:31</t>
  </si>
  <si>
    <t>04.07.2022 10:58:32</t>
  </si>
  <si>
    <t>04.07.2022 10:58:33</t>
  </si>
  <si>
    <t>04.07.2022 10:58:35</t>
  </si>
  <si>
    <t>04.07.2022 10:58:36</t>
  </si>
  <si>
    <t>04.07.2022 10:58:38</t>
  </si>
  <si>
    <t>04.07.2022 10:58:41</t>
  </si>
  <si>
    <t>04.07.2022 10:58:43</t>
  </si>
  <si>
    <t>04.07.2022 10:58:44</t>
  </si>
  <si>
    <t>04.07.2022 10:58:49</t>
  </si>
  <si>
    <t>04.07.2022 10:58:50</t>
  </si>
  <si>
    <t>04.07.2022 10:58:52</t>
  </si>
  <si>
    <t>04.07.2022 10:58:53</t>
  </si>
  <si>
    <t>04.07.2022 10:58:55</t>
  </si>
  <si>
    <t>04.07.2022 10:58:56</t>
  </si>
  <si>
    <t>04.07.2022 10:58:58</t>
  </si>
  <si>
    <t>04.07.2022 10:58:59</t>
  </si>
  <si>
    <t>04.07.2022 10:59:00</t>
  </si>
  <si>
    <t>04.07.2022 10:59:02</t>
  </si>
  <si>
    <t>04.07.2022 10:59:03</t>
  </si>
  <si>
    <t>04.07.2022 10:59:05</t>
  </si>
  <si>
    <t>04.07.2022 10:59:06</t>
  </si>
  <si>
    <t>04.07.2022 10:59:11</t>
  </si>
  <si>
    <t>04.07.2022 10:59:13</t>
  </si>
  <si>
    <t>04.07.2022 10:59:14</t>
  </si>
  <si>
    <t>04.07.2022 10:59:16</t>
  </si>
  <si>
    <t>04.07.2022 10:59:17</t>
  </si>
  <si>
    <t>04.07.2022 10:59:46</t>
  </si>
  <si>
    <t>04.07.2022 10:59:47</t>
  </si>
  <si>
    <t>04.07.2022 10:59:48</t>
  </si>
  <si>
    <t>04.07.2022 10:59:50</t>
  </si>
  <si>
    <t>04.07.2022 10:59:53</t>
  </si>
  <si>
    <t>04.07.2022 10:59:56</t>
  </si>
  <si>
    <t>04.07.2022 10:59:57</t>
  </si>
  <si>
    <t>04.07.2022 10:59:59</t>
  </si>
  <si>
    <t>04.07.2022 11:00:00</t>
  </si>
  <si>
    <t>04.07.2022 11:00:02</t>
  </si>
  <si>
    <t>04.07.2022 11:00:18</t>
  </si>
  <si>
    <t>04.07.2022 11:01:05</t>
  </si>
  <si>
    <t>04.07.2022 11:01:06</t>
  </si>
  <si>
    <t>04.07.2022 11:01:08</t>
  </si>
  <si>
    <t>04.07.2022 11:01:21</t>
  </si>
  <si>
    <t>04.07.2022 11:01:24</t>
  </si>
  <si>
    <t>04.07.2022 11:01:50</t>
  </si>
  <si>
    <t>04.07.2022 11:01:54</t>
  </si>
  <si>
    <t>04.07.2022 11:01:56</t>
  </si>
  <si>
    <t>04.07.2022 11:01:57</t>
  </si>
  <si>
    <t>04.07.2022 11:01:59</t>
  </si>
  <si>
    <t>04.07.2022 11:02:26</t>
  </si>
  <si>
    <t>04.07.2022 11:02:27</t>
  </si>
  <si>
    <t>04.07.2022 11:02:29</t>
  </si>
  <si>
    <t>04.07.2022 11:02:30</t>
  </si>
  <si>
    <t>04.07.2022 11:03:11</t>
  </si>
  <si>
    <t>04.07.2022 11:03:12</t>
  </si>
  <si>
    <t>04.07.2022 11:03:14</t>
  </si>
  <si>
    <t>04.07.2022 11:03:15</t>
  </si>
  <si>
    <t>04.07.2022 11:03:17</t>
  </si>
  <si>
    <t>04.07.2022 11:03:18</t>
  </si>
  <si>
    <t>04.07.2022 11:03:20</t>
  </si>
  <si>
    <t>04.07.2022 11:03:21</t>
  </si>
  <si>
    <t>04.07.2022 11:04:08</t>
  </si>
  <si>
    <t>04.07.2022 11:04:09</t>
  </si>
  <si>
    <t>04.07.2022 11:04:11</t>
  </si>
  <si>
    <t>04.07.2022 11:04:12</t>
  </si>
  <si>
    <t>04.07.2022 11:04:14</t>
  </si>
  <si>
    <t>04.07.2022 11:04:17</t>
  </si>
  <si>
    <t>04.07.2022 11:04:18</t>
  </si>
  <si>
    <t>04.07.2022 11:04:20</t>
  </si>
  <si>
    <t>04.07.2022 11:04:21</t>
  </si>
  <si>
    <t>04.07.2022 11:04:23</t>
  </si>
  <si>
    <t>04.07.2022 11:04:33</t>
  </si>
  <si>
    <t>04.07.2022 11:04:35</t>
  </si>
  <si>
    <t>04.07.2022 11:04:36</t>
  </si>
  <si>
    <t>04.07.2022 11:04:38</t>
  </si>
  <si>
    <t>04.07.2022 11:05:03</t>
  </si>
  <si>
    <t>04.07.2022 11:05:06</t>
  </si>
  <si>
    <t>04.07.2022 11:05:08</t>
  </si>
  <si>
    <t>04.07.2022 11:05:09</t>
  </si>
  <si>
    <t>04.07.2022 11:05:11</t>
  </si>
  <si>
    <t>04.07.2022 11:05:23</t>
  </si>
  <si>
    <t>04.07.2022 11:05:24</t>
  </si>
  <si>
    <t>04.07.2022 11:05:26</t>
  </si>
  <si>
    <t>04.07.2022 11:05:27</t>
  </si>
  <si>
    <t>04.07.2022 11:05:29</t>
  </si>
  <si>
    <t>04.07.2022 11:05:38</t>
  </si>
  <si>
    <t>04.07.2022 11:05:41</t>
  </si>
  <si>
    <t>04.07.2022 11:05:42</t>
  </si>
  <si>
    <t>04.07.2022 11:05:44</t>
  </si>
  <si>
    <t>04.07.2022 11:05:53</t>
  </si>
  <si>
    <t>04.07.2022 11:05:54</t>
  </si>
  <si>
    <t>04.07.2022 11:05:56</t>
  </si>
  <si>
    <t>04.07.2022 11:05:57</t>
  </si>
  <si>
    <t>04.07.2022 11:05:59</t>
  </si>
  <si>
    <t>04.07.2022 11:06:00</t>
  </si>
  <si>
    <t>04.07.2022 11:06:02</t>
  </si>
  <si>
    <t>04.07.2022 11:06:32</t>
  </si>
  <si>
    <t>04.07.2022 11:06:35</t>
  </si>
  <si>
    <t>04.07.2022 11:06:36</t>
  </si>
  <si>
    <t>04.07.2022 11:06:50</t>
  </si>
  <si>
    <t>04.07.2022 11:06:51</t>
  </si>
  <si>
    <t>04.07.2022 11:06:53</t>
  </si>
  <si>
    <t>04.07.2022 11:06:54</t>
  </si>
  <si>
    <t>04.07.2022 11:06:59</t>
  </si>
  <si>
    <t>04.07.2022 11:07:00</t>
  </si>
  <si>
    <t>04.07.2022 11:07:02</t>
  </si>
  <si>
    <t>04.07.2022 11:07:03</t>
  </si>
  <si>
    <t>04.07.2022 11:07:14</t>
  </si>
  <si>
    <t>04.07.2022 11:07:17</t>
  </si>
  <si>
    <t>04.07.2022 11:07:18</t>
  </si>
  <si>
    <t>04.07.2022 11:07:20</t>
  </si>
  <si>
    <t>04.07.2022 11:07:21</t>
  </si>
  <si>
    <t>04.07.2022 11:07:23</t>
  </si>
  <si>
    <t>04.07.2022 11:07:24</t>
  </si>
  <si>
    <t>04.07.2022 11:07:26</t>
  </si>
  <si>
    <t>04.07.2022 11:07:27</t>
  </si>
  <si>
    <t>04.07.2022 11:07:29</t>
  </si>
  <si>
    <t>04.07.2022 11:07:30</t>
  </si>
  <si>
    <t>04.07.2022 11:07:50</t>
  </si>
  <si>
    <t>04.07.2022 11:07:56</t>
  </si>
  <si>
    <t>04.07.2022 11:07:57</t>
  </si>
  <si>
    <t>04.07.2022 11:07:59</t>
  </si>
  <si>
    <t>04.07.2022 11:08:00</t>
  </si>
  <si>
    <t>04.07.2022 11:08:03</t>
  </si>
  <si>
    <t>04.07.2022 11:08:06</t>
  </si>
  <si>
    <t>04.07.2022 11:08:08</t>
  </si>
  <si>
    <t>04.07.2022 11:08:09</t>
  </si>
  <si>
    <t>04.07.2022 11:08:24</t>
  </si>
  <si>
    <t>04.07.2022 11:08:29</t>
  </si>
  <si>
    <t>04.07.2022 11:08:30</t>
  </si>
  <si>
    <t>04.07.2022 11:08:32</t>
  </si>
  <si>
    <t>04.07.2022 11:08:33</t>
  </si>
  <si>
    <t>04.07.2022 11:08:39</t>
  </si>
  <si>
    <t>04.07.2022 11:08:41</t>
  </si>
  <si>
    <t>04.07.2022 11:08:42</t>
  </si>
  <si>
    <t>04.07.2022 11:08:52</t>
  </si>
  <si>
    <t>04.07.2022 11:08:53</t>
  </si>
  <si>
    <t>04.07.2022 11:08:55</t>
  </si>
  <si>
    <t>04.07.2022 11:08:57</t>
  </si>
  <si>
    <t>04.07.2022 11:08:58</t>
  </si>
  <si>
    <t>04.07.2022 11:09:00</t>
  </si>
  <si>
    <t>04.07.2022 11:09:04</t>
  </si>
  <si>
    <t>04.07.2022 11:09:05</t>
  </si>
  <si>
    <t>04.07.2022 11:09:07</t>
  </si>
  <si>
    <t>04.07.2022 11:09:08</t>
  </si>
  <si>
    <t>04.07.2022 11:09:10</t>
  </si>
  <si>
    <t>04.07.2022 11:09:11</t>
  </si>
  <si>
    <t>04.07.2022 11:09:13</t>
  </si>
  <si>
    <t>04.07.2022 11:09:41</t>
  </si>
  <si>
    <t>04.07.2022 11:09:43</t>
  </si>
  <si>
    <t>04.07.2022 11:09:44</t>
  </si>
  <si>
    <t>04.07.2022 11:09:45</t>
  </si>
  <si>
    <t>04.07.2022 11:09:47</t>
  </si>
  <si>
    <t>04.07.2022 11:09:48</t>
  </si>
  <si>
    <t>04.07.2022 11:09:50</t>
  </si>
  <si>
    <t>04.07.2022 11:09:51</t>
  </si>
  <si>
    <t>04.07.2022 11:10:14</t>
  </si>
  <si>
    <t>04.07.2022 11:10:15</t>
  </si>
  <si>
    <t>04.07.2022 11:10:17</t>
  </si>
  <si>
    <t>04.07.2022 11:10:18</t>
  </si>
  <si>
    <t>04.07.2022 11:10:20</t>
  </si>
  <si>
    <t>04.07.2022 11:10:21</t>
  </si>
  <si>
    <t>04.07.2022 11:10:23</t>
  </si>
  <si>
    <t>04.07.2022 11:10:47</t>
  </si>
  <si>
    <t>04.07.2022 11:10:48</t>
  </si>
  <si>
    <t>04.07.2022 11:10:50</t>
  </si>
  <si>
    <t>04.07.2022 11:10:51</t>
  </si>
  <si>
    <t>04.07.2022 11:10:52</t>
  </si>
  <si>
    <t>04.07.2022 11:10:54</t>
  </si>
  <si>
    <t>04.07.2022 11:10:55</t>
  </si>
  <si>
    <t>04.07.2022 11:11:00</t>
  </si>
  <si>
    <t>04.07.2022 11:11:01</t>
  </si>
  <si>
    <t>04.07.2022 11:11:03</t>
  </si>
  <si>
    <t>04.07.2022 11:11:04</t>
  </si>
  <si>
    <t>04.07.2022 11:11:06</t>
  </si>
  <si>
    <t>04.07.2022 11:11:07</t>
  </si>
  <si>
    <t>04.07.2022 11:11:21</t>
  </si>
  <si>
    <t>04.07.2022 11:11:26</t>
  </si>
  <si>
    <t>04.07.2022 11:11:27</t>
  </si>
  <si>
    <t>04.07.2022 11:11:29</t>
  </si>
  <si>
    <t>04.07.2022 11:11:30</t>
  </si>
  <si>
    <t>04.07.2022 11:11:31</t>
  </si>
  <si>
    <t>04.07.2022 11:11:33</t>
  </si>
  <si>
    <t>04.07.2022 11:11:46</t>
  </si>
  <si>
    <t>04.07.2022 11:11:49</t>
  </si>
  <si>
    <t>04.07.2022 11:11:51</t>
  </si>
  <si>
    <t>04.07.2022 11:11:52</t>
  </si>
  <si>
    <t>04.07.2022 11:11:54</t>
  </si>
  <si>
    <t>04.07.2022 11:11:59</t>
  </si>
  <si>
    <t>04.07.2022 11:12:00</t>
  </si>
  <si>
    <t>04.07.2022 11:12:01</t>
  </si>
  <si>
    <t>04.07.2022 11:12:03</t>
  </si>
  <si>
    <t>04.07.2022 11:12:42</t>
  </si>
  <si>
    <t>04.07.2022 11:12:45</t>
  </si>
  <si>
    <t>04.07.2022 11:12:46</t>
  </si>
  <si>
    <t>04.07.2022 11:12:48</t>
  </si>
  <si>
    <t>04.07.2022 11:12:49</t>
  </si>
  <si>
    <t>04.07.2022 11:12:55</t>
  </si>
  <si>
    <t>04.07.2022 11:12:58</t>
  </si>
  <si>
    <t>04.07.2022 11:13:00</t>
  </si>
  <si>
    <t>04.07.2022 11:13:01</t>
  </si>
  <si>
    <t>04.07.2022 11:13:09</t>
  </si>
  <si>
    <t>04.07.2022 11:13:10</t>
  </si>
  <si>
    <t>04.07.2022 11:13:12</t>
  </si>
  <si>
    <t>04.07.2022 11:13:13</t>
  </si>
  <si>
    <t>04.07.2022 11:13:15</t>
  </si>
  <si>
    <t>04.07.2022 11:13:16</t>
  </si>
  <si>
    <t>04.07.2022 11:13:18</t>
  </si>
  <si>
    <t>04.07.2022 11:13:19</t>
  </si>
  <si>
    <t>04.07.2022 11:13:21</t>
  </si>
  <si>
    <t>04.07.2022 11:13:32</t>
  </si>
  <si>
    <t>04.07.2022 11:13:33</t>
  </si>
  <si>
    <t>04.07.2022 11:13:34</t>
  </si>
  <si>
    <t>04.07.2022 11:13:36</t>
  </si>
  <si>
    <t>04.07.2022 11:13:53</t>
  </si>
  <si>
    <t>04.07.2022 11:13:54</t>
  </si>
  <si>
    <t>04.07.2022 11:13:55</t>
  </si>
  <si>
    <t>04.07.2022 11:14:00</t>
  </si>
  <si>
    <t>04.07.2022 11:14:02</t>
  </si>
  <si>
    <t>04.07.2022 11:14:03</t>
  </si>
  <si>
    <t>04.07.2022 11:14:04</t>
  </si>
  <si>
    <t>04.07.2022 11:14:06</t>
  </si>
  <si>
    <t>04.07.2022 11:14:07</t>
  </si>
  <si>
    <t>04.07.2022 11:14:09</t>
  </si>
  <si>
    <t>04.07.2022 11:14:10</t>
  </si>
  <si>
    <t>04.07.2022 11:14:12</t>
  </si>
  <si>
    <t>04.07.2022 11:14:33</t>
  </si>
  <si>
    <t>04.07.2022 11:14:36</t>
  </si>
  <si>
    <t>04.07.2022 11:14:37</t>
  </si>
  <si>
    <t>04.07.2022 11:14:39</t>
  </si>
  <si>
    <t>04.07.2022 11:14:40</t>
  </si>
  <si>
    <t>04.07.2022 11:14:42</t>
  </si>
  <si>
    <t>04.07.2022 11:14:44</t>
  </si>
  <si>
    <t>04.07.2022 11:14:45</t>
  </si>
  <si>
    <t>04.07.2022 11:14:52</t>
  </si>
  <si>
    <t>04.07.2022 11:14:54</t>
  </si>
  <si>
    <t>04.07.2022 11:14:55</t>
  </si>
  <si>
    <t>04.07.2022 11:14:57</t>
  </si>
  <si>
    <t>04.07.2022 11:14:58</t>
  </si>
  <si>
    <t>04.07.2022 11:15:18</t>
  </si>
  <si>
    <t>04.07.2022 11:15:20</t>
  </si>
  <si>
    <t>04.07.2022 11:15:21</t>
  </si>
  <si>
    <t>04.07.2022 11:15:23</t>
  </si>
  <si>
    <t>04.07.2022 11:15:24</t>
  </si>
  <si>
    <t>04.07.2022 11:15:26</t>
  </si>
  <si>
    <t>04.07.2022 11:15:27</t>
  </si>
  <si>
    <t>04.07.2022 11:15:29</t>
  </si>
  <si>
    <t>04.07.2022 11:15:30</t>
  </si>
  <si>
    <t>04.07.2022 11:15:34</t>
  </si>
  <si>
    <t>04.07.2022 11:16:54</t>
  </si>
  <si>
    <t>04.07.2022 11:16:56</t>
  </si>
  <si>
    <t>04.07.2022 11:16:57</t>
  </si>
  <si>
    <t>04.07.2022 11:17:14</t>
  </si>
  <si>
    <t>04.07.2022 11:17:15</t>
  </si>
  <si>
    <t>04.07.2022 11:17:16</t>
  </si>
  <si>
    <t>04.07.2022 11:17:18</t>
  </si>
  <si>
    <t>04.07.2022 11:17:19</t>
  </si>
  <si>
    <t>04.07.2022 11:17:21</t>
  </si>
  <si>
    <t>04.07.2022 11:17:33</t>
  </si>
  <si>
    <t>04.07.2022 11:17:34</t>
  </si>
  <si>
    <t>04.07.2022 11:17:36</t>
  </si>
  <si>
    <t>04.07.2022 11:17:37</t>
  </si>
  <si>
    <t>04.07.2022 11:17:39</t>
  </si>
  <si>
    <t>04.07.2022 11:17:59</t>
  </si>
  <si>
    <t>04.07.2022 11:18:02</t>
  </si>
  <si>
    <t>04.07.2022 11:18:04</t>
  </si>
  <si>
    <t>04.07.2022 11:18:06</t>
  </si>
  <si>
    <t>04.07.2022 11:18:07</t>
  </si>
  <si>
    <t>04.07.2022 11:18:10</t>
  </si>
  <si>
    <t>04.07.2022 11:18:12</t>
  </si>
  <si>
    <t>04.07.2022 11:18:13</t>
  </si>
  <si>
    <t>04.07.2022 11:18:28</t>
  </si>
  <si>
    <t>04.07.2022 11:18:30</t>
  </si>
  <si>
    <t>04.07.2022 11:18:31</t>
  </si>
  <si>
    <t>04.07.2022 11:18:45</t>
  </si>
  <si>
    <t>04.07.2022 11:18:48</t>
  </si>
  <si>
    <t>04.07.2022 11:18:49</t>
  </si>
  <si>
    <t>04.07.2022 11:18:51</t>
  </si>
  <si>
    <t>04.07.2022 11:18:52</t>
  </si>
  <si>
    <t>04.07.2022 11:19:51</t>
  </si>
  <si>
    <t>04.07.2022 11:19:52</t>
  </si>
  <si>
    <t>04.07.2022 11:19:53</t>
  </si>
  <si>
    <t>04.07.2022 11:19:55</t>
  </si>
  <si>
    <t>04.07.2022 11:19:56</t>
  </si>
  <si>
    <t>04.07.2022 11:20:00</t>
  </si>
  <si>
    <t>04.07.2022 11:20:01</t>
  </si>
  <si>
    <t>04.07.2022 11:20:02</t>
  </si>
  <si>
    <t>04.07.2022 11:20:04</t>
  </si>
  <si>
    <t>04.07.2022 11:20:05</t>
  </si>
  <si>
    <t>04.07.2022 11:20:07</t>
  </si>
  <si>
    <t>04.07.2022 11:20:08</t>
  </si>
  <si>
    <t>04.07.2022 11:20:10</t>
  </si>
  <si>
    <t>04.07.2022 11:20:11</t>
  </si>
  <si>
    <t>04.07.2022 11:20:13</t>
  </si>
  <si>
    <t>04.07.2022 11:20:14</t>
  </si>
  <si>
    <t>04.07.2022 11:20:16</t>
  </si>
  <si>
    <t>04.07.2022 11:20:22</t>
  </si>
  <si>
    <t>04.07.2022 11:20:25</t>
  </si>
  <si>
    <t>04.07.2022 11:20:26</t>
  </si>
  <si>
    <t>04.07.2022 11:20:28</t>
  </si>
  <si>
    <t>04.07.2022 11:20:29</t>
  </si>
  <si>
    <t>04.07.2022 11:20:41</t>
  </si>
  <si>
    <t>04.07.2022 11:20:43</t>
  </si>
  <si>
    <t>04.07.2022 11:20:46</t>
  </si>
  <si>
    <t>04.07.2022 11:20:47</t>
  </si>
  <si>
    <t>04.07.2022 11:20:49</t>
  </si>
  <si>
    <t>04.07.2022 11:20:50</t>
  </si>
  <si>
    <t>04.07.2022 11:20:52</t>
  </si>
  <si>
    <t>04.07.2022 11:21:11</t>
  </si>
  <si>
    <t>04.07.2022 11:21:13</t>
  </si>
  <si>
    <t>04.07.2022 11:21:14</t>
  </si>
  <si>
    <t>04.07.2022 11:21:16</t>
  </si>
  <si>
    <t>04.07.2022 11:21:17</t>
  </si>
  <si>
    <t>04.07.2022 11:21:19</t>
  </si>
  <si>
    <t>04.07.2022 11:21:22</t>
  </si>
  <si>
    <t>04.07.2022 11:21:23</t>
  </si>
  <si>
    <t>04.07.2022 11:21:25</t>
  </si>
  <si>
    <t>04.07.2022 11:21:26</t>
  </si>
  <si>
    <t>04.07.2022 11:21:28</t>
  </si>
  <si>
    <t>04.07.2022 11:21:50</t>
  </si>
  <si>
    <t>04.07.2022 11:21:52</t>
  </si>
  <si>
    <t>04.07.2022 11:21:53</t>
  </si>
  <si>
    <t>04.07.2022 11:21:55</t>
  </si>
  <si>
    <t>04.07.2022 11:21:56</t>
  </si>
  <si>
    <t>04.07.2022 11:21:58</t>
  </si>
  <si>
    <t>04.07.2022 11:22:23</t>
  </si>
  <si>
    <t>04.07.2022 11:22:25</t>
  </si>
  <si>
    <t>04.07.2022 11:22:26</t>
  </si>
  <si>
    <t>04.07.2022 11:22:28</t>
  </si>
  <si>
    <t>04.07.2022 11:22:29</t>
  </si>
  <si>
    <t>04.07.2022 11:22:41</t>
  </si>
  <si>
    <t>04.07.2022 11:22:44</t>
  </si>
  <si>
    <t>04.07.2022 11:22:46</t>
  </si>
  <si>
    <t>04.07.2022 11:22:47</t>
  </si>
  <si>
    <t>04.07.2022 11:22:49</t>
  </si>
  <si>
    <t>04.07.2022 11:22:50</t>
  </si>
  <si>
    <t>04.07.2022 11:22:52</t>
  </si>
  <si>
    <t>04.07.2022 11:22:53</t>
  </si>
  <si>
    <t>04.07.2022 11:22:56</t>
  </si>
  <si>
    <t>04.07.2022 11:22:58</t>
  </si>
  <si>
    <t>04.07.2022 11:22:59</t>
  </si>
  <si>
    <t>04.07.2022 11:24:10</t>
  </si>
  <si>
    <t>04.07.2022 11:24:11</t>
  </si>
  <si>
    <t>04.07.2022 11:24:13</t>
  </si>
  <si>
    <t>04.07.2022 11:24:14</t>
  </si>
  <si>
    <t>04.07.2022 11:24:16</t>
  </si>
  <si>
    <t>04.07.2022 11:24:17</t>
  </si>
  <si>
    <t>04.07.2022 11:24:19</t>
  </si>
  <si>
    <t>04.07.2022 11:24:20</t>
  </si>
  <si>
    <t>04.07.2022 11:24:22</t>
  </si>
  <si>
    <t>04.07.2022 11:24:23</t>
  </si>
  <si>
    <t>04.07.2022 11:24:25</t>
  </si>
  <si>
    <t>04.07.2022 11:24:26</t>
  </si>
  <si>
    <t>04.07.2022 11:24:28</t>
  </si>
  <si>
    <t>04.07.2022 11:24:31</t>
  </si>
  <si>
    <t>04.07.2022 11:24:32</t>
  </si>
  <si>
    <t>04.07.2022 11:24:34</t>
  </si>
  <si>
    <t>04.07.2022 11:24:52</t>
  </si>
  <si>
    <t>04.07.2022 11:24:55</t>
  </si>
  <si>
    <t>04.07.2022 11:24:56</t>
  </si>
  <si>
    <t>04.07.2022 11:24:59</t>
  </si>
  <si>
    <t>04.07.2022 11:25:01</t>
  </si>
  <si>
    <t>04.07.2022 11:25:02</t>
  </si>
  <si>
    <t>04.07.2022 11:25:04</t>
  </si>
  <si>
    <t>04.07.2022 11:25:05</t>
  </si>
  <si>
    <t>04.07.2022 11:25:07</t>
  </si>
  <si>
    <t>04.07.2022 11:25:08</t>
  </si>
  <si>
    <t>04.07.2022 11:25:10</t>
  </si>
  <si>
    <t>04.07.2022 11:25:11</t>
  </si>
  <si>
    <t>04.07.2022 11:25:17</t>
  </si>
  <si>
    <t>04.07.2022 11:25:20</t>
  </si>
  <si>
    <t>04.07.2022 11:25:22</t>
  </si>
  <si>
    <t>04.07.2022 11:25:23</t>
  </si>
  <si>
    <t>04.07.2022 11:25:25</t>
  </si>
  <si>
    <t>04.07.2022 11:25:26</t>
  </si>
  <si>
    <t>04.07.2022 11:25:28</t>
  </si>
  <si>
    <t>04.07.2022 11:26:25</t>
  </si>
  <si>
    <t>04.07.2022 11:26:26</t>
  </si>
  <si>
    <t>04.07.2022 11:26:28</t>
  </si>
  <si>
    <t>04.07.2022 11:26:29</t>
  </si>
  <si>
    <t>04.07.2022 11:26:37</t>
  </si>
  <si>
    <t>04.07.2022 11:26:38</t>
  </si>
  <si>
    <t>04.07.2022 11:26:40</t>
  </si>
  <si>
    <t>04.07.2022 11:26:41</t>
  </si>
  <si>
    <t>04.07.2022 11:26:43</t>
  </si>
  <si>
    <t>04.07.2022 11:26:44</t>
  </si>
  <si>
    <t>04.07.2022 11:26:46</t>
  </si>
  <si>
    <t>04.07.2022 11:26:47</t>
  </si>
  <si>
    <t>04.07.2022 11:26:49</t>
  </si>
  <si>
    <t>04.07.2022 11:26:50</t>
  </si>
  <si>
    <t>04.07.2022 11:26:52</t>
  </si>
  <si>
    <t>04.07.2022 11:26:53</t>
  </si>
  <si>
    <t>04.07.2022 11:26:55</t>
  </si>
  <si>
    <t>04.07.2022 11:26:56</t>
  </si>
  <si>
    <t>04.07.2022 11:26:58</t>
  </si>
  <si>
    <t>04.07.2022 11:26:59</t>
  </si>
  <si>
    <t>04.07.2022 11:27:01</t>
  </si>
  <si>
    <t>04.07.2022 11:27:10</t>
  </si>
  <si>
    <t>04.07.2022 11:27:11</t>
  </si>
  <si>
    <t>04.07.2022 11:27:13</t>
  </si>
  <si>
    <t>04.07.2022 11:27:14</t>
  </si>
  <si>
    <t>04.07.2022 11:27:15</t>
  </si>
  <si>
    <t>04.07.2022 11:27:17</t>
  </si>
  <si>
    <t>04.07.2022 11:27:18</t>
  </si>
  <si>
    <t>04.07.2022 11:27:20</t>
  </si>
  <si>
    <t>04.07.2022 11:27:21</t>
  </si>
  <si>
    <t>04.07.2022 11:27:23</t>
  </si>
  <si>
    <t>04.07.2022 11:27:24</t>
  </si>
  <si>
    <t>04.07.2022 11:27:51</t>
  </si>
  <si>
    <t>04.07.2022 11:27:53</t>
  </si>
  <si>
    <t>04.07.2022 11:27:54</t>
  </si>
  <si>
    <t>04.07.2022 11:27:56</t>
  </si>
  <si>
    <t>04.07.2022 11:27:57</t>
  </si>
  <si>
    <t>04.07.2022 11:27:59</t>
  </si>
  <si>
    <t>04.07.2022 11:28:20</t>
  </si>
  <si>
    <t>04.07.2022 11:28:21</t>
  </si>
  <si>
    <t>04.07.2022 11:28:23</t>
  </si>
  <si>
    <t>04.07.2022 11:28:44</t>
  </si>
  <si>
    <t>04.07.2022 11:28:45</t>
  </si>
  <si>
    <t>04.07.2022 11:28:47</t>
  </si>
  <si>
    <t>04.07.2022 11:28:49</t>
  </si>
  <si>
    <t>04.07.2022 11:28:50</t>
  </si>
  <si>
    <t>04.07.2022 11:28:51</t>
  </si>
  <si>
    <t>04.07.2022 11:28:53</t>
  </si>
  <si>
    <t>04.07.2022 11:28:54</t>
  </si>
  <si>
    <t>04.07.2022 11:29:37</t>
  </si>
  <si>
    <t>04.07.2022 11:29:59</t>
  </si>
  <si>
    <t>04.07.2022 11:30:03</t>
  </si>
  <si>
    <t>04.07.2022 11:30:05</t>
  </si>
  <si>
    <t>04.07.2022 11:30:08</t>
  </si>
  <si>
    <t>04.07.2022 11:30:31</t>
  </si>
  <si>
    <t>04.07.2022 11:30:32</t>
  </si>
  <si>
    <t>04.07.2022 11:30:33</t>
  </si>
  <si>
    <t>04.07.2022 11:30:35</t>
  </si>
  <si>
    <t>04.07.2022 11:30:37</t>
  </si>
  <si>
    <t>04.07.2022 11:30:41</t>
  </si>
  <si>
    <t>04.07.2022 11:30:43</t>
  </si>
  <si>
    <t>04.07.2022 11:30:44</t>
  </si>
  <si>
    <t>04.07.2022 11:30:46</t>
  </si>
  <si>
    <t>04.07.2022 11:30:48</t>
  </si>
  <si>
    <t>04.07.2022 11:30:50</t>
  </si>
  <si>
    <t>04.07.2022 11:30:52</t>
  </si>
  <si>
    <t>04.07.2022 11:30:53</t>
  </si>
  <si>
    <t>04.07.2022 11:30:57</t>
  </si>
  <si>
    <t>04.07.2022 11:30:59</t>
  </si>
  <si>
    <t>04.07.2022 11:31:00</t>
  </si>
  <si>
    <t>04.07.2022 11:31:29</t>
  </si>
  <si>
    <t>04.07.2022 11:31:32</t>
  </si>
  <si>
    <t>04.07.2022 11:31:33</t>
  </si>
  <si>
    <t>04.07.2022 11:31:35</t>
  </si>
  <si>
    <t>04.07.2022 11:31:36</t>
  </si>
  <si>
    <t>04.07.2022 11:31:38</t>
  </si>
  <si>
    <t>04.07.2022 11:31:39</t>
  </si>
  <si>
    <t>04.07.2022 11:31:41</t>
  </si>
  <si>
    <t>04.07.2022 11:31:42</t>
  </si>
  <si>
    <t>04.07.2022 11:31:44</t>
  </si>
  <si>
    <t>04.07.2022 11:31:45</t>
  </si>
  <si>
    <t>04.07.2022 11:31:47</t>
  </si>
  <si>
    <t>04.07.2022 11:31:48</t>
  </si>
  <si>
    <t>04.07.2022 11:31:50</t>
  </si>
  <si>
    <t>04.07.2022 11:32:03</t>
  </si>
  <si>
    <t>04.07.2022 11:32:05</t>
  </si>
  <si>
    <t>04.07.2022 11:32:06</t>
  </si>
  <si>
    <t>04.07.2022 11:32:08</t>
  </si>
  <si>
    <t>04.07.2022 11:32:09</t>
  </si>
  <si>
    <t>04.07.2022 11:32:41</t>
  </si>
  <si>
    <t>04.07.2022 11:32:44</t>
  </si>
  <si>
    <t>04.07.2022 11:32:47</t>
  </si>
  <si>
    <t>04.07.2022 11:32:48</t>
  </si>
  <si>
    <t>04.07.2022 11:32:50</t>
  </si>
  <si>
    <t>04.07.2022 11:32:51</t>
  </si>
  <si>
    <t>04.07.2022 11:33:06</t>
  </si>
  <si>
    <t>04.07.2022 11:33:08</t>
  </si>
  <si>
    <t>04.07.2022 11:33:09</t>
  </si>
  <si>
    <t>04.07.2022 11:33:11</t>
  </si>
  <si>
    <t>04.07.2022 11:33:12</t>
  </si>
  <si>
    <t>04.07.2022 11:33:17</t>
  </si>
  <si>
    <t>04.07.2022 11:33:18</t>
  </si>
  <si>
    <t>04.07.2022 11:33:20</t>
  </si>
  <si>
    <t>04.07.2022 11:33:21</t>
  </si>
  <si>
    <t>04.07.2022 11:33:23</t>
  </si>
  <si>
    <t>04.07.2022 11:33:24</t>
  </si>
  <si>
    <t>04.07.2022 11:33:26</t>
  </si>
  <si>
    <t>04.07.2022 11:33:27</t>
  </si>
  <si>
    <t>04.07.2022 11:33:29</t>
  </si>
  <si>
    <t>04.07.2022 11:33:30</t>
  </si>
  <si>
    <t>04.07.2022 11:33:32</t>
  </si>
  <si>
    <t>04.07.2022 11:33:33</t>
  </si>
  <si>
    <t>04.07.2022 11:33:35</t>
  </si>
  <si>
    <t>04.07.2022 11:33:36</t>
  </si>
  <si>
    <t>04.07.2022 11:33:38</t>
  </si>
  <si>
    <t>04.07.2022 11:33:39</t>
  </si>
  <si>
    <t>04.07.2022 11:34:04</t>
  </si>
  <si>
    <t>04.07.2022 11:34:06</t>
  </si>
  <si>
    <t>04.07.2022 11:34:08</t>
  </si>
  <si>
    <t>04.07.2022 11:34:09</t>
  </si>
  <si>
    <t>04.07.2022 11:34:10</t>
  </si>
  <si>
    <t>04.07.2022 11:34:12</t>
  </si>
  <si>
    <t>04.07.2022 11:34:17</t>
  </si>
  <si>
    <t>04.07.2022 11:34:18</t>
  </si>
  <si>
    <t>04.07.2022 11:34:20</t>
  </si>
  <si>
    <t>04.07.2022 11:34:21</t>
  </si>
  <si>
    <t>04.07.2022 11:34:22</t>
  </si>
  <si>
    <t>04.07.2022 11:34:24</t>
  </si>
  <si>
    <t>04.07.2022 11:34:26</t>
  </si>
  <si>
    <t>04.07.2022 11:34:36</t>
  </si>
  <si>
    <t>04.07.2022 11:34:39</t>
  </si>
  <si>
    <t>04.07.2022 11:34:40</t>
  </si>
  <si>
    <t>04.07.2022 11:34:42</t>
  </si>
  <si>
    <t>04.07.2022 11:34:55</t>
  </si>
  <si>
    <t>04.07.2022 11:34:57</t>
  </si>
  <si>
    <t>04.07.2022 11:34:58</t>
  </si>
  <si>
    <t>04.07.2022 11:35:00</t>
  </si>
  <si>
    <t>04.07.2022 11:35:01</t>
  </si>
  <si>
    <t>04.07.2022 11:35:03</t>
  </si>
  <si>
    <t>04.07.2022 11:35:31</t>
  </si>
  <si>
    <t>04.07.2022 11:35:33</t>
  </si>
  <si>
    <t>04.07.2022 11:35:40</t>
  </si>
  <si>
    <t>04.07.2022 11:35:42</t>
  </si>
  <si>
    <t>04.07.2022 11:35:43</t>
  </si>
  <si>
    <t>04.07.2022 11:35:45</t>
  </si>
  <si>
    <t>04.07.2022 11:35:46</t>
  </si>
  <si>
    <t>04.07.2022 11:35:48</t>
  </si>
  <si>
    <t>04.07.2022 11:35:49</t>
  </si>
  <si>
    <t>04.07.2022 11:35:51</t>
  </si>
  <si>
    <t>04.07.2022 11:35:52</t>
  </si>
  <si>
    <t>04.07.2022 11:35:54</t>
  </si>
  <si>
    <t>04.07.2022 11:35:55</t>
  </si>
  <si>
    <t>04.07.2022 11:35:57</t>
  </si>
  <si>
    <t>04.07.2022 11:35:58</t>
  </si>
  <si>
    <t>04.07.2022 11:36:00</t>
  </si>
  <si>
    <t>04.07.2022 11:36:01</t>
  </si>
  <si>
    <t>04.07.2022 11:36:03</t>
  </si>
  <si>
    <t>04.07.2022 11:36:04</t>
  </si>
  <si>
    <t>04.07.2022 11:36:06</t>
  </si>
  <si>
    <t>04.07.2022 11:36:15</t>
  </si>
  <si>
    <t>04.07.2022 11:36:18</t>
  </si>
  <si>
    <t>04.07.2022 11:36:40</t>
  </si>
  <si>
    <t>04.07.2022 11:36:43</t>
  </si>
  <si>
    <t>04.07.2022 11:36:46</t>
  </si>
  <si>
    <t>04.07.2022 11:36:48</t>
  </si>
  <si>
    <t>04.07.2022 11:36:49</t>
  </si>
  <si>
    <t>04.07.2022 11:36:58</t>
  </si>
  <si>
    <t>04.07.2022 11:37:03</t>
  </si>
  <si>
    <t>04.07.2022 11:37:04</t>
  </si>
  <si>
    <t>04.07.2022 11:37:06</t>
  </si>
  <si>
    <t>04.07.2022 11:37:07</t>
  </si>
  <si>
    <t>04.07.2022 11:37:09</t>
  </si>
  <si>
    <t>04.07.2022 11:37:22</t>
  </si>
  <si>
    <t>04.07.2022 11:38:45</t>
  </si>
  <si>
    <t>04.07.2022 11:38:49</t>
  </si>
  <si>
    <t>04.07.2022 11:38:51</t>
  </si>
  <si>
    <t>04.07.2022 11:38:52</t>
  </si>
  <si>
    <t>04.07.2022 11:39:07</t>
  </si>
  <si>
    <t>04.07.2022 11:39:09</t>
  </si>
  <si>
    <t>04.07.2022 11:39:10</t>
  </si>
  <si>
    <t>04.07.2022 11:39:12</t>
  </si>
  <si>
    <t>04.07.2022 11:39:21</t>
  </si>
  <si>
    <t>04.07.2022 11:39:55</t>
  </si>
  <si>
    <t>04.07.2022 11:39:58</t>
  </si>
  <si>
    <t>04.07.2022 11:40:00</t>
  </si>
  <si>
    <t>04.07.2022 11:40:01</t>
  </si>
  <si>
    <t>04.07.2022 11:40:03</t>
  </si>
  <si>
    <t>04.07.2022 11:40:13</t>
  </si>
  <si>
    <t>04.07.2022 11:40:15</t>
  </si>
  <si>
    <t>04.07.2022 11:40:16</t>
  </si>
  <si>
    <t>04.07.2022 11:40:18</t>
  </si>
  <si>
    <t>04.07.2022 11:40:19</t>
  </si>
  <si>
    <t>04.07.2022 11:40:36</t>
  </si>
  <si>
    <t>04.07.2022 11:40:37</t>
  </si>
  <si>
    <t>04.07.2022 11:40:39</t>
  </si>
  <si>
    <t>04.07.2022 11:40:40</t>
  </si>
  <si>
    <t>04.07.2022 11:41:04</t>
  </si>
  <si>
    <t>04.07.2022 11:41:06</t>
  </si>
  <si>
    <t>04.07.2022 11:41:07</t>
  </si>
  <si>
    <t>04.07.2022 11:41:09</t>
  </si>
  <si>
    <t>04.07.2022 11:41:10</t>
  </si>
  <si>
    <t>04.07.2022 11:41:12</t>
  </si>
  <si>
    <t>04.07.2022 11:41:13</t>
  </si>
  <si>
    <t>04.07.2022 11:41:16</t>
  </si>
  <si>
    <t>04.07.2022 11:41:18</t>
  </si>
  <si>
    <t>04.07.2022 11:41:33</t>
  </si>
  <si>
    <t>04.07.2022 11:41:34</t>
  </si>
  <si>
    <t>04.07.2022 11:41:36</t>
  </si>
  <si>
    <t>04.07.2022 11:41:37</t>
  </si>
  <si>
    <t>04.07.2022 11:41:39</t>
  </si>
  <si>
    <t>04.07.2022 11:41:46</t>
  </si>
  <si>
    <t>04.07.2022 11:41:48</t>
  </si>
  <si>
    <t>04.07.2022 11:41:49</t>
  </si>
  <si>
    <t>04.07.2022 11:41:51</t>
  </si>
  <si>
    <t>04.07.2022 11:42:16</t>
  </si>
  <si>
    <t>04.07.2022 11:42:19</t>
  </si>
  <si>
    <t>04.07.2022 11:42:21</t>
  </si>
  <si>
    <t>04.07.2022 11:42:22</t>
  </si>
  <si>
    <t>04.07.2022 11:42:24</t>
  </si>
  <si>
    <t>04.07.2022 11:42:37</t>
  </si>
  <si>
    <t>04.07.2022 11:42:42</t>
  </si>
  <si>
    <t>04.07.2022 11:42:46</t>
  </si>
  <si>
    <t>04.07.2022 11:42:48</t>
  </si>
  <si>
    <t>04.07.2022 11:42:49</t>
  </si>
  <si>
    <t>04.07.2022 11:42:51</t>
  </si>
  <si>
    <t>04.07.2022 11:42:52</t>
  </si>
  <si>
    <t>04.07.2022 11:42:54</t>
  </si>
  <si>
    <t>04.07.2022 11:42:55</t>
  </si>
  <si>
    <t>04.07.2022 11:42:57</t>
  </si>
  <si>
    <t>04.07.2022 11:43:00</t>
  </si>
  <si>
    <t>04.07.2022 11:43:03</t>
  </si>
  <si>
    <t>04.07.2022 11:43:09</t>
  </si>
  <si>
    <t>04.07.2022 11:43:12</t>
  </si>
  <si>
    <t>04.07.2022 11:43:13</t>
  </si>
  <si>
    <t>04.07.2022 11:43:15</t>
  </si>
  <si>
    <t>04.07.2022 11:43:16</t>
  </si>
  <si>
    <t>04.07.2022 11:43:18</t>
  </si>
  <si>
    <t>04.07.2022 11:43:51</t>
  </si>
  <si>
    <t>04.07.2022 11:43:52</t>
  </si>
  <si>
    <t>04.07.2022 11:43:54</t>
  </si>
  <si>
    <t>04.07.2022 11:43:55</t>
  </si>
  <si>
    <t>04.07.2022 11:43:57</t>
  </si>
  <si>
    <t>04.07.2022 11:43:58</t>
  </si>
  <si>
    <t>04.07.2022 11:45:10</t>
  </si>
  <si>
    <t>04.07.2022 11:45:12</t>
  </si>
  <si>
    <t>04.07.2022 11:45:13</t>
  </si>
  <si>
    <t>04.07.2022 11:45:16</t>
  </si>
  <si>
    <t>04.07.2022 11:45:18</t>
  </si>
  <si>
    <t>04.07.2022 11:45:19</t>
  </si>
  <si>
    <t>04.07.2022 11:45:22</t>
  </si>
  <si>
    <t>04.07.2022 11:45:24</t>
  </si>
  <si>
    <t>04.07.2022 11:45:42</t>
  </si>
  <si>
    <t>04.07.2022 11:45:43</t>
  </si>
  <si>
    <t>04.07.2022 11:45:45</t>
  </si>
  <si>
    <t>04.07.2022 11:45:48</t>
  </si>
  <si>
    <t>04.07.2022 11:45:49</t>
  </si>
  <si>
    <t>04.07.2022 11:45:51</t>
  </si>
  <si>
    <t>04.07.2022 11:45:52</t>
  </si>
  <si>
    <t>04.07.2022 11:45:54</t>
  </si>
  <si>
    <t>04.07.2022 11:45:55</t>
  </si>
  <si>
    <t>04.07.2022 11:45:57</t>
  </si>
  <si>
    <t>04.07.2022 11:45:58</t>
  </si>
  <si>
    <t>04.07.2022 11:46:00</t>
  </si>
  <si>
    <t>04.07.2022 11:46:03</t>
  </si>
  <si>
    <t>04.07.2022 11:46:04</t>
  </si>
  <si>
    <t>04.07.2022 11:46:06</t>
  </si>
  <si>
    <t>04.07.2022 11:46:07</t>
  </si>
  <si>
    <t>04.07.2022 11:46:09</t>
  </si>
  <si>
    <t>04.07.2022 11:46:10</t>
  </si>
  <si>
    <t>04.07.2022 11:46:12</t>
  </si>
  <si>
    <t>04.07.2022 11:46:13</t>
  </si>
  <si>
    <t>04.07.2022 11:46:40</t>
  </si>
  <si>
    <t>04.07.2022 11:46:41</t>
  </si>
  <si>
    <t>04.07.2022 11:46:43</t>
  </si>
  <si>
    <t>04.07.2022 11:46:44</t>
  </si>
  <si>
    <t>04.07.2022 11:46:46</t>
  </si>
  <si>
    <t>04.07.2022 11:46:49</t>
  </si>
  <si>
    <t>04.07.2022 11:46:52</t>
  </si>
  <si>
    <t>04.07.2022 11:46:53</t>
  </si>
  <si>
    <t>04.07.2022 11:46:55</t>
  </si>
  <si>
    <t>04.07.2022 11:46:56</t>
  </si>
  <si>
    <t>04.07.2022 11:48:07</t>
  </si>
  <si>
    <t>04.07.2022 11:48:08</t>
  </si>
  <si>
    <t>04.07.2022 11:48:10</t>
  </si>
  <si>
    <t>04.07.2022 11:48:11</t>
  </si>
  <si>
    <t>04.07.2022 11:48:16</t>
  </si>
  <si>
    <t>04.07.2022 11:48:17</t>
  </si>
  <si>
    <t>04.07.2022 11:48:19</t>
  </si>
  <si>
    <t>04.07.2022 11:48:20</t>
  </si>
  <si>
    <t>04.07.2022 11:48:25</t>
  </si>
  <si>
    <t>04.07.2022 11:48:28</t>
  </si>
  <si>
    <t>04.07.2022 11:48:30</t>
  </si>
  <si>
    <t>04.07.2022 11:48:31</t>
  </si>
  <si>
    <t>04.07.2022 11:48:33</t>
  </si>
  <si>
    <t>04.07.2022 11:48:34</t>
  </si>
  <si>
    <t>04.07.2022 11:48:35</t>
  </si>
  <si>
    <t>04.07.2022 11:48:37</t>
  </si>
  <si>
    <t>04.07.2022 11:48:41</t>
  </si>
  <si>
    <t>04.07.2022 11:48:43</t>
  </si>
  <si>
    <t>04.07.2022 11:48:45</t>
  </si>
  <si>
    <t>04.07.2022 11:48:46</t>
  </si>
  <si>
    <t>04.07.2022 11:48:47</t>
  </si>
  <si>
    <t>04.07.2022 11:48:49</t>
  </si>
  <si>
    <t>04.07.2022 11:48:55</t>
  </si>
  <si>
    <t>04.07.2022 11:48:57</t>
  </si>
  <si>
    <t>04.07.2022 11:48:58</t>
  </si>
  <si>
    <t>04.07.2022 11:48:59</t>
  </si>
  <si>
    <t>04.07.2022 11:49:01</t>
  </si>
  <si>
    <t>04.07.2022 11:49:03</t>
  </si>
  <si>
    <t>04.07.2022 11:49:43</t>
  </si>
  <si>
    <t>04.07.2022 11:49:46</t>
  </si>
  <si>
    <t>04.07.2022 11:49:48</t>
  </si>
  <si>
    <t>04.07.2022 11:49:49</t>
  </si>
  <si>
    <t>04.07.2022 11:49:50</t>
  </si>
  <si>
    <t>04.07.2022 11:49:52</t>
  </si>
  <si>
    <t>04.07.2022 11:49:54</t>
  </si>
  <si>
    <t>04.07.2022 11:49:55</t>
  </si>
  <si>
    <t>04.07.2022 11:50:30</t>
  </si>
  <si>
    <t>04.07.2022 11:50:31</t>
  </si>
  <si>
    <t>04.07.2022 11:50:41</t>
  </si>
  <si>
    <t>04.07.2022 11:50:43</t>
  </si>
  <si>
    <t>04.07.2022 11:50:44</t>
  </si>
  <si>
    <t>04.07.2022 11:50:46</t>
  </si>
  <si>
    <t>04.07.2022 11:50:47</t>
  </si>
  <si>
    <t>04.07.2022 11:50:49</t>
  </si>
  <si>
    <t>04.07.2022 11:50:51</t>
  </si>
  <si>
    <t>04.07.2022 11:50:52</t>
  </si>
  <si>
    <t>04.07.2022 11:50:54</t>
  </si>
  <si>
    <t>04.07.2022 11:50:55</t>
  </si>
  <si>
    <t>04.07.2022 11:50:56</t>
  </si>
  <si>
    <t>04.07.2022 11:50:58</t>
  </si>
  <si>
    <t>04.07.2022 11:51:00</t>
  </si>
  <si>
    <t>04.07.2022 11:51:01</t>
  </si>
  <si>
    <t>04.07.2022 11:51:22</t>
  </si>
  <si>
    <t>04.07.2022 11:51:24</t>
  </si>
  <si>
    <t>04.07.2022 11:51:25</t>
  </si>
  <si>
    <t>04.07.2022 11:51:27</t>
  </si>
  <si>
    <t>04.07.2022 11:51:28</t>
  </si>
  <si>
    <t>04.07.2022 11:51:59</t>
  </si>
  <si>
    <t>04.07.2022 11:52:01</t>
  </si>
  <si>
    <t>04.07.2022 11:52:02</t>
  </si>
  <si>
    <t>04.07.2022 11:52:04</t>
  </si>
  <si>
    <t>04.07.2022 11:52:05</t>
  </si>
  <si>
    <t>04.07.2022 11:52:07</t>
  </si>
  <si>
    <t>04.07.2022 11:52:12</t>
  </si>
  <si>
    <t>04.07.2022 11:52:13</t>
  </si>
  <si>
    <t>04.07.2022 11:52:14</t>
  </si>
  <si>
    <t>04.07.2022 11:52:16</t>
  </si>
  <si>
    <t>04.07.2022 11:52:17</t>
  </si>
  <si>
    <t>04.07.2022 11:52:19</t>
  </si>
  <si>
    <t>04.07.2022 11:52:21</t>
  </si>
  <si>
    <t>04.07.2022 11:52:23</t>
  </si>
  <si>
    <t>04.07.2022 11:52:25</t>
  </si>
  <si>
    <t>04.07.2022 11:52:26</t>
  </si>
  <si>
    <t>04.07.2022 11:52:28</t>
  </si>
  <si>
    <t>04.07.2022 11:52:29</t>
  </si>
  <si>
    <t>04.07.2022 11:52:33</t>
  </si>
  <si>
    <t>04.07.2022 11:52:37</t>
  </si>
  <si>
    <t>04.07.2022 11:52:39</t>
  </si>
  <si>
    <t>04.07.2022 11:52:40</t>
  </si>
  <si>
    <t>04.07.2022 11:52:41</t>
  </si>
  <si>
    <t>04.07.2022 11:52:43</t>
  </si>
  <si>
    <t>04.07.2022 11:53:13</t>
  </si>
  <si>
    <t>04.07.2022 11:53:15</t>
  </si>
  <si>
    <t>04.07.2022 11:53:16</t>
  </si>
  <si>
    <t>04.07.2022 11:53:17</t>
  </si>
  <si>
    <t>04.07.2022 11:53:50</t>
  </si>
  <si>
    <t>04.07.2022 11:53:52</t>
  </si>
  <si>
    <t>04.07.2022 11:53:54</t>
  </si>
  <si>
    <t>04.07.2022 11:53:55</t>
  </si>
  <si>
    <t>04.07.2022 11:53:56</t>
  </si>
  <si>
    <t>04.07.2022 11:55:01</t>
  </si>
  <si>
    <t>04.07.2022 11:55:03</t>
  </si>
  <si>
    <t>04.07.2022 11:55:04</t>
  </si>
  <si>
    <t>04.07.2022 11:55:06</t>
  </si>
  <si>
    <t>04.07.2022 11:55:07</t>
  </si>
  <si>
    <t>04.07.2022 11:55:08</t>
  </si>
  <si>
    <t>04.07.2022 11:55:10</t>
  </si>
  <si>
    <t>04.07.2022 11:55:11</t>
  </si>
  <si>
    <t>04.07.2022 11:55:22</t>
  </si>
  <si>
    <t>04.07.2022 11:55:24</t>
  </si>
  <si>
    <t>04.07.2022 11:55:25</t>
  </si>
  <si>
    <t>04.07.2022 11:55:27</t>
  </si>
  <si>
    <t>04.07.2022 11:55:28</t>
  </si>
  <si>
    <t>04.07.2022 11:55:30</t>
  </si>
  <si>
    <t>04.07.2022 11:55:31</t>
  </si>
  <si>
    <t>04.07.2022 11:55:34</t>
  </si>
  <si>
    <t>04.07.2022 11:55:35</t>
  </si>
  <si>
    <t>04.07.2022 11:55:37</t>
  </si>
  <si>
    <t>04.07.2022 11:55:38</t>
  </si>
  <si>
    <t>04.07.2022 11:55:40</t>
  </si>
  <si>
    <t>04.07.2022 11:55:41</t>
  </si>
  <si>
    <t>04.07.2022 11:55:50</t>
  </si>
  <si>
    <t>04.07.2022 11:55:54</t>
  </si>
  <si>
    <t>04.07.2022 11:55:55</t>
  </si>
  <si>
    <t>04.07.2022 11:55:56</t>
  </si>
  <si>
    <t>04.07.2022 11:55:58</t>
  </si>
  <si>
    <t>04.07.2022 11:56:13</t>
  </si>
  <si>
    <t>04.07.2022 11:56:15</t>
  </si>
  <si>
    <t>04.07.2022 11:56:16</t>
  </si>
  <si>
    <t>04.07.2022 11:56:17</t>
  </si>
  <si>
    <t>04.07.2022 11:56:19</t>
  </si>
  <si>
    <t>04.07.2022 11:56:20</t>
  </si>
  <si>
    <t>04.07.2022 11:56:23</t>
  </si>
  <si>
    <t>04.07.2022 11:56:25</t>
  </si>
  <si>
    <t>04.07.2022 11:56:26</t>
  </si>
  <si>
    <t>04.07.2022 11:56:28</t>
  </si>
  <si>
    <t>04.07.2022 11:56:40</t>
  </si>
  <si>
    <t>04.07.2022 11:56:41</t>
  </si>
  <si>
    <t>04.07.2022 11:56:43</t>
  </si>
  <si>
    <t>04.07.2022 11:56:44</t>
  </si>
  <si>
    <t>04.07.2022 11:56:46</t>
  </si>
  <si>
    <t>04.07.2022 11:56:47</t>
  </si>
  <si>
    <t>04.07.2022 11:56:49</t>
  </si>
  <si>
    <t>04.07.2022 11:57:06</t>
  </si>
  <si>
    <t>04.07.2022 11:57:07</t>
  </si>
  <si>
    <t>04.07.2022 11:57:08</t>
  </si>
  <si>
    <t>04.07.2022 11:57:10</t>
  </si>
  <si>
    <t>04.07.2022 11:57:11</t>
  </si>
  <si>
    <t>04.07.2022 11:57:13</t>
  </si>
  <si>
    <t>04.07.2022 11:57:25</t>
  </si>
  <si>
    <t>04.07.2022 11:57:26</t>
  </si>
  <si>
    <t>04.07.2022 11:57:28</t>
  </si>
  <si>
    <t>04.07.2022 11:57:29</t>
  </si>
  <si>
    <t>04.07.2022 11:57:39</t>
  </si>
  <si>
    <t>04.07.2022 11:57:40</t>
  </si>
  <si>
    <t>04.07.2022 11:57:41</t>
  </si>
  <si>
    <t>04.07.2022 11:58:36</t>
  </si>
  <si>
    <t>04.07.2022 11:58:38</t>
  </si>
  <si>
    <t>04.07.2022 11:58:40</t>
  </si>
  <si>
    <t>04.07.2022 11:58:41</t>
  </si>
  <si>
    <t>04.07.2022 11:58:43</t>
  </si>
  <si>
    <t>04.07.2022 11:59:07</t>
  </si>
  <si>
    <t>04.07.2022 11:59:09</t>
  </si>
  <si>
    <t>04.07.2022 11:59:10</t>
  </si>
  <si>
    <t>04.07.2022 11:59:11</t>
  </si>
  <si>
    <t>04.07.2022 11:59:13</t>
  </si>
  <si>
    <t>04.07.2022 11:59:43</t>
  </si>
  <si>
    <t>04.07.2022 11:59:44</t>
  </si>
  <si>
    <t>04.07.2022 11:59:46</t>
  </si>
  <si>
    <t>04.07.2022 12:00:01</t>
  </si>
  <si>
    <t>04.07.2022 12:00:04</t>
  </si>
  <si>
    <t>04.07.2022 12:00:05</t>
  </si>
  <si>
    <t>04.07.2022 12:00:07</t>
  </si>
  <si>
    <t>04.07.2022 12:00:08</t>
  </si>
  <si>
    <t>04.07.2022 12:00:49</t>
  </si>
  <si>
    <t>04.07.2022 12:00:50</t>
  </si>
  <si>
    <t>04.07.2022 12:00:52</t>
  </si>
  <si>
    <t>04.07.2022 12:00:55</t>
  </si>
  <si>
    <t>04.07.2022 12:00:56</t>
  </si>
  <si>
    <t>04.07.2022 12:00:58</t>
  </si>
  <si>
    <t>04.07.2022 12:01:03</t>
  </si>
  <si>
    <t>04.07.2022 12:01:04</t>
  </si>
  <si>
    <t>04.07.2022 12:01:06</t>
  </si>
  <si>
    <t>04.07.2022 12:01:07</t>
  </si>
  <si>
    <t>04.07.2022 12:01:08</t>
  </si>
  <si>
    <t>04.07.2022 12:01:12</t>
  </si>
  <si>
    <t>04.07.2022 12:01:13</t>
  </si>
  <si>
    <t>04.07.2022 12:01:15</t>
  </si>
  <si>
    <t>04.07.2022 12:01:16</t>
  </si>
  <si>
    <t>04.07.2022 12:01:18</t>
  </si>
  <si>
    <t>04.07.2022 12:01:24</t>
  </si>
  <si>
    <t>04.07.2022 12:01:25</t>
  </si>
  <si>
    <t>04.07.2022 12:01:27</t>
  </si>
  <si>
    <t>04.07.2022 12:01:28</t>
  </si>
  <si>
    <t>04.07.2022 12:01:31</t>
  </si>
  <si>
    <t>04.07.2022 12:01:33</t>
  </si>
  <si>
    <t>04.07.2022 12:01:35</t>
  </si>
  <si>
    <t>04.07.2022 12:01:37</t>
  </si>
  <si>
    <t>04.07.2022 12:01:38</t>
  </si>
  <si>
    <t>04.07.2022 12:01:40</t>
  </si>
  <si>
    <t>04.07.2022 12:02:11</t>
  </si>
  <si>
    <t>04.07.2022 12:02:13</t>
  </si>
  <si>
    <t>04.07.2022 12:02:14</t>
  </si>
  <si>
    <t>04.07.2022 12:02:28</t>
  </si>
  <si>
    <t>04.07.2022 12:02:30</t>
  </si>
  <si>
    <t>04.07.2022 12:02:33</t>
  </si>
  <si>
    <t>04.07.2022 12:02:34</t>
  </si>
  <si>
    <t>04.07.2022 12:02:35</t>
  </si>
  <si>
    <t>04.07.2022 12:02:37</t>
  </si>
  <si>
    <t>04.07.2022 12:02:38</t>
  </si>
  <si>
    <t>04.07.2022 12:03:27</t>
  </si>
  <si>
    <t>04.07.2022 12:03:31</t>
  </si>
  <si>
    <t>04.07.2022 12:03:37</t>
  </si>
  <si>
    <t>04.07.2022 12:03:39</t>
  </si>
  <si>
    <t>04.07.2022 12:03:42</t>
  </si>
  <si>
    <t>04.07.2022 12:03:45</t>
  </si>
  <si>
    <t>04.07.2022 12:03:46</t>
  </si>
  <si>
    <t>04.07.2022 12:03:48</t>
  </si>
  <si>
    <t>04.07.2022 12:03:49</t>
  </si>
  <si>
    <t>04.07.2022 12:03:51</t>
  </si>
  <si>
    <t>04.07.2022 12:03:52</t>
  </si>
  <si>
    <t>04.07.2022 12:03:54</t>
  </si>
  <si>
    <t>04.07.2022 12:03:55</t>
  </si>
  <si>
    <t>04.07.2022 12:03:57</t>
  </si>
  <si>
    <t>04.07.2022 12:03:58</t>
  </si>
  <si>
    <t>04.07.2022 12:04:00</t>
  </si>
  <si>
    <t>04.07.2022 12:04:01</t>
  </si>
  <si>
    <t>04.07.2022 12:04:04</t>
  </si>
  <si>
    <t>04.07.2022 12:04:06</t>
  </si>
  <si>
    <t>04.07.2022 12:04:07</t>
  </si>
  <si>
    <t>04.07.2022 12:04:09</t>
  </si>
  <si>
    <t>04.07.2022 12:04:15</t>
  </si>
  <si>
    <t>04.07.2022 12:04:16</t>
  </si>
  <si>
    <t>04.07.2022 12:04:19</t>
  </si>
  <si>
    <t>04.07.2022 12:04:20</t>
  </si>
  <si>
    <t>04.07.2022 12:04:22</t>
  </si>
  <si>
    <t>04.07.2022 12:04:46</t>
  </si>
  <si>
    <t>04.07.2022 12:04:49</t>
  </si>
  <si>
    <t>04.07.2022 12:04:50</t>
  </si>
  <si>
    <t>04.07.2022 12:04:52</t>
  </si>
  <si>
    <t>04.07.2022 12:04:53</t>
  </si>
  <si>
    <t>04.07.2022 12:04:55</t>
  </si>
  <si>
    <t>04.07.2022 12:05:17</t>
  </si>
  <si>
    <t>04.07.2022 12:05:20</t>
  </si>
  <si>
    <t>04.07.2022 12:05:22</t>
  </si>
  <si>
    <t>04.07.2022 12:05:23</t>
  </si>
  <si>
    <t>04.07.2022 12:05:25</t>
  </si>
  <si>
    <t>04.07.2022 12:05:37</t>
  </si>
  <si>
    <t>04.07.2022 12:05:38</t>
  </si>
  <si>
    <t>04.07.2022 12:05:40</t>
  </si>
  <si>
    <t>04.07.2022 12:05:41</t>
  </si>
  <si>
    <t>04.07.2022 12:06:29</t>
  </si>
  <si>
    <t>04.07.2022 12:06:31</t>
  </si>
  <si>
    <t>04.07.2022 12:06:32</t>
  </si>
  <si>
    <t>04.07.2022 12:07:26</t>
  </si>
  <si>
    <t>04.07.2022 12:07:28</t>
  </si>
  <si>
    <t>04.07.2022 12:07:29</t>
  </si>
  <si>
    <t>04.07.2022 12:07:31</t>
  </si>
  <si>
    <t>04.07.2022 12:07:32</t>
  </si>
  <si>
    <t>04.07.2022 12:07:34</t>
  </si>
  <si>
    <t>04.07.2022 12:07:35</t>
  </si>
  <si>
    <t>04.07.2022 12:07:37</t>
  </si>
  <si>
    <t>04.07.2022 12:07:46</t>
  </si>
  <si>
    <t>04.07.2022 12:07:47</t>
  </si>
  <si>
    <t>04.07.2022 12:07:49</t>
  </si>
  <si>
    <t>04.07.2022 12:07:50</t>
  </si>
  <si>
    <t>04.07.2022 12:07:52</t>
  </si>
  <si>
    <t>04.07.2022 12:07:58</t>
  </si>
  <si>
    <t>04.07.2022 12:07:59</t>
  </si>
  <si>
    <t>04.07.2022 12:08:01</t>
  </si>
  <si>
    <t>04.07.2022 12:08:04</t>
  </si>
  <si>
    <t>04.07.2022 12:08:05</t>
  </si>
  <si>
    <t>04.07.2022 12:08:07</t>
  </si>
  <si>
    <t>04.07.2022 12:08:08</t>
  </si>
  <si>
    <t>04.07.2022 12:09:01</t>
  </si>
  <si>
    <t>04.07.2022 12:09:02</t>
  </si>
  <si>
    <t>04.07.2022 12:09:08</t>
  </si>
  <si>
    <t>04.07.2022 12:10:16</t>
  </si>
  <si>
    <t>04.07.2022 12:10:17</t>
  </si>
  <si>
    <t>04.07.2022 12:10:18</t>
  </si>
  <si>
    <t>04.07.2022 12:10:20</t>
  </si>
  <si>
    <t>04.07.2022 12:10:25</t>
  </si>
  <si>
    <t>04.07.2022 12:10:26</t>
  </si>
  <si>
    <t>04.07.2022 12:10:27</t>
  </si>
  <si>
    <t>04.07.2022 12:10:29</t>
  </si>
  <si>
    <t>04.07.2022 12:10:31</t>
  </si>
  <si>
    <t>04.07.2022 12:10:32</t>
  </si>
  <si>
    <t>04.07.2022 12:10:34</t>
  </si>
  <si>
    <t>04.07.2022 12:10:37</t>
  </si>
  <si>
    <t>04.07.2022 12:11:11</t>
  </si>
  <si>
    <t>04.07.2022 12:11:13</t>
  </si>
  <si>
    <t>04.07.2022 12:11:14</t>
  </si>
  <si>
    <t>04.07.2022 12:11:16</t>
  </si>
  <si>
    <t>04.07.2022 12:11:17</t>
  </si>
  <si>
    <t>04.07.2022 12:11:23</t>
  </si>
  <si>
    <t>04.07.2022 12:12:16</t>
  </si>
  <si>
    <t>04.07.2022 12:12:17</t>
  </si>
  <si>
    <t>04.07.2022 12:12:19</t>
  </si>
  <si>
    <t>04.07.2022 12:12:23</t>
  </si>
  <si>
    <t>04.07.2022 12:12:24</t>
  </si>
  <si>
    <t>04.07.2022 12:12:26</t>
  </si>
  <si>
    <t>04.07.2022 12:12:53</t>
  </si>
  <si>
    <t>04.07.2022 12:12:54</t>
  </si>
  <si>
    <t>04.07.2022 12:12:56</t>
  </si>
  <si>
    <t>04.07.2022 12:12:57</t>
  </si>
  <si>
    <t>04.07.2022 12:12:59</t>
  </si>
  <si>
    <t>04.07.2022 12:13:00</t>
  </si>
  <si>
    <t>04.07.2022 12:13:02</t>
  </si>
  <si>
    <t>04.07.2022 12:13:12</t>
  </si>
  <si>
    <t>04.07.2022 12:13:14</t>
  </si>
  <si>
    <t>04.07.2022 12:13:15</t>
  </si>
  <si>
    <t>04.07.2022 12:13:17</t>
  </si>
  <si>
    <t>04.07.2022 12:13:18</t>
  </si>
  <si>
    <t>04.07.2022 12:13:20</t>
  </si>
  <si>
    <t>04.07.2022 12:13:31</t>
  </si>
  <si>
    <t>04.07.2022 12:13:32</t>
  </si>
  <si>
    <t>04.07.2022 12:13:33</t>
  </si>
  <si>
    <t>04.07.2022 12:13:35</t>
  </si>
  <si>
    <t>04.07.2022 12:13:45</t>
  </si>
  <si>
    <t>04.07.2022 12:13:47</t>
  </si>
  <si>
    <t>04.07.2022 12:13:48</t>
  </si>
  <si>
    <t>04.07.2022 12:13:50</t>
  </si>
  <si>
    <t>04.07.2022 12:13:51</t>
  </si>
  <si>
    <t>04.07.2022 12:13:53</t>
  </si>
  <si>
    <t>04.07.2022 12:13:54</t>
  </si>
  <si>
    <t>04.07.2022 12:13:56</t>
  </si>
  <si>
    <t>04.07.2022 12:13:57</t>
  </si>
  <si>
    <t>04.07.2022 12:14:06</t>
  </si>
  <si>
    <t>04.07.2022 12:14:08</t>
  </si>
  <si>
    <t>04.07.2022 12:14:09</t>
  </si>
  <si>
    <t>04.07.2022 12:14:11</t>
  </si>
  <si>
    <t>04.07.2022 12:14:48</t>
  </si>
  <si>
    <t>04.07.2022 12:14:50</t>
  </si>
  <si>
    <t>04.07.2022 12:14:51</t>
  </si>
  <si>
    <t>04.07.2022 12:14:53</t>
  </si>
  <si>
    <t>04.07.2022 12:14:54</t>
  </si>
  <si>
    <t>04.07.2022 12:14:56</t>
  </si>
  <si>
    <t>04.07.2022 12:14:59</t>
  </si>
  <si>
    <t>04.07.2022 12:15:00</t>
  </si>
  <si>
    <t>04.07.2022 12:15:02</t>
  </si>
  <si>
    <t>04.07.2022 12:15:29</t>
  </si>
  <si>
    <t>04.07.2022 12:15:30</t>
  </si>
  <si>
    <t>04.07.2022 12:15:35</t>
  </si>
  <si>
    <t>04.07.2022 12:15:36</t>
  </si>
  <si>
    <t>04.07.2022 12:15:38</t>
  </si>
  <si>
    <t>04.07.2022 12:15:41</t>
  </si>
  <si>
    <t>04.07.2022 12:15:42</t>
  </si>
  <si>
    <t>04.07.2022 12:16:06</t>
  </si>
  <si>
    <t>04.07.2022 12:16:08</t>
  </si>
  <si>
    <t>04.07.2022 12:16:09</t>
  </si>
  <si>
    <t>04.07.2022 12:16:11</t>
  </si>
  <si>
    <t>04.07.2022 12:16:12</t>
  </si>
  <si>
    <t>04.07.2022 12:16:14</t>
  </si>
  <si>
    <t>04.07.2022 12:16:15</t>
  </si>
  <si>
    <t>04.07.2022 12:16:30</t>
  </si>
  <si>
    <t>04.07.2022 12:16:32</t>
  </si>
  <si>
    <t>04.07.2022 12:16:33</t>
  </si>
  <si>
    <t>04.07.2022 12:16:35</t>
  </si>
  <si>
    <t>04.07.2022 12:17:02</t>
  </si>
  <si>
    <t>04.07.2022 12:17:05</t>
  </si>
  <si>
    <t>04.07.2022 12:17:06</t>
  </si>
  <si>
    <t>04.07.2022 12:17:08</t>
  </si>
  <si>
    <t>04.07.2022 12:17:09</t>
  </si>
  <si>
    <t>04.07.2022 12:17:11</t>
  </si>
  <si>
    <t>04.07.2022 12:17:12</t>
  </si>
  <si>
    <t>04.07.2022 12:17:21</t>
  </si>
  <si>
    <t>04.07.2022 12:17:23</t>
  </si>
  <si>
    <t>04.07.2022 12:17:24</t>
  </si>
  <si>
    <t>04.07.2022 12:17:26</t>
  </si>
  <si>
    <t>04.07.2022 12:17:29</t>
  </si>
  <si>
    <t>04.07.2022 12:17:30</t>
  </si>
  <si>
    <t>04.07.2022 12:17:32</t>
  </si>
  <si>
    <t>04.07.2022 12:17:33</t>
  </si>
  <si>
    <t>04.07.2022 12:18:41</t>
  </si>
  <si>
    <t>04.07.2022 12:18:42</t>
  </si>
  <si>
    <t>04.07.2022 12:18:44</t>
  </si>
  <si>
    <t>04.07.2022 12:18:45</t>
  </si>
  <si>
    <t>04.07.2022 12:18:47</t>
  </si>
  <si>
    <t>04.07.2022 12:18:48</t>
  </si>
  <si>
    <t>04.07.2022 12:18:50</t>
  </si>
  <si>
    <t>04.07.2022 12:18:53</t>
  </si>
  <si>
    <t>04.07.2022 12:18:54</t>
  </si>
  <si>
    <t>04.07.2022 12:18:56</t>
  </si>
  <si>
    <t>04.07.2022 12:18:57</t>
  </si>
  <si>
    <t>04.07.2022 12:19:29</t>
  </si>
  <si>
    <t>04.07.2022 12:19:32</t>
  </si>
  <si>
    <t>04.07.2022 12:19:33</t>
  </si>
  <si>
    <t>04.07.2022 12:19:35</t>
  </si>
  <si>
    <t>04.07.2022 12:19:36</t>
  </si>
  <si>
    <t>04.07.2022 12:19:38</t>
  </si>
  <si>
    <t>04.07.2022 12:19:39</t>
  </si>
  <si>
    <t>04.07.2022 12:19:41</t>
  </si>
  <si>
    <t>04.07.2022 12:19:42</t>
  </si>
  <si>
    <t>04.07.2022 12:19:57</t>
  </si>
  <si>
    <t>04.07.2022 12:19:59</t>
  </si>
  <si>
    <t>04.07.2022 12:20:00</t>
  </si>
  <si>
    <t>04.07.2022 12:20:02</t>
  </si>
  <si>
    <t>04.07.2022 12:20:03</t>
  </si>
  <si>
    <t>04.07.2022 12:20:05</t>
  </si>
  <si>
    <t>04.07.2022 12:20:12</t>
  </si>
  <si>
    <t>04.07.2022 12:20:14</t>
  </si>
  <si>
    <t>04.07.2022 12:20:15</t>
  </si>
  <si>
    <t>04.07.2022 12:20:18</t>
  </si>
  <si>
    <t>04.07.2022 12:20:20</t>
  </si>
  <si>
    <t>04.07.2022 12:20:21</t>
  </si>
  <si>
    <t>04.07.2022 12:22:21</t>
  </si>
  <si>
    <t>04.07.2022 12:22:23</t>
  </si>
  <si>
    <t>04.07.2022 12:22:49</t>
  </si>
  <si>
    <t>04.07.2022 12:22:51</t>
  </si>
  <si>
    <t>04.07.2022 12:22:52</t>
  </si>
  <si>
    <t>04.07.2022 12:22:59</t>
  </si>
  <si>
    <t>04.07.2022 12:23:02</t>
  </si>
  <si>
    <t>04.07.2022 12:23:03</t>
  </si>
  <si>
    <t>04.07.2022 12:23:05</t>
  </si>
  <si>
    <t>04.07.2022 12:23:06</t>
  </si>
  <si>
    <t>04.07.2022 12:23:09</t>
  </si>
  <si>
    <t>04.07.2022 12:23:10</t>
  </si>
  <si>
    <t>04.07.2022 12:23:12</t>
  </si>
  <si>
    <t>04.07.2022 12:23:17</t>
  </si>
  <si>
    <t>04.07.2022 12:23:18</t>
  </si>
  <si>
    <t>04.07.2022 12:23:19</t>
  </si>
  <si>
    <t>04.07.2022 12:23:21</t>
  </si>
  <si>
    <t>04.07.2022 12:23:23</t>
  </si>
  <si>
    <t>04.07.2022 12:23:29</t>
  </si>
  <si>
    <t>04.07.2022 12:23:42</t>
  </si>
  <si>
    <t>04.07.2022 12:23:44</t>
  </si>
  <si>
    <t>04.07.2022 12:23:45</t>
  </si>
  <si>
    <t>04.07.2022 12:23:46</t>
  </si>
  <si>
    <t>04.07.2022 12:24:11</t>
  </si>
  <si>
    <t>04.07.2022 12:24:13</t>
  </si>
  <si>
    <t>04.07.2022 12:24:15</t>
  </si>
  <si>
    <t>04.07.2022 12:24:16</t>
  </si>
  <si>
    <t>04.07.2022 12:24:25</t>
  </si>
  <si>
    <t>04.07.2022 12:24:27</t>
  </si>
  <si>
    <t>04.07.2022 12:24:28</t>
  </si>
  <si>
    <t>04.07.2022 12:24:30</t>
  </si>
  <si>
    <t>04.07.2022 12:24:48</t>
  </si>
  <si>
    <t>04.07.2022 12:24:49</t>
  </si>
  <si>
    <t>04.07.2022 12:24:51</t>
  </si>
  <si>
    <t>04.07.2022 12:24:52</t>
  </si>
  <si>
    <t>04.07.2022 12:24:54</t>
  </si>
  <si>
    <t>04.07.2022 12:25:19</t>
  </si>
  <si>
    <t>04.07.2022 12:25:21</t>
  </si>
  <si>
    <t>04.07.2022 12:25:22</t>
  </si>
  <si>
    <t>04.07.2022 12:25:24</t>
  </si>
  <si>
    <t>04.07.2022 12:25:25</t>
  </si>
  <si>
    <t>04.07.2022 12:25:45</t>
  </si>
  <si>
    <t>04.07.2022 12:25:46</t>
  </si>
  <si>
    <t>04.07.2022 12:25:48</t>
  </si>
  <si>
    <t>04.07.2022 12:25:49</t>
  </si>
  <si>
    <t>04.07.2022 12:26:37</t>
  </si>
  <si>
    <t>04.07.2022 12:26:39</t>
  </si>
  <si>
    <t>04.07.2022 12:26:40</t>
  </si>
  <si>
    <t>04.07.2022 12:26:42</t>
  </si>
  <si>
    <t>04.07.2022 12:26:43</t>
  </si>
  <si>
    <t>04.07.2022 12:26:45</t>
  </si>
  <si>
    <t>04.07.2022 12:26:46</t>
  </si>
  <si>
    <t>04.07.2022 12:26:48</t>
  </si>
  <si>
    <t>04.07.2022 12:26:49</t>
  </si>
  <si>
    <t>04.07.2022 12:26:51</t>
  </si>
  <si>
    <t>04.07.2022 12:26:54</t>
  </si>
  <si>
    <t>04.07.2022 12:26:55</t>
  </si>
  <si>
    <t>04.07.2022 12:26:57</t>
  </si>
  <si>
    <t>04.07.2022 12:26:58</t>
  </si>
  <si>
    <t>04.07.2022 12:27:00</t>
  </si>
  <si>
    <t>04.07.2022 12:27:01</t>
  </si>
  <si>
    <t>04.07.2022 12:27:03</t>
  </si>
  <si>
    <t>04.07.2022 12:27:04</t>
  </si>
  <si>
    <t>04.07.2022 12:27:06</t>
  </si>
  <si>
    <t>04.07.2022 12:27:11</t>
  </si>
  <si>
    <t>04.07.2022 12:27:13</t>
  </si>
  <si>
    <t>04.07.2022 12:27:14</t>
  </si>
  <si>
    <t>04.07.2022 12:27:49</t>
  </si>
  <si>
    <t>04.07.2022 12:27:52</t>
  </si>
  <si>
    <t>04.07.2022 12:27:53</t>
  </si>
  <si>
    <t>04.07.2022 12:28:04</t>
  </si>
  <si>
    <t>04.07.2022 12:28:07</t>
  </si>
  <si>
    <t>04.07.2022 12:28:10</t>
  </si>
  <si>
    <t>04.07.2022 12:28:12</t>
  </si>
  <si>
    <t>04.07.2022 12:28:13</t>
  </si>
  <si>
    <t>04.07.2022 12:28:38</t>
  </si>
  <si>
    <t>04.07.2022 12:28:40</t>
  </si>
  <si>
    <t>04.07.2022 12:28:48</t>
  </si>
  <si>
    <t>04.07.2022 12:29:10</t>
  </si>
  <si>
    <t>04.07.2022 12:29:11</t>
  </si>
  <si>
    <t>04.07.2022 12:29:13</t>
  </si>
  <si>
    <t>04.07.2022 12:29:14</t>
  </si>
  <si>
    <t>04.07.2022 12:29:16</t>
  </si>
  <si>
    <t>04.07.2022 12:29:17</t>
  </si>
  <si>
    <t>04.07.2022 12:29:19</t>
  </si>
  <si>
    <t>04.07.2022 12:29:20</t>
  </si>
  <si>
    <t>04.07.2022 12:29:22</t>
  </si>
  <si>
    <t>04.07.2022 12:29:23</t>
  </si>
  <si>
    <t>04.07.2022 12:29:32</t>
  </si>
  <si>
    <t>04.07.2022 12:29:34</t>
  </si>
  <si>
    <t>04.07.2022 12:29:38</t>
  </si>
  <si>
    <t>04.07.2022 12:29:40</t>
  </si>
  <si>
    <t>04.07.2022 12:29:43</t>
  </si>
  <si>
    <t>04.07.2022 12:29:47</t>
  </si>
  <si>
    <t>04.07.2022 12:30:19</t>
  </si>
  <si>
    <t>04.07.2022 12:30:22</t>
  </si>
  <si>
    <t>04.07.2022 12:30:23</t>
  </si>
  <si>
    <t>04.07.2022 12:30:24</t>
  </si>
  <si>
    <t>04.07.2022 12:30:27</t>
  </si>
  <si>
    <t>04.07.2022 12:30:56</t>
  </si>
  <si>
    <t>04.07.2022 12:30:57</t>
  </si>
  <si>
    <t>04.07.2022 12:30:59</t>
  </si>
  <si>
    <t>04.07.2022 12:31:00</t>
  </si>
  <si>
    <t>04.07.2022 12:31:02</t>
  </si>
  <si>
    <t>04.07.2022 12:31:03</t>
  </si>
  <si>
    <t>04.07.2022 12:31:23</t>
  </si>
  <si>
    <t>04.07.2022 12:32:05</t>
  </si>
  <si>
    <t>04.07.2022 12:32:06</t>
  </si>
  <si>
    <t>04.07.2022 12:32:08</t>
  </si>
  <si>
    <t>04.07.2022 12:32:09</t>
  </si>
  <si>
    <t>04.07.2022 12:32:11</t>
  </si>
  <si>
    <t>04.07.2022 12:32:13</t>
  </si>
  <si>
    <t>04.07.2022 12:32:14</t>
  </si>
  <si>
    <t>04.07.2022 12:32:34</t>
  </si>
  <si>
    <t>04.07.2022 12:32:35</t>
  </si>
  <si>
    <t>04.07.2022 12:32:36</t>
  </si>
  <si>
    <t>04.07.2022 12:32:38</t>
  </si>
  <si>
    <t>04.07.2022 12:32:43</t>
  </si>
  <si>
    <t>04.07.2022 12:32:44</t>
  </si>
  <si>
    <t>04.07.2022 12:32:45</t>
  </si>
  <si>
    <t>04.07.2022 12:32:47</t>
  </si>
  <si>
    <t>04.07.2022 12:32:48</t>
  </si>
  <si>
    <t>04.07.2022 12:33:32</t>
  </si>
  <si>
    <t>04.07.2022 12:33:33</t>
  </si>
  <si>
    <t>04.07.2022 12:33:35</t>
  </si>
  <si>
    <t>04.07.2022 12:33:36</t>
  </si>
  <si>
    <t>04.07.2022 12:33:46</t>
  </si>
  <si>
    <t>04.07.2022 12:33:47</t>
  </si>
  <si>
    <t>04.07.2022 12:33:48</t>
  </si>
  <si>
    <t>04.07.2022 12:33:50</t>
  </si>
  <si>
    <t>04.07.2022 12:33:51</t>
  </si>
  <si>
    <t>04.07.2022 12:33:53</t>
  </si>
  <si>
    <t>04.07.2022 12:33:54</t>
  </si>
  <si>
    <t>04.07.2022 12:34:32</t>
  </si>
  <si>
    <t>04.07.2022 12:34:40</t>
  </si>
  <si>
    <t>04.07.2022 12:34:41</t>
  </si>
  <si>
    <t>04.07.2022 12:34:42</t>
  </si>
  <si>
    <t>04.07.2022 12:34:52</t>
  </si>
  <si>
    <t>04.07.2022 12:35:44</t>
  </si>
  <si>
    <t>04.07.2022 12:35:47</t>
  </si>
  <si>
    <t>04.07.2022 12:35:50</t>
  </si>
  <si>
    <t>04.07.2022 12:35:52</t>
  </si>
  <si>
    <t>04.07.2022 12:35:53</t>
  </si>
  <si>
    <t>04.07.2022 12:35:54</t>
  </si>
  <si>
    <t>04.07.2022 12:36:10</t>
  </si>
  <si>
    <t>04.07.2022 12:36:11</t>
  </si>
  <si>
    <t>04.07.2022 12:36:12</t>
  </si>
  <si>
    <t>04.07.2022 12:36:41</t>
  </si>
  <si>
    <t>04.07.2022 12:36:43</t>
  </si>
  <si>
    <t>04.07.2022 12:36:44</t>
  </si>
  <si>
    <t>04.07.2022 12:36:45</t>
  </si>
  <si>
    <t>04.07.2022 12:36:47</t>
  </si>
  <si>
    <t>04.07.2022 12:36:49</t>
  </si>
  <si>
    <t>04.07.2022 12:37:38</t>
  </si>
  <si>
    <t>04.07.2022 12:37:43</t>
  </si>
  <si>
    <t>04.07.2022 12:37:44</t>
  </si>
  <si>
    <t>04.07.2022 12:37:45</t>
  </si>
  <si>
    <t>04.07.2022 12:37:47</t>
  </si>
  <si>
    <t>04.07.2022 12:37:49</t>
  </si>
  <si>
    <t>04.07.2022 12:37:50</t>
  </si>
  <si>
    <t>04.07.2022 12:37:51</t>
  </si>
  <si>
    <t>04.07.2022 12:37:53</t>
  </si>
  <si>
    <t>04.07.2022 12:37:54</t>
  </si>
  <si>
    <t>04.07.2022 12:37:59</t>
  </si>
  <si>
    <t>04.07.2022 12:38:00</t>
  </si>
  <si>
    <t>04.07.2022 12:38:02</t>
  </si>
  <si>
    <t>04.07.2022 12:38:03</t>
  </si>
  <si>
    <t>04.07.2022 12:38:05</t>
  </si>
  <si>
    <t>04.07.2022 12:38:06</t>
  </si>
  <si>
    <t>04.07.2022 12:38:08</t>
  </si>
  <si>
    <t>04.07.2022 12:38:09</t>
  </si>
  <si>
    <t>04.07.2022 12:38:11</t>
  </si>
  <si>
    <t>04.07.2022 12:38:12</t>
  </si>
  <si>
    <t>04.07.2022 12:38:31</t>
  </si>
  <si>
    <t>04.07.2022 12:38:32</t>
  </si>
  <si>
    <t>04.07.2022 12:38:34</t>
  </si>
  <si>
    <t>04.07.2022 12:38:53</t>
  </si>
  <si>
    <t>04.07.2022 12:38:55</t>
  </si>
  <si>
    <t>04.07.2022 12:38:56</t>
  </si>
  <si>
    <t>04.07.2022 12:38:57</t>
  </si>
  <si>
    <t>04.07.2022 12:39:35</t>
  </si>
  <si>
    <t>04.07.2022 12:39:36</t>
  </si>
  <si>
    <t>04.07.2022 12:39:41</t>
  </si>
  <si>
    <t>04.07.2022 12:39:42</t>
  </si>
  <si>
    <t>04.07.2022 12:39:44</t>
  </si>
  <si>
    <t>04.07.2022 12:39:51</t>
  </si>
  <si>
    <t>04.07.2022 12:39:53</t>
  </si>
  <si>
    <t>04.07.2022 12:39:54</t>
  </si>
  <si>
    <t>04.07.2022 12:39:59</t>
  </si>
  <si>
    <t>04.07.2022 12:40:00</t>
  </si>
  <si>
    <t>04.07.2022 12:40:02</t>
  </si>
  <si>
    <t>04.07.2022 12:40:22</t>
  </si>
  <si>
    <t>04.07.2022 12:40:24</t>
  </si>
  <si>
    <t>04.07.2022 12:40:26</t>
  </si>
  <si>
    <t>04.07.2022 12:40:27</t>
  </si>
  <si>
    <t>04.07.2022 12:41:20</t>
  </si>
  <si>
    <t>04.07.2022 12:41:22</t>
  </si>
  <si>
    <t>04.07.2022 12:41:23</t>
  </si>
  <si>
    <t>04.07.2022 12:41:24</t>
  </si>
  <si>
    <t>04.07.2022 12:42:05</t>
  </si>
  <si>
    <t>04.07.2022 12:42:06</t>
  </si>
  <si>
    <t>04.07.2022 12:42:08</t>
  </si>
  <si>
    <t>04.07.2022 12:42:09</t>
  </si>
  <si>
    <t>04.07.2022 12:42:11</t>
  </si>
  <si>
    <t>04.07.2022 12:42:23</t>
  </si>
  <si>
    <t>04.07.2022 12:42:24</t>
  </si>
  <si>
    <t>04.07.2022 12:42:26</t>
  </si>
  <si>
    <t>04.07.2022 12:42:29</t>
  </si>
  <si>
    <t>04.07.2022 12:42:31</t>
  </si>
  <si>
    <t>04.07.2022 12:42:32</t>
  </si>
  <si>
    <t>04.07.2022 12:42:34</t>
  </si>
  <si>
    <t>04.07.2022 12:42:35</t>
  </si>
  <si>
    <t>04.07.2022 12:42:52</t>
  </si>
  <si>
    <t>04.07.2022 12:42:53</t>
  </si>
  <si>
    <t>04.07.2022 12:42:54</t>
  </si>
  <si>
    <t>04.07.2022 12:42:56</t>
  </si>
  <si>
    <t>04.07.2022 12:43:01</t>
  </si>
  <si>
    <t>04.07.2022 12:43:09</t>
  </si>
  <si>
    <t>04.07.2022 12:43:11</t>
  </si>
  <si>
    <t>04.07.2022 12:43:12</t>
  </si>
  <si>
    <t>04.07.2022 12:43:14</t>
  </si>
  <si>
    <t>04.07.2022 12:43:43</t>
  </si>
  <si>
    <t>04.07.2022 12:43:46</t>
  </si>
  <si>
    <t>04.07.2022 12:43:47</t>
  </si>
  <si>
    <t>04.07.2022 12:43:49</t>
  </si>
  <si>
    <t>04.07.2022 12:43:50</t>
  </si>
  <si>
    <t>04.07.2022 12:44:49</t>
  </si>
  <si>
    <t>04.07.2022 12:44:52</t>
  </si>
  <si>
    <t>04.07.2022 12:44:53</t>
  </si>
  <si>
    <t>04.07.2022 12:44:54</t>
  </si>
  <si>
    <t>04.07.2022 12:44:56</t>
  </si>
  <si>
    <t>04.07.2022 12:44:57</t>
  </si>
  <si>
    <t>04.07.2022 12:44:59</t>
  </si>
  <si>
    <t>04.07.2022 12:45:14</t>
  </si>
  <si>
    <t>04.07.2022 12:45:15</t>
  </si>
  <si>
    <t>04.07.2022 12:45:17</t>
  </si>
  <si>
    <t>04.07.2022 12:45:18</t>
  </si>
  <si>
    <t>04.07.2022 12:45:20</t>
  </si>
  <si>
    <t>04.07.2022 12:45:21</t>
  </si>
  <si>
    <t>04.07.2022 12:46:05</t>
  </si>
  <si>
    <t>04.07.2022 12:46:06</t>
  </si>
  <si>
    <t>04.07.2022 12:46:08</t>
  </si>
  <si>
    <t>04.07.2022 12:46:09</t>
  </si>
  <si>
    <t>04.07.2022 12:46:11</t>
  </si>
  <si>
    <t>04.07.2022 12:46:15</t>
  </si>
  <si>
    <t>04.07.2022 12:46:17</t>
  </si>
  <si>
    <t>04.07.2022 12:46:18</t>
  </si>
  <si>
    <t>04.07.2022 12:46:20</t>
  </si>
  <si>
    <t>04.07.2022 12:46:30</t>
  </si>
  <si>
    <t>04.07.2022 12:46:32</t>
  </si>
  <si>
    <t>04.07.2022 12:46:33</t>
  </si>
  <si>
    <t>04.07.2022 12:46:35</t>
  </si>
  <si>
    <t>04.07.2022 12:46:37</t>
  </si>
  <si>
    <t>04.07.2022 12:46:38</t>
  </si>
  <si>
    <t>04.07.2022 12:46:39</t>
  </si>
  <si>
    <t>04.07.2022 12:48:07</t>
  </si>
  <si>
    <t>04.07.2022 12:48:08</t>
  </si>
  <si>
    <t>04.07.2022 12:48:11</t>
  </si>
  <si>
    <t>04.07.2022 12:48:12</t>
  </si>
  <si>
    <t>04.07.2022 12:48:14</t>
  </si>
  <si>
    <t>04.07.2022 12:48:15</t>
  </si>
  <si>
    <t>04.07.2022 12:48:46</t>
  </si>
  <si>
    <t>04.07.2022 12:48:47</t>
  </si>
  <si>
    <t>04.07.2022 12:48:49</t>
  </si>
  <si>
    <t>04.07.2022 12:48:50</t>
  </si>
  <si>
    <t>04.07.2022 12:49:17</t>
  </si>
  <si>
    <t>04.07.2022 12:49:19</t>
  </si>
  <si>
    <t>04.07.2022 12:49:23</t>
  </si>
  <si>
    <t>04.07.2022 12:49:25</t>
  </si>
  <si>
    <t>04.07.2022 12:49:54</t>
  </si>
  <si>
    <t>04.07.2022 12:49:55</t>
  </si>
  <si>
    <t>04.07.2022 12:49:56</t>
  </si>
  <si>
    <t>04.07.2022 12:49:58</t>
  </si>
  <si>
    <t>04.07.2022 12:50:01</t>
  </si>
  <si>
    <t>04.07.2022 12:50:02</t>
  </si>
  <si>
    <t>04.07.2022 12:51:07</t>
  </si>
  <si>
    <t>04.07.2022 12:51:08</t>
  </si>
  <si>
    <t>04.07.2022 12:51:10</t>
  </si>
  <si>
    <t>04.07.2022 12:51:18</t>
  </si>
  <si>
    <t>04.07.2022 12:51:21</t>
  </si>
  <si>
    <t>04.07.2022 12:51:22</t>
  </si>
  <si>
    <t>04.07.2022 12:51:24</t>
  </si>
  <si>
    <t>04.07.2022 12:51:25</t>
  </si>
  <si>
    <t>04.07.2022 12:51:26</t>
  </si>
  <si>
    <t>04.07.2022 12:51:53</t>
  </si>
  <si>
    <t>04.07.2022 12:51:55</t>
  </si>
  <si>
    <t>04.07.2022 12:51:56</t>
  </si>
  <si>
    <t>04.07.2022 12:52:04</t>
  </si>
  <si>
    <t>04.07.2022 12:52:08</t>
  </si>
  <si>
    <t>04.07.2022 12:52:10</t>
  </si>
  <si>
    <t>04.07.2022 12:52:11</t>
  </si>
  <si>
    <t>04.07.2022 12:52:13</t>
  </si>
  <si>
    <t>04.07.2022 12:52:53</t>
  </si>
  <si>
    <t>04.07.2022 12:52:57</t>
  </si>
  <si>
    <t>04.07.2022 12:52:58</t>
  </si>
  <si>
    <t>04.07.2022 12:52:59</t>
  </si>
  <si>
    <t>04.07.2022 12:53:01</t>
  </si>
  <si>
    <t>04.07.2022 12:53:07</t>
  </si>
  <si>
    <t>04.07.2022 12:53:09</t>
  </si>
  <si>
    <t>04.07.2022 12:53:10</t>
  </si>
  <si>
    <t>04.07.2022 12:53:11</t>
  </si>
  <si>
    <t>04.07.2022 12:53:13</t>
  </si>
  <si>
    <t>04.07.2022 12:53:31</t>
  </si>
  <si>
    <t>04.07.2022 12:53:32</t>
  </si>
  <si>
    <t>04.07.2022 12:53:34</t>
  </si>
  <si>
    <t>04.07.2022 12:53:37</t>
  </si>
  <si>
    <t>04.07.2022 12:53:39</t>
  </si>
  <si>
    <t>04.07.2022 12:53:40</t>
  </si>
  <si>
    <t>04.07.2022 12:53:41</t>
  </si>
  <si>
    <t>04.07.2022 12:53:54</t>
  </si>
  <si>
    <t>04.07.2022 12:53:56</t>
  </si>
  <si>
    <t>04.07.2022 12:53:58</t>
  </si>
  <si>
    <t>04.07.2022 12:53:59</t>
  </si>
  <si>
    <t>04.07.2022 12:54:31</t>
  </si>
  <si>
    <t>04.07.2022 12:54:35</t>
  </si>
  <si>
    <t>04.07.2022 12:54:37</t>
  </si>
  <si>
    <t>04.07.2022 12:54:38</t>
  </si>
  <si>
    <t>04.07.2022 12:54:40</t>
  </si>
  <si>
    <t>04.07.2022 12:54:41</t>
  </si>
  <si>
    <t>04.07.2022 12:54:56</t>
  </si>
  <si>
    <t>04.07.2022 12:54:58</t>
  </si>
  <si>
    <t>04.07.2022 12:54:59</t>
  </si>
  <si>
    <t>04.07.2022 12:55:04</t>
  </si>
  <si>
    <t>04.07.2022 12:55:05</t>
  </si>
  <si>
    <t>04.07.2022 12:55:07</t>
  </si>
  <si>
    <t>04.07.2022 12:55:08</t>
  </si>
  <si>
    <t>04.07.2022 12:55:10</t>
  </si>
  <si>
    <t>04.07.2022 12:55:11</t>
  </si>
  <si>
    <t>04.07.2022 12:55:13</t>
  </si>
  <si>
    <t>04.07.2022 12:55:14</t>
  </si>
  <si>
    <t>04.07.2022 12:55:16</t>
  </si>
  <si>
    <t>04.07.2022 12:55:17</t>
  </si>
  <si>
    <t>04.07.2022 12:55:53</t>
  </si>
  <si>
    <t>04.07.2022 12:55:55</t>
  </si>
  <si>
    <t>04.07.2022 12:55:56</t>
  </si>
  <si>
    <t>04.07.2022 12:56:08</t>
  </si>
  <si>
    <t>04.07.2022 12:56:10</t>
  </si>
  <si>
    <t>04.07.2022 12:56:11</t>
  </si>
  <si>
    <t>04.07.2022 12:56:49</t>
  </si>
  <si>
    <t>04.07.2022 12:56:52</t>
  </si>
  <si>
    <t>04.07.2022 12:56:53</t>
  </si>
  <si>
    <t>04.07.2022 12:56:55</t>
  </si>
  <si>
    <t>04.07.2022 12:56:57</t>
  </si>
  <si>
    <t>04.07.2022 12:56:58</t>
  </si>
  <si>
    <t>04.07.2022 12:57:01</t>
  </si>
  <si>
    <t>04.07.2022 12:57:03</t>
  </si>
  <si>
    <t>04.07.2022 12:57:04</t>
  </si>
  <si>
    <t>04.07.2022 12:57:06</t>
  </si>
  <si>
    <t>04.07.2022 12:57:10</t>
  </si>
  <si>
    <t>04.07.2022 12:57:11</t>
  </si>
  <si>
    <t>04.07.2022 12:57:24</t>
  </si>
  <si>
    <t>04.07.2022 12:57:25</t>
  </si>
  <si>
    <t>04.07.2022 12:57:27</t>
  </si>
  <si>
    <t>04.07.2022 12:57:28</t>
  </si>
  <si>
    <t>04.07.2022 12:57:30</t>
  </si>
  <si>
    <t>04.07.2022 12:57:31</t>
  </si>
  <si>
    <t>04.07.2022 12:57:33</t>
  </si>
  <si>
    <t>04.07.2022 12:57:36</t>
  </si>
  <si>
    <t>04.07.2022 12:57:59</t>
  </si>
  <si>
    <t>04.07.2022 12:58:01</t>
  </si>
  <si>
    <t>04.07.2022 12:58:02</t>
  </si>
  <si>
    <t>04.07.2022 12:58:28</t>
  </si>
  <si>
    <t>04.07.2022 12:58:29</t>
  </si>
  <si>
    <t>04.07.2022 12:58:31</t>
  </si>
  <si>
    <t>04.07.2022 12:58:32</t>
  </si>
  <si>
    <t>04.07.2022 12:59:01</t>
  </si>
  <si>
    <t>04.07.2022 12:59:03</t>
  </si>
  <si>
    <t>04.07.2022 12:59:06</t>
  </si>
  <si>
    <t>04.07.2022 12:59:07</t>
  </si>
  <si>
    <t>04.07.2022 12:59:09</t>
  </si>
  <si>
    <t>04.07.2022 12:59:10</t>
  </si>
  <si>
    <t>04.07.2022 12:59:11</t>
  </si>
  <si>
    <t>04.07.2022 12:59:13</t>
  </si>
  <si>
    <t>04.07.2022 12:59:25</t>
  </si>
  <si>
    <t>04.07.2022 12:59:27</t>
  </si>
  <si>
    <t>04.07.2022 12:59:28</t>
  </si>
  <si>
    <t>04.07.2022 12:59:31</t>
  </si>
  <si>
    <t>04.07.2022 12:59:33</t>
  </si>
  <si>
    <t>04.07.2022 12:59:34</t>
  </si>
  <si>
    <t>04.07.2022 12:59:35</t>
  </si>
  <si>
    <t>04.07.2022 12:59:37</t>
  </si>
  <si>
    <t>04.07.2022 13:00:10</t>
  </si>
  <si>
    <t>04.07.2022 13:00:11</t>
  </si>
  <si>
    <t>04.07.2022 13:00:13</t>
  </si>
  <si>
    <t>04.07.2022 13:00:14</t>
  </si>
  <si>
    <t>04.07.2022 13:00:16</t>
  </si>
  <si>
    <t>04.07.2022 13:00:17</t>
  </si>
  <si>
    <t>04.07.2022 13:00:23</t>
  </si>
  <si>
    <t>04.07.2022 13:00:25</t>
  </si>
  <si>
    <t>04.07.2022 13:00:26</t>
  </si>
  <si>
    <t>04.07.2022 13:00:28</t>
  </si>
  <si>
    <t>04.07.2022 13:00:29</t>
  </si>
  <si>
    <t>04.07.2022 13:00:31</t>
  </si>
  <si>
    <t>04.07.2022 13:00:47</t>
  </si>
  <si>
    <t>04.07.2022 13:00:49</t>
  </si>
  <si>
    <t>04.07.2022 13:00:50</t>
  </si>
  <si>
    <t>04.07.2022 13:00:52</t>
  </si>
  <si>
    <t>04.07.2022 13:01:11</t>
  </si>
  <si>
    <t>04.07.2022 13:01:13</t>
  </si>
  <si>
    <t>04.07.2022 13:01:14</t>
  </si>
  <si>
    <t>04.07.2022 13:01:16</t>
  </si>
  <si>
    <t>04.07.2022 13:01:17</t>
  </si>
  <si>
    <t>04.07.2022 13:01:20</t>
  </si>
  <si>
    <t>04.07.2022 13:01:22</t>
  </si>
  <si>
    <t>04.07.2022 13:01:28</t>
  </si>
  <si>
    <t>04.07.2022 13:01:46</t>
  </si>
  <si>
    <t>04.07.2022 13:01:47</t>
  </si>
  <si>
    <t>04.07.2022 13:01:49</t>
  </si>
  <si>
    <t>04.07.2022 13:03:26</t>
  </si>
  <si>
    <t>04.07.2022 13:03:28</t>
  </si>
  <si>
    <t>04.07.2022 13:03:29</t>
  </si>
  <si>
    <t>04.07.2022 13:03:31</t>
  </si>
  <si>
    <t>04.07.2022 13:03:32</t>
  </si>
  <si>
    <t>04.07.2022 13:04:04</t>
  </si>
  <si>
    <t>04.07.2022 13:04:05</t>
  </si>
  <si>
    <t>04.07.2022 13:04:07</t>
  </si>
  <si>
    <t>04.07.2022 13:04:08</t>
  </si>
  <si>
    <t>04.07.2022 13:04:10</t>
  </si>
  <si>
    <t>04.07.2022 13:04:11</t>
  </si>
  <si>
    <t>04.07.2022 13:04:13</t>
  </si>
  <si>
    <t>04.07.2022 13:04:14</t>
  </si>
  <si>
    <t>04.07.2022 13:04:16</t>
  </si>
  <si>
    <t>04.07.2022 13:04:17</t>
  </si>
  <si>
    <t>04.07.2022 13:04:19</t>
  </si>
  <si>
    <t>04.07.2022 13:04:31</t>
  </si>
  <si>
    <t>04.07.2022 13:04:37</t>
  </si>
  <si>
    <t>04.07.2022 13:04:38</t>
  </si>
  <si>
    <t>04.07.2022 13:04:40</t>
  </si>
  <si>
    <t>04.07.2022 13:04:41</t>
  </si>
  <si>
    <t>04.07.2022 13:04:43</t>
  </si>
  <si>
    <t>04.07.2022 13:05:05</t>
  </si>
  <si>
    <t>04.07.2022 13:05:07</t>
  </si>
  <si>
    <t>04.07.2022 13:05:08</t>
  </si>
  <si>
    <t>04.07.2022 13:05:10</t>
  </si>
  <si>
    <t>04.07.2022 13:05:11</t>
  </si>
  <si>
    <t>04.07.2022 13:05:14</t>
  </si>
  <si>
    <t>04.07.2022 13:05:16</t>
  </si>
  <si>
    <t>04.07.2022 13:05:17</t>
  </si>
  <si>
    <t>04.07.2022 13:05:19</t>
  </si>
  <si>
    <t>04.07.2022 13:05:20</t>
  </si>
  <si>
    <t>04.07.2022 13:05:22</t>
  </si>
  <si>
    <t>04.07.2022 13:05:23</t>
  </si>
  <si>
    <t>04.07.2022 13:05:26</t>
  </si>
  <si>
    <t>04.07.2022 13:05:28</t>
  </si>
  <si>
    <t>04.07.2022 13:05:31</t>
  </si>
  <si>
    <t>04.07.2022 13:05:32</t>
  </si>
  <si>
    <t>04.07.2022 13:05:35</t>
  </si>
  <si>
    <t>04.07.2022 13:05:37</t>
  </si>
  <si>
    <t>04.07.2022 13:05:40</t>
  </si>
  <si>
    <t>04.07.2022 13:05:41</t>
  </si>
  <si>
    <t>04.07.2022 13:05:43</t>
  </si>
  <si>
    <t>04.07.2022 13:05:46</t>
  </si>
  <si>
    <t>04.07.2022 13:05:47</t>
  </si>
  <si>
    <t>04.07.2022 13:05:49</t>
  </si>
  <si>
    <t>04.07.2022 13:05:50</t>
  </si>
  <si>
    <t>04.07.2022 13:05:52</t>
  </si>
  <si>
    <t>04.07.2022 13:05:53</t>
  </si>
  <si>
    <t>04.07.2022 13:05:54</t>
  </si>
  <si>
    <t>04.07.2022 13:06:01</t>
  </si>
  <si>
    <t>04.07.2022 13:06:02</t>
  </si>
  <si>
    <t>04.07.2022 13:06:04</t>
  </si>
  <si>
    <t>04.07.2022 13:06:06</t>
  </si>
  <si>
    <t>04.07.2022 13:06:46</t>
  </si>
  <si>
    <t>04.07.2022 13:07:04</t>
  </si>
  <si>
    <t>04.07.2022 13:07:08</t>
  </si>
  <si>
    <t>04.07.2022 13:07:10</t>
  </si>
  <si>
    <t>04.07.2022 13:07:11</t>
  </si>
  <si>
    <t>04.07.2022 13:07:13</t>
  </si>
  <si>
    <t>04.07.2022 13:07:17</t>
  </si>
  <si>
    <t>04.07.2022 13:07:19</t>
  </si>
  <si>
    <t>04.07.2022 13:07:22</t>
  </si>
  <si>
    <t>04.07.2022 13:07:23</t>
  </si>
  <si>
    <t>04.07.2022 13:07:25</t>
  </si>
  <si>
    <t>04.07.2022 13:07:26</t>
  </si>
  <si>
    <t>04.07.2022 13:07:29</t>
  </si>
  <si>
    <t>04.07.2022 13:07:31</t>
  </si>
  <si>
    <t>04.07.2022 13:07:38</t>
  </si>
  <si>
    <t>04.07.2022 13:07:40</t>
  </si>
  <si>
    <t>04.07.2022 13:07:41</t>
  </si>
  <si>
    <t>04.07.2022 13:07:50</t>
  </si>
  <si>
    <t>04.07.2022 13:07:51</t>
  </si>
  <si>
    <t>04.07.2022 13:07:53</t>
  </si>
  <si>
    <t>04.07.2022 13:07:54</t>
  </si>
  <si>
    <t>04.07.2022 13:07:56</t>
  </si>
  <si>
    <t>04.07.2022 13:08:04</t>
  </si>
  <si>
    <t>04.07.2022 13:08:05</t>
  </si>
  <si>
    <t>04.07.2022 13:08:06</t>
  </si>
  <si>
    <t>04.07.2022 13:08:08</t>
  </si>
  <si>
    <t>04.07.2022 13:08:29</t>
  </si>
  <si>
    <t>04.07.2022 13:08:32</t>
  </si>
  <si>
    <t>04.07.2022 13:08:34</t>
  </si>
  <si>
    <t>04.07.2022 13:08:35</t>
  </si>
  <si>
    <t>04.07.2022 13:08:37</t>
  </si>
  <si>
    <t>04.07.2022 13:08:38</t>
  </si>
  <si>
    <t>04.07.2022 13:08:40</t>
  </si>
  <si>
    <t>04.07.2022 13:08:41</t>
  </si>
  <si>
    <t>04.07.2022 13:09:09</t>
  </si>
  <si>
    <t>04.07.2022 13:09:11</t>
  </si>
  <si>
    <t>04.07.2022 13:09:13</t>
  </si>
  <si>
    <t>04.07.2022 13:09:20</t>
  </si>
  <si>
    <t>04.07.2022 13:09:21</t>
  </si>
  <si>
    <t>04.07.2022 13:09:23</t>
  </si>
  <si>
    <t>04.07.2022 13:09:26</t>
  </si>
  <si>
    <t>04.07.2022 13:09:27</t>
  </si>
  <si>
    <t>04.07.2022 13:09:29</t>
  </si>
  <si>
    <t>04.07.2022 13:09:44</t>
  </si>
  <si>
    <t>04.07.2022 13:09:45</t>
  </si>
  <si>
    <t>04.07.2022 13:09:47</t>
  </si>
  <si>
    <t>04.07.2022 13:10:38</t>
  </si>
  <si>
    <t>04.07.2022 13:10:42</t>
  </si>
  <si>
    <t>04.07.2022 13:10:44</t>
  </si>
  <si>
    <t>04.07.2022 13:10:45</t>
  </si>
  <si>
    <t>04.07.2022 13:10:53</t>
  </si>
  <si>
    <t>04.07.2022 13:10:56</t>
  </si>
  <si>
    <t>04.07.2022 13:11:08</t>
  </si>
  <si>
    <t>04.07.2022 13:11:09</t>
  </si>
  <si>
    <t>04.07.2022 13:11:11</t>
  </si>
  <si>
    <t>04.07.2022 13:11:30</t>
  </si>
  <si>
    <t>04.07.2022 13:11:32</t>
  </si>
  <si>
    <t>04.07.2022 13:11:33</t>
  </si>
  <si>
    <t>04.07.2022 13:11:35</t>
  </si>
  <si>
    <t>04.07.2022 13:11:36</t>
  </si>
  <si>
    <t>04.07.2022 13:11:38</t>
  </si>
  <si>
    <t>04.07.2022 13:11:44</t>
  </si>
  <si>
    <t>04.07.2022 13:11:46</t>
  </si>
  <si>
    <t>04.07.2022 13:11:47</t>
  </si>
  <si>
    <t>04.07.2022 13:11:49</t>
  </si>
  <si>
    <t>04.07.2022 13:11:50</t>
  </si>
  <si>
    <t>04.07.2022 13:11:52</t>
  </si>
  <si>
    <t>04.07.2022 13:11:55</t>
  </si>
  <si>
    <t>04.07.2022 13:12:10</t>
  </si>
  <si>
    <t>04.07.2022 13:12:11</t>
  </si>
  <si>
    <t>04.07.2022 13:12:13</t>
  </si>
  <si>
    <t>04.07.2022 13:12:17</t>
  </si>
  <si>
    <t>04.07.2022 13:12:19</t>
  </si>
  <si>
    <t>04.07.2022 13:12:20</t>
  </si>
  <si>
    <t>04.07.2022 13:12:22</t>
  </si>
  <si>
    <t>04.07.2022 13:12:23</t>
  </si>
  <si>
    <t>04.07.2022 13:12:29</t>
  </si>
  <si>
    <t>04.07.2022 13:12:31</t>
  </si>
  <si>
    <t>04.07.2022 13:12:32</t>
  </si>
  <si>
    <t>04.07.2022 13:12:34</t>
  </si>
  <si>
    <t>04.07.2022 13:12:35</t>
  </si>
  <si>
    <t>04.07.2022 13:12:37</t>
  </si>
  <si>
    <t>04.07.2022 13:13:01</t>
  </si>
  <si>
    <t>04.07.2022 13:13:02</t>
  </si>
  <si>
    <t>04.07.2022 13:13:03</t>
  </si>
  <si>
    <t>04.07.2022 13:13:05</t>
  </si>
  <si>
    <t>04.07.2022 13:13:06</t>
  </si>
  <si>
    <t>04.07.2022 13:13:08</t>
  </si>
  <si>
    <t>04.07.2022 13:13:09</t>
  </si>
  <si>
    <t>04.07.2022 13:13:11</t>
  </si>
  <si>
    <t>04.07.2022 13:13:19</t>
  </si>
  <si>
    <t>04.07.2022 13:13:20</t>
  </si>
  <si>
    <t>04.07.2022 13:13:22</t>
  </si>
  <si>
    <t>04.07.2022 13:13:23</t>
  </si>
  <si>
    <t>04.07.2022 13:13:25</t>
  </si>
  <si>
    <t>04.07.2022 13:13:26</t>
  </si>
  <si>
    <t>04.07.2022 13:13:27</t>
  </si>
  <si>
    <t>04.07.2022 13:13:38</t>
  </si>
  <si>
    <t>04.07.2022 13:13:40</t>
  </si>
  <si>
    <t>04.07.2022 13:13:41</t>
  </si>
  <si>
    <t>04.07.2022 13:13:42</t>
  </si>
  <si>
    <t>04.07.2022 13:13:44</t>
  </si>
  <si>
    <t>04.07.2022 13:13:45</t>
  </si>
  <si>
    <t>04.07.2022 13:13:52</t>
  </si>
  <si>
    <t>04.07.2022 13:13:53</t>
  </si>
  <si>
    <t>04.07.2022 13:13:54</t>
  </si>
  <si>
    <t>04.07.2022 13:13:56</t>
  </si>
  <si>
    <t>04.07.2022 13:13:57</t>
  </si>
  <si>
    <t>04.07.2022 13:14:02</t>
  </si>
  <si>
    <t>04.07.2022 13:14:05</t>
  </si>
  <si>
    <t>04.07.2022 13:14:06</t>
  </si>
  <si>
    <t>04.07.2022 13:14:08</t>
  </si>
  <si>
    <t>04.07.2022 13:14:09</t>
  </si>
  <si>
    <t>04.07.2022 13:14:11</t>
  </si>
  <si>
    <t>04.07.2022 13:14:12</t>
  </si>
  <si>
    <t>04.07.2022 13:14:14</t>
  </si>
  <si>
    <t>04.07.2022 13:14:15</t>
  </si>
  <si>
    <t>04.07.2022 13:14:17</t>
  </si>
  <si>
    <t>04.07.2022 13:14:18</t>
  </si>
  <si>
    <t>04.07.2022 13:14:20</t>
  </si>
  <si>
    <t>04.07.2022 13:14:21</t>
  </si>
  <si>
    <t>04.07.2022 13:14:50</t>
  </si>
  <si>
    <t>04.07.2022 13:14:51</t>
  </si>
  <si>
    <t>04.07.2022 13:14:53</t>
  </si>
  <si>
    <t>04.07.2022 13:14:56</t>
  </si>
  <si>
    <t>04.07.2022 13:14:57</t>
  </si>
  <si>
    <t>04.07.2022 13:14:59</t>
  </si>
  <si>
    <t>04.07.2022 13:15:00</t>
  </si>
  <si>
    <t>04.07.2022 13:15:02</t>
  </si>
  <si>
    <t>04.07.2022 13:15:03</t>
  </si>
  <si>
    <t>04.07.2022 13:15:21</t>
  </si>
  <si>
    <t>04.07.2022 13:15:23</t>
  </si>
  <si>
    <t>04.07.2022 13:15:24</t>
  </si>
  <si>
    <t>04.07.2022 13:16:16</t>
  </si>
  <si>
    <t>04.07.2022 13:16:17</t>
  </si>
  <si>
    <t>04.07.2022 13:16:19</t>
  </si>
  <si>
    <t>04.07.2022 13:16:20</t>
  </si>
  <si>
    <t>04.07.2022 13:16:21</t>
  </si>
  <si>
    <t>04.07.2022 13:16:23</t>
  </si>
  <si>
    <t>04.07.2022 13:16:32</t>
  </si>
  <si>
    <t>04.07.2022 13:16:34</t>
  </si>
  <si>
    <t>04.07.2022 13:16:35</t>
  </si>
  <si>
    <t>04.07.2022 13:16:36</t>
  </si>
  <si>
    <t>04.07.2022 13:16:43</t>
  </si>
  <si>
    <t>04.07.2022 13:16:55</t>
  </si>
  <si>
    <t>04.07.2022 13:16:56</t>
  </si>
  <si>
    <t>04.07.2022 13:16:57</t>
  </si>
  <si>
    <t>04.07.2022 13:16:59</t>
  </si>
  <si>
    <t>04.07.2022 13:17:11</t>
  </si>
  <si>
    <t>04.07.2022 13:17:16</t>
  </si>
  <si>
    <t>04.07.2022 13:17:17</t>
  </si>
  <si>
    <t>04.07.2022 13:17:18</t>
  </si>
  <si>
    <t>04.07.2022 13:17:23</t>
  </si>
  <si>
    <t>04.07.2022 13:17:25</t>
  </si>
  <si>
    <t>04.07.2022 13:17:26</t>
  </si>
  <si>
    <t>04.07.2022 13:17:28</t>
  </si>
  <si>
    <t>04.07.2022 13:17:29</t>
  </si>
  <si>
    <t>04.07.2022 13:18:20</t>
  </si>
  <si>
    <t>04.07.2022 13:18:21</t>
  </si>
  <si>
    <t>04.07.2022 13:18:23</t>
  </si>
  <si>
    <t>04.07.2022 13:18:46</t>
  </si>
  <si>
    <t>04.07.2022 13:18:47</t>
  </si>
  <si>
    <t>04.07.2022 13:18:49</t>
  </si>
  <si>
    <t>04.07.2022 13:18:50</t>
  </si>
  <si>
    <t>04.07.2022 13:18:52</t>
  </si>
  <si>
    <t>04.07.2022 13:19:47</t>
  </si>
  <si>
    <t>04.07.2022 13:19:48</t>
  </si>
  <si>
    <t>04.07.2022 13:19:50</t>
  </si>
  <si>
    <t>04.07.2022 13:20:04</t>
  </si>
  <si>
    <t>04.07.2022 13:20:06</t>
  </si>
  <si>
    <t>04.07.2022 13:20:08</t>
  </si>
  <si>
    <t>04.07.2022 13:20:10</t>
  </si>
  <si>
    <t>04.07.2022 13:20:11</t>
  </si>
  <si>
    <t>04.07.2022 13:20:13</t>
  </si>
  <si>
    <t>04.07.2022 13:20:23</t>
  </si>
  <si>
    <t>04.07.2022 13:20:26</t>
  </si>
  <si>
    <t>04.07.2022 13:20:27</t>
  </si>
  <si>
    <t>04.07.2022 13:20:29</t>
  </si>
  <si>
    <t>04.07.2022 13:20:30</t>
  </si>
  <si>
    <t>04.07.2022 13:20:32</t>
  </si>
  <si>
    <t>04.07.2022 13:20:35</t>
  </si>
  <si>
    <t>04.07.2022 13:20:36</t>
  </si>
  <si>
    <t>04.07.2022 13:20:38</t>
  </si>
  <si>
    <t>04.07.2022 13:20:50</t>
  </si>
  <si>
    <t>04.07.2022 13:20:51</t>
  </si>
  <si>
    <t>04.07.2022 13:20:54</t>
  </si>
  <si>
    <t>04.07.2022 13:20:56</t>
  </si>
  <si>
    <t>04.07.2022 13:20:58</t>
  </si>
  <si>
    <t>04.07.2022 13:20:59</t>
  </si>
  <si>
    <t>04.07.2022 13:21:08</t>
  </si>
  <si>
    <t>04.07.2022 13:21:09</t>
  </si>
  <si>
    <t>04.07.2022 13:21:11</t>
  </si>
  <si>
    <t>04.07.2022 13:21:12</t>
  </si>
  <si>
    <t>04.07.2022 13:21:14</t>
  </si>
  <si>
    <t>04.07.2022 13:21:15</t>
  </si>
  <si>
    <t>04.07.2022 13:21:17</t>
  </si>
  <si>
    <t>04.07.2022 13:21:19</t>
  </si>
  <si>
    <t>04.07.2022 13:21:20</t>
  </si>
  <si>
    <t>04.07.2022 13:21:21</t>
  </si>
  <si>
    <t>04.07.2022 13:21:23</t>
  </si>
  <si>
    <t>04.07.2022 13:21:24</t>
  </si>
  <si>
    <t>04.07.2022 13:21:26</t>
  </si>
  <si>
    <t>04.07.2022 13:21:27</t>
  </si>
  <si>
    <t>04.07.2022 13:21:29</t>
  </si>
  <si>
    <t>04.07.2022 13:21:30</t>
  </si>
  <si>
    <t>04.07.2022 13:21:32</t>
  </si>
  <si>
    <t>04.07.2022 13:21:35</t>
  </si>
  <si>
    <t>04.07.2022 13:21:36</t>
  </si>
  <si>
    <t>04.07.2022 13:21:38</t>
  </si>
  <si>
    <t>04.07.2022 13:21:41</t>
  </si>
  <si>
    <t>04.07.2022 13:21:43</t>
  </si>
  <si>
    <t>04.07.2022 13:21:44</t>
  </si>
  <si>
    <t>04.07.2022 13:21:45</t>
  </si>
  <si>
    <t>04.07.2022 13:21:47</t>
  </si>
  <si>
    <t>04.07.2022 13:21:59</t>
  </si>
  <si>
    <t>04.07.2022 13:22:00</t>
  </si>
  <si>
    <t>04.07.2022 13:22:02</t>
  </si>
  <si>
    <t>04.07.2022 13:22:03</t>
  </si>
  <si>
    <t>04.07.2022 13:22:05</t>
  </si>
  <si>
    <t>04.07.2022 13:22:06</t>
  </si>
  <si>
    <t>04.07.2022 13:22:08</t>
  </si>
  <si>
    <t>04.07.2022 13:22:21</t>
  </si>
  <si>
    <t>04.07.2022 13:22:24</t>
  </si>
  <si>
    <t>04.07.2022 13:22:26</t>
  </si>
  <si>
    <t>04.07.2022 13:22:27</t>
  </si>
  <si>
    <t>04.07.2022 13:22:29</t>
  </si>
  <si>
    <t>04.07.2022 13:22:32</t>
  </si>
  <si>
    <t>04.07.2022 13:22:33</t>
  </si>
  <si>
    <t>04.07.2022 13:22:35</t>
  </si>
  <si>
    <t>04.07.2022 13:22:51</t>
  </si>
  <si>
    <t>04.07.2022 13:22:53</t>
  </si>
  <si>
    <t>04.07.2022 13:22:54</t>
  </si>
  <si>
    <t>04.07.2022 13:22:56</t>
  </si>
  <si>
    <t>04.07.2022 13:22:57</t>
  </si>
  <si>
    <t>04.07.2022 13:22:59</t>
  </si>
  <si>
    <t>04.07.2022 13:23:02</t>
  </si>
  <si>
    <t>04.07.2022 13:23:03</t>
  </si>
  <si>
    <t>04.07.2022 13:23:05</t>
  </si>
  <si>
    <t>04.07.2022 13:23:06</t>
  </si>
  <si>
    <t>04.07.2022 13:23:08</t>
  </si>
  <si>
    <t>04.07.2022 13:23:45</t>
  </si>
  <si>
    <t>04.07.2022 13:23:47</t>
  </si>
  <si>
    <t>04.07.2022 13:23:48</t>
  </si>
  <si>
    <t>04.07.2022 13:23:50</t>
  </si>
  <si>
    <t>04.07.2022 13:23:51</t>
  </si>
  <si>
    <t>04.07.2022 13:23:54</t>
  </si>
  <si>
    <t>04.07.2022 13:23:57</t>
  </si>
  <si>
    <t>04.07.2022 13:23:59</t>
  </si>
  <si>
    <t>04.07.2022 13:24:00</t>
  </si>
  <si>
    <t>04.07.2022 13:24:02</t>
  </si>
  <si>
    <t>04.07.2022 13:24:03</t>
  </si>
  <si>
    <t>04.07.2022 13:24:05</t>
  </si>
  <si>
    <t>04.07.2022 13:24:06</t>
  </si>
  <si>
    <t>04.07.2022 13:24:12</t>
  </si>
  <si>
    <t>04.07.2022 13:24:15</t>
  </si>
  <si>
    <t>04.07.2022 13:24:20</t>
  </si>
  <si>
    <t>04.07.2022 13:24:21</t>
  </si>
  <si>
    <t>04.07.2022 13:24:23</t>
  </si>
  <si>
    <t>04.07.2022 13:24:56</t>
  </si>
  <si>
    <t>04.07.2022 13:24:57</t>
  </si>
  <si>
    <t>04.07.2022 13:24:59</t>
  </si>
  <si>
    <t>04.07.2022 13:25:08</t>
  </si>
  <si>
    <t>04.07.2022 13:25:48</t>
  </si>
  <si>
    <t>04.07.2022 13:25:51</t>
  </si>
  <si>
    <t>04.07.2022 13:25:53</t>
  </si>
  <si>
    <t>04.07.2022 13:25:54</t>
  </si>
  <si>
    <t>04.07.2022 13:25:56</t>
  </si>
  <si>
    <t>04.07.2022 13:26:00</t>
  </si>
  <si>
    <t>04.07.2022 13:26:02</t>
  </si>
  <si>
    <t>04.07.2022 13:26:03</t>
  </si>
  <si>
    <t>04.07.2022 13:26:05</t>
  </si>
  <si>
    <t>04.07.2022 13:26:06</t>
  </si>
  <si>
    <t>04.07.2022 13:26:36</t>
  </si>
  <si>
    <t>04.07.2022 13:26:38</t>
  </si>
  <si>
    <t>04.07.2022 13:26:39</t>
  </si>
  <si>
    <t>04.07.2022 13:26:41</t>
  </si>
  <si>
    <t>04.07.2022 13:27:47</t>
  </si>
  <si>
    <t>04.07.2022 13:27:50</t>
  </si>
  <si>
    <t>04.07.2022 13:27:51</t>
  </si>
  <si>
    <t>04.07.2022 13:27:53</t>
  </si>
  <si>
    <t>04.07.2022 13:27:54</t>
  </si>
  <si>
    <t>04.07.2022 13:28:14</t>
  </si>
  <si>
    <t>04.07.2022 13:28:17</t>
  </si>
  <si>
    <t>04.07.2022 13:28:18</t>
  </si>
  <si>
    <t>04.07.2022 13:28:20</t>
  </si>
  <si>
    <t>04.07.2022 13:28:21</t>
  </si>
  <si>
    <t>04.07.2022 13:28:24</t>
  </si>
  <si>
    <t>04.07.2022 13:28:26</t>
  </si>
  <si>
    <t>04.07.2022 13:28:27</t>
  </si>
  <si>
    <t>04.07.2022 13:28:29</t>
  </si>
  <si>
    <t>04.07.2022 13:28:30</t>
  </si>
  <si>
    <t>04.07.2022 13:28:33</t>
  </si>
  <si>
    <t>04.07.2022 13:28:35</t>
  </si>
  <si>
    <t>04.07.2022 13:28:36</t>
  </si>
  <si>
    <t>04.07.2022 13:28:38</t>
  </si>
  <si>
    <t>04.07.2022 13:29:05</t>
  </si>
  <si>
    <t>04.07.2022 13:29:23</t>
  </si>
  <si>
    <t>04.07.2022 13:29:24</t>
  </si>
  <si>
    <t>04.07.2022 13:29:26</t>
  </si>
  <si>
    <t>04.07.2022 13:29:27</t>
  </si>
  <si>
    <t>04.07.2022 13:29:29</t>
  </si>
  <si>
    <t>04.07.2022 13:29:30</t>
  </si>
  <si>
    <t>04.07.2022 13:29:32</t>
  </si>
  <si>
    <t>04.07.2022 13:29:33</t>
  </si>
  <si>
    <t>04.07.2022 13:29:35</t>
  </si>
  <si>
    <t>04.07.2022 13:29:36</t>
  </si>
  <si>
    <t>04.07.2022 13:29:46</t>
  </si>
  <si>
    <t>04.07.2022 13:29:48</t>
  </si>
  <si>
    <t>04.07.2022 13:29:49</t>
  </si>
  <si>
    <t>04.07.2022 13:30:05</t>
  </si>
  <si>
    <t>04.07.2022 13:30:07</t>
  </si>
  <si>
    <t>04.07.2022 13:30:09</t>
  </si>
  <si>
    <t>04.07.2022 13:30:11</t>
  </si>
  <si>
    <t>04.07.2022 13:30:12</t>
  </si>
  <si>
    <t>04.07.2022 13:30:13</t>
  </si>
  <si>
    <t>04.07.2022 13:30:48</t>
  </si>
  <si>
    <t>04.07.2022 13:30:51</t>
  </si>
  <si>
    <t>04.07.2022 13:30:52</t>
  </si>
  <si>
    <t>04.07.2022 13:30:54</t>
  </si>
  <si>
    <t>04.07.2022 13:30:56</t>
  </si>
  <si>
    <t>04.07.2022 13:30:57</t>
  </si>
  <si>
    <t>04.07.2022 13:30:58</t>
  </si>
  <si>
    <t>04.07.2022 13:31:00</t>
  </si>
  <si>
    <t>04.07.2022 13:31:01</t>
  </si>
  <si>
    <t>04.07.2022 13:31:03</t>
  </si>
  <si>
    <t>04.07.2022 13:31:06</t>
  </si>
  <si>
    <t>04.07.2022 13:31:07</t>
  </si>
  <si>
    <t>04.07.2022 13:31:09</t>
  </si>
  <si>
    <t>04.07.2022 13:31:10</t>
  </si>
  <si>
    <t>04.07.2022 13:31:12</t>
  </si>
  <si>
    <t>04.07.2022 13:31:14</t>
  </si>
  <si>
    <t>04.07.2022 13:31:34</t>
  </si>
  <si>
    <t>04.07.2022 13:31:36</t>
  </si>
  <si>
    <t>04.07.2022 13:31:38</t>
  </si>
  <si>
    <t>04.07.2022 13:31:39</t>
  </si>
  <si>
    <t>04.07.2022 13:31:54</t>
  </si>
  <si>
    <t>04.07.2022 13:31:55</t>
  </si>
  <si>
    <t>04.07.2022 13:31:57</t>
  </si>
  <si>
    <t>04.07.2022 13:32:10</t>
  </si>
  <si>
    <t>04.07.2022 13:32:14</t>
  </si>
  <si>
    <t>04.07.2022 13:32:15</t>
  </si>
  <si>
    <t>04.07.2022 13:32:16</t>
  </si>
  <si>
    <t>04.07.2022 13:32:18</t>
  </si>
  <si>
    <t>04.07.2022 13:32:23</t>
  </si>
  <si>
    <t>04.07.2022 13:32:24</t>
  </si>
  <si>
    <t>04.07.2022 13:32:26</t>
  </si>
  <si>
    <t>04.07.2022 13:32:33</t>
  </si>
  <si>
    <t>04.07.2022 13:32:35</t>
  </si>
  <si>
    <t>04.07.2022 13:32:36</t>
  </si>
  <si>
    <t>04.07.2022 13:32:38</t>
  </si>
  <si>
    <t>04.07.2022 13:32:39</t>
  </si>
  <si>
    <t>04.07.2022 13:32:41</t>
  </si>
  <si>
    <t>04.07.2022 13:32:42</t>
  </si>
  <si>
    <t>04.07.2022 13:32:44</t>
  </si>
  <si>
    <t>04.07.2022 13:32:45</t>
  </si>
  <si>
    <t>04.07.2022 13:32:47</t>
  </si>
  <si>
    <t>04.07.2022 13:33:14</t>
  </si>
  <si>
    <t>04.07.2022 13:33:15</t>
  </si>
  <si>
    <t>04.07.2022 13:33:17</t>
  </si>
  <si>
    <t>04.07.2022 13:33:18</t>
  </si>
  <si>
    <t>04.07.2022 13:33:20</t>
  </si>
  <si>
    <t>04.07.2022 13:33:21</t>
  </si>
  <si>
    <t>04.07.2022 13:33:22</t>
  </si>
  <si>
    <t>04.07.2022 13:33:24</t>
  </si>
  <si>
    <t>04.07.2022 13:33:26</t>
  </si>
  <si>
    <t>04.07.2022 13:33:27</t>
  </si>
  <si>
    <t>04.07.2022 13:33:32</t>
  </si>
  <si>
    <t>04.07.2022 13:33:35</t>
  </si>
  <si>
    <t>04.07.2022 13:33:36</t>
  </si>
  <si>
    <t>04.07.2022 13:33:38</t>
  </si>
  <si>
    <t>04.07.2022 13:34:00</t>
  </si>
  <si>
    <t>04.07.2022 13:34:04</t>
  </si>
  <si>
    <t>04.07.2022 13:34:06</t>
  </si>
  <si>
    <t>04.07.2022 13:34:07</t>
  </si>
  <si>
    <t>04.07.2022 13:34:09</t>
  </si>
  <si>
    <t>04.07.2022 13:34:18</t>
  </si>
  <si>
    <t>04.07.2022 13:34:19</t>
  </si>
  <si>
    <t>04.07.2022 13:34:21</t>
  </si>
  <si>
    <t>04.07.2022 13:34:22</t>
  </si>
  <si>
    <t>04.07.2022 13:34:24</t>
  </si>
  <si>
    <t>04.07.2022 13:34:25</t>
  </si>
  <si>
    <t>04.07.2022 13:34:45</t>
  </si>
  <si>
    <t>04.07.2022 13:34:46</t>
  </si>
  <si>
    <t>04.07.2022 13:34:48</t>
  </si>
  <si>
    <t>04.07.2022 13:34:49</t>
  </si>
  <si>
    <t>04.07.2022 13:34:51</t>
  </si>
  <si>
    <t>04.07.2022 13:34:52</t>
  </si>
  <si>
    <t>04.07.2022 13:34:54</t>
  </si>
  <si>
    <t>04.07.2022 13:34:56</t>
  </si>
  <si>
    <t>04.07.2022 13:34:57</t>
  </si>
  <si>
    <t>04.07.2022 13:34:59</t>
  </si>
  <si>
    <t>04.07.2022 13:35:17</t>
  </si>
  <si>
    <t>04.07.2022 13:35:18</t>
  </si>
  <si>
    <t>04.07.2022 13:35:20</t>
  </si>
  <si>
    <t>04.07.2022 13:35:21</t>
  </si>
  <si>
    <t>04.07.2022 13:35:22</t>
  </si>
  <si>
    <t>04.07.2022 13:35:24</t>
  </si>
  <si>
    <t>04.07.2022 13:35:25</t>
  </si>
  <si>
    <t>04.07.2022 13:35:53</t>
  </si>
  <si>
    <t>04.07.2022 13:35:54</t>
  </si>
  <si>
    <t>04.07.2022 13:35:55</t>
  </si>
  <si>
    <t>04.07.2022 13:35:57</t>
  </si>
  <si>
    <t>04.07.2022 13:35:59</t>
  </si>
  <si>
    <t>04.07.2022 13:36:00</t>
  </si>
  <si>
    <t>04.07.2022 13:36:01</t>
  </si>
  <si>
    <t>04.07.2022 13:36:03</t>
  </si>
  <si>
    <t>04.07.2022 13:36:04</t>
  </si>
  <si>
    <t>04.07.2022 13:36:07</t>
  </si>
  <si>
    <t>04.07.2022 13:36:09</t>
  </si>
  <si>
    <t>04.07.2022 13:36:10</t>
  </si>
  <si>
    <t>04.07.2022 13:36:12</t>
  </si>
  <si>
    <t>04.07.2022 13:37:29</t>
  </si>
  <si>
    <t>04.07.2022 13:37:30</t>
  </si>
  <si>
    <t>04.07.2022 13:37:32</t>
  </si>
  <si>
    <t>04.07.2022 13:37:33</t>
  </si>
  <si>
    <t>04.07.2022 13:37:49</t>
  </si>
  <si>
    <t>04.07.2022 13:37:51</t>
  </si>
  <si>
    <t>04.07.2022 13:37:52</t>
  </si>
  <si>
    <t>04.07.2022 13:37:58</t>
  </si>
  <si>
    <t>04.07.2022 13:38:00</t>
  </si>
  <si>
    <t>04.07.2022 13:38:01</t>
  </si>
  <si>
    <t>04.07.2022 13:38:03</t>
  </si>
  <si>
    <t>04.07.2022 13:39:11</t>
  </si>
  <si>
    <t>04.07.2022 13:39:12</t>
  </si>
  <si>
    <t>04.07.2022 13:39:13</t>
  </si>
  <si>
    <t>04.07.2022 13:39:15</t>
  </si>
  <si>
    <t>04.07.2022 13:39:18</t>
  </si>
  <si>
    <t>04.07.2022 13:39:19</t>
  </si>
  <si>
    <t>04.07.2022 13:40:58</t>
  </si>
  <si>
    <t>04.07.2022 13:41:03</t>
  </si>
  <si>
    <t>04.07.2022 13:41:05</t>
  </si>
  <si>
    <t>04.07.2022 13:41:06</t>
  </si>
  <si>
    <t>04.07.2022 13:41:14</t>
  </si>
  <si>
    <t>04.07.2022 13:41:15</t>
  </si>
  <si>
    <t>04.07.2022 13:41:17</t>
  </si>
  <si>
    <t>04.07.2022 13:41:18</t>
  </si>
  <si>
    <t>04.07.2022 13:41:20</t>
  </si>
  <si>
    <t>04.07.2022 13:41:21</t>
  </si>
  <si>
    <t>04.07.2022 13:41:23</t>
  </si>
  <si>
    <t>04.07.2022 13:41:24</t>
  </si>
  <si>
    <t>04.07.2022 13:41:26</t>
  </si>
  <si>
    <t>04.07.2022 13:41:27</t>
  </si>
  <si>
    <t>04.07.2022 13:42:02</t>
  </si>
  <si>
    <t>04.07.2022 13:42:03</t>
  </si>
  <si>
    <t>04.07.2022 13:42:06</t>
  </si>
  <si>
    <t>04.07.2022 13:42:07</t>
  </si>
  <si>
    <t>04.07.2022 13:42:54</t>
  </si>
  <si>
    <t>04.07.2022 13:42:56</t>
  </si>
  <si>
    <t>04.07.2022 13:42:57</t>
  </si>
  <si>
    <t>04.07.2022 13:42:59</t>
  </si>
  <si>
    <t>04.07.2022 13:43:00</t>
  </si>
  <si>
    <t>04.07.2022 13:43:02</t>
  </si>
  <si>
    <t>04.07.2022 13:43:36</t>
  </si>
  <si>
    <t>04.07.2022 13:43:37</t>
  </si>
  <si>
    <t>04.07.2022 13:43:39</t>
  </si>
  <si>
    <t>04.07.2022 13:43:50</t>
  </si>
  <si>
    <t>04.07.2022 13:43:51</t>
  </si>
  <si>
    <t>04.07.2022 13:43:54</t>
  </si>
  <si>
    <t>04.07.2022 13:43:56</t>
  </si>
  <si>
    <t>04.07.2022 13:43:57</t>
  </si>
  <si>
    <t>04.07.2022 13:44:01</t>
  </si>
  <si>
    <t>04.07.2022 13:44:03</t>
  </si>
  <si>
    <t>04.07.2022 13:44:04</t>
  </si>
  <si>
    <t>04.07.2022 13:44:06</t>
  </si>
  <si>
    <t>04.07.2022 13:44:08</t>
  </si>
  <si>
    <t>04.07.2022 13:44:09</t>
  </si>
  <si>
    <t>04.07.2022 13:44:11</t>
  </si>
  <si>
    <t>04.07.2022 13:44:12</t>
  </si>
  <si>
    <t>04.07.2022 13:44:14</t>
  </si>
  <si>
    <t>04.07.2022 13:44:21</t>
  </si>
  <si>
    <t>04.07.2022 13:44:23</t>
  </si>
  <si>
    <t>04.07.2022 13:44:24</t>
  </si>
  <si>
    <t>04.07.2022 13:44:25</t>
  </si>
  <si>
    <t>04.07.2022 13:44:39</t>
  </si>
  <si>
    <t>04.07.2022 13:44:41</t>
  </si>
  <si>
    <t>04.07.2022 13:44:42</t>
  </si>
  <si>
    <t>04.07.2022 13:44:44</t>
  </si>
  <si>
    <t>04.07.2022 13:44:53</t>
  </si>
  <si>
    <t>04.07.2022 13:44:54</t>
  </si>
  <si>
    <t>04.07.2022 13:44:56</t>
  </si>
  <si>
    <t>04.07.2022 13:44:57</t>
  </si>
  <si>
    <t>04.07.2022 13:44:58</t>
  </si>
  <si>
    <t>04.07.2022 13:45:00</t>
  </si>
  <si>
    <t>04.07.2022 13:45:01</t>
  </si>
  <si>
    <t>04.07.2022 13:45:03</t>
  </si>
  <si>
    <t>04.07.2022 13:45:04</t>
  </si>
  <si>
    <t>04.07.2022 13:45:06</t>
  </si>
  <si>
    <t>04.07.2022 13:45:07</t>
  </si>
  <si>
    <t>04.07.2022 13:45:14</t>
  </si>
  <si>
    <t>04.07.2022 13:45:15</t>
  </si>
  <si>
    <t>04.07.2022 13:45:16</t>
  </si>
  <si>
    <t>04.07.2022 13:45:18</t>
  </si>
  <si>
    <t>04.07.2022 13:45:20</t>
  </si>
  <si>
    <t>04.07.2022 13:45:21</t>
  </si>
  <si>
    <t>04.07.2022 13:45:22</t>
  </si>
  <si>
    <t>04.07.2022 13:46:07</t>
  </si>
  <si>
    <t>04.07.2022 13:46:09</t>
  </si>
  <si>
    <t>04.07.2022 13:46:14</t>
  </si>
  <si>
    <t>04.07.2022 13:46:15</t>
  </si>
  <si>
    <t>04.07.2022 13:46:16</t>
  </si>
  <si>
    <t>04.07.2022 13:46:18</t>
  </si>
  <si>
    <t>04.07.2022 13:46:20</t>
  </si>
  <si>
    <t>04.07.2022 13:46:33</t>
  </si>
  <si>
    <t>04.07.2022 13:46:39</t>
  </si>
  <si>
    <t>04.07.2022 13:46:41</t>
  </si>
  <si>
    <t>04.07.2022 13:46:42</t>
  </si>
  <si>
    <t>04.07.2022 13:46:43</t>
  </si>
  <si>
    <t>04.07.2022 13:46:45</t>
  </si>
  <si>
    <t>04.07.2022 13:46:46</t>
  </si>
  <si>
    <t>04.07.2022 13:46:54</t>
  </si>
  <si>
    <t>04.07.2022 13:46:55</t>
  </si>
  <si>
    <t>04.07.2022 13:46:57</t>
  </si>
  <si>
    <t>04.07.2022 13:46:59</t>
  </si>
  <si>
    <t>04.07.2022 13:47:02</t>
  </si>
  <si>
    <t>04.07.2022 13:47:03</t>
  </si>
  <si>
    <t>04.07.2022 13:47:04</t>
  </si>
  <si>
    <t>04.07.2022 13:47:06</t>
  </si>
  <si>
    <t>04.07.2022 13:47:07</t>
  </si>
  <si>
    <t>04.07.2022 13:47:09</t>
  </si>
  <si>
    <t>04.07.2022 13:47:10</t>
  </si>
  <si>
    <t>04.07.2022 13:47:33</t>
  </si>
  <si>
    <t>04.07.2022 13:47:34</t>
  </si>
  <si>
    <t>04.07.2022 13:47:36</t>
  </si>
  <si>
    <t>04.07.2022 13:47:37</t>
  </si>
  <si>
    <t>04.07.2022 13:48:03</t>
  </si>
  <si>
    <t>04.07.2022 13:48:09</t>
  </si>
  <si>
    <t>04.07.2022 13:48:10</t>
  </si>
  <si>
    <t>04.07.2022 13:48:12</t>
  </si>
  <si>
    <t>04.07.2022 13:48:27</t>
  </si>
  <si>
    <t>04.07.2022 13:48:28</t>
  </si>
  <si>
    <t>04.07.2022 13:48:30</t>
  </si>
  <si>
    <t>04.07.2022 13:48:31</t>
  </si>
  <si>
    <t>04.07.2022 13:48:33</t>
  </si>
  <si>
    <t>04.07.2022 13:48:34</t>
  </si>
  <si>
    <t>04.07.2022 13:48:36</t>
  </si>
  <si>
    <t>04.07.2022 13:48:37</t>
  </si>
  <si>
    <t>04.07.2022 13:48:39</t>
  </si>
  <si>
    <t>04.07.2022 13:48:40</t>
  </si>
  <si>
    <t>04.07.2022 13:48:42</t>
  </si>
  <si>
    <t>04.07.2022 13:48:43</t>
  </si>
  <si>
    <t>04.07.2022 13:48:45</t>
  </si>
  <si>
    <t>04.07.2022 13:48:46</t>
  </si>
  <si>
    <t>04.07.2022 13:48:48</t>
  </si>
  <si>
    <t>04.07.2022 13:48:51</t>
  </si>
  <si>
    <t>04.07.2022 13:48:52</t>
  </si>
  <si>
    <t>04.07.2022 13:48:54</t>
  </si>
  <si>
    <t>04.07.2022 13:48:55</t>
  </si>
  <si>
    <t>04.07.2022 13:49:07</t>
  </si>
  <si>
    <t>04.07.2022 13:49:16</t>
  </si>
  <si>
    <t>04.07.2022 13:49:18</t>
  </si>
  <si>
    <t>04.07.2022 13:49:19</t>
  </si>
  <si>
    <t>04.07.2022 13:49:21</t>
  </si>
  <si>
    <t>04.07.2022 13:49:22</t>
  </si>
  <si>
    <t>04.07.2022 13:49:36</t>
  </si>
  <si>
    <t>04.07.2022 13:49:39</t>
  </si>
  <si>
    <t>04.07.2022 13:49:40</t>
  </si>
  <si>
    <t>04.07.2022 13:49:41</t>
  </si>
  <si>
    <t>04.07.2022 13:50:17</t>
  </si>
  <si>
    <t>04.07.2022 13:50:19</t>
  </si>
  <si>
    <t>04.07.2022 13:50:20</t>
  </si>
  <si>
    <t>04.07.2022 13:50:22</t>
  </si>
  <si>
    <t>04.07.2022 13:50:23</t>
  </si>
  <si>
    <t>04.07.2022 13:50:32</t>
  </si>
  <si>
    <t>04.07.2022 13:50:35</t>
  </si>
  <si>
    <t>04.07.2022 13:50:37</t>
  </si>
  <si>
    <t>04.07.2022 13:50:38</t>
  </si>
  <si>
    <t>04.07.2022 13:50:40</t>
  </si>
  <si>
    <t>04.07.2022 13:50:41</t>
  </si>
  <si>
    <t>04.07.2022 13:50:43</t>
  </si>
  <si>
    <t>04.07.2022 13:50:46</t>
  </si>
  <si>
    <t>04.07.2022 13:50:47</t>
  </si>
  <si>
    <t>04.07.2022 13:50:49</t>
  </si>
  <si>
    <t>04.07.2022 13:50:50</t>
  </si>
  <si>
    <t>04.07.2022 13:50:52</t>
  </si>
  <si>
    <t>04.07.2022 13:50:53</t>
  </si>
  <si>
    <t>04.07.2022 13:50:56</t>
  </si>
  <si>
    <t>04.07.2022 13:50:58</t>
  </si>
  <si>
    <t>04.07.2022 13:50:59</t>
  </si>
  <si>
    <t>04.07.2022 13:51:01</t>
  </si>
  <si>
    <t>04.07.2022 13:51:21</t>
  </si>
  <si>
    <t>04.07.2022 13:51:25</t>
  </si>
  <si>
    <t>04.07.2022 13:51:26</t>
  </si>
  <si>
    <t>04.07.2022 13:51:27</t>
  </si>
  <si>
    <t>04.07.2022 13:51:29</t>
  </si>
  <si>
    <t>04.07.2022 13:51:30</t>
  </si>
  <si>
    <t>04.07.2022 13:51:32</t>
  </si>
  <si>
    <t>04.07.2022 13:51:34</t>
  </si>
  <si>
    <t>04.07.2022 13:51:35</t>
  </si>
  <si>
    <t>04.07.2022 13:51:36</t>
  </si>
  <si>
    <t>04.07.2022 13:51:38</t>
  </si>
  <si>
    <t>04.07.2022 13:52:05</t>
  </si>
  <si>
    <t>04.07.2022 13:52:08</t>
  </si>
  <si>
    <t>04.07.2022 13:52:09</t>
  </si>
  <si>
    <t>04.07.2022 13:52:11</t>
  </si>
  <si>
    <t>04.07.2022 13:52:12</t>
  </si>
  <si>
    <t>04.07.2022 13:52:14</t>
  </si>
  <si>
    <t>04.07.2022 13:52:15</t>
  </si>
  <si>
    <t>04.07.2022 13:52:17</t>
  </si>
  <si>
    <t>04.07.2022 13:52:18</t>
  </si>
  <si>
    <t>04.07.2022 13:52:24</t>
  </si>
  <si>
    <t>04.07.2022 13:52:26</t>
  </si>
  <si>
    <t>04.07.2022 13:52:27</t>
  </si>
  <si>
    <t>04.07.2022 13:52:29</t>
  </si>
  <si>
    <t>04.07.2022 13:52:30</t>
  </si>
  <si>
    <t>04.07.2022 13:52:51</t>
  </si>
  <si>
    <t>04.07.2022 13:52:53</t>
  </si>
  <si>
    <t>04.07.2022 13:52:54</t>
  </si>
  <si>
    <t>04.07.2022 13:52:56</t>
  </si>
  <si>
    <t>04.07.2022 13:52:57</t>
  </si>
  <si>
    <t>04.07.2022 13:53:00</t>
  </si>
  <si>
    <t>04.07.2022 13:53:02</t>
  </si>
  <si>
    <t>04.07.2022 13:53:03</t>
  </si>
  <si>
    <t>04.07.2022 13:53:05</t>
  </si>
  <si>
    <t>04.07.2022 13:53:06</t>
  </si>
  <si>
    <t>04.07.2022 13:53:08</t>
  </si>
  <si>
    <t>04.07.2022 13:53:09</t>
  </si>
  <si>
    <t>04.07.2022 13:53:14</t>
  </si>
  <si>
    <t>04.07.2022 13:53:15</t>
  </si>
  <si>
    <t>04.07.2022 13:53:17</t>
  </si>
  <si>
    <t>04.07.2022 13:53:18</t>
  </si>
  <si>
    <t>04.07.2022 13:53:41</t>
  </si>
  <si>
    <t>04.07.2022 13:53:42</t>
  </si>
  <si>
    <t>04.07.2022 13:53:44</t>
  </si>
  <si>
    <t>04.07.2022 13:53:45</t>
  </si>
  <si>
    <t>04.07.2022 13:53:47</t>
  </si>
  <si>
    <t>04.07.2022 13:53:48</t>
  </si>
  <si>
    <t>04.07.2022 13:53:50</t>
  </si>
  <si>
    <t>04.07.2022 13:53:54</t>
  </si>
  <si>
    <t>04.07.2022 13:53:56</t>
  </si>
  <si>
    <t>04.07.2022 13:53:57</t>
  </si>
  <si>
    <t>04.07.2022 13:54:03</t>
  </si>
  <si>
    <t>04.07.2022 13:54:06</t>
  </si>
  <si>
    <t>04.07.2022 13:54:08</t>
  </si>
  <si>
    <t>04.07.2022 13:54:09</t>
  </si>
  <si>
    <t>04.07.2022 13:54:11</t>
  </si>
  <si>
    <t>04.07.2022 13:54:12</t>
  </si>
  <si>
    <t>04.07.2022 13:54:14</t>
  </si>
  <si>
    <t>04.07.2022 13:54:17</t>
  </si>
  <si>
    <t>04.07.2022 13:54:18</t>
  </si>
  <si>
    <t>04.07.2022 13:54:20</t>
  </si>
  <si>
    <t>04.07.2022 13:54:21</t>
  </si>
  <si>
    <t>04.07.2022 13:54:24</t>
  </si>
  <si>
    <t>04.07.2022 13:54:26</t>
  </si>
  <si>
    <t>04.07.2022 13:54:27</t>
  </si>
  <si>
    <t>04.07.2022 13:54:29</t>
  </si>
  <si>
    <t>04.07.2022 13:54:30</t>
  </si>
  <si>
    <t>04.07.2022 13:54:32</t>
  </si>
  <si>
    <t>04.07.2022 13:54:33</t>
  </si>
  <si>
    <t>04.07.2022 13:54:43</t>
  </si>
  <si>
    <t>04.07.2022 13:54:45</t>
  </si>
  <si>
    <t>04.07.2022 13:54:53</t>
  </si>
  <si>
    <t>04.07.2022 13:54:54</t>
  </si>
  <si>
    <t>04.07.2022 13:54:55</t>
  </si>
  <si>
    <t>04.07.2022 13:54:57</t>
  </si>
  <si>
    <t>04.07.2022 13:55:05</t>
  </si>
  <si>
    <t>04.07.2022 13:55:06</t>
  </si>
  <si>
    <t>04.07.2022 13:55:08</t>
  </si>
  <si>
    <t>04.07.2022 13:55:09</t>
  </si>
  <si>
    <t>04.07.2022 13:55:11</t>
  </si>
  <si>
    <t>04.07.2022 13:55:12</t>
  </si>
  <si>
    <t>04.07.2022 13:55:20</t>
  </si>
  <si>
    <t>04.07.2022 13:55:21</t>
  </si>
  <si>
    <t>04.07.2022 13:55:23</t>
  </si>
  <si>
    <t>04.07.2022 13:55:24</t>
  </si>
  <si>
    <t>04.07.2022 13:55:25</t>
  </si>
  <si>
    <t>04.07.2022 13:55:27</t>
  </si>
  <si>
    <t>04.07.2022 13:55:42</t>
  </si>
  <si>
    <t>04.07.2022 13:55:47</t>
  </si>
  <si>
    <t>04.07.2022 13:55:48</t>
  </si>
  <si>
    <t>04.07.2022 13:55:49</t>
  </si>
  <si>
    <t>04.07.2022 13:55:51</t>
  </si>
  <si>
    <t>04.07.2022 13:56:09</t>
  </si>
  <si>
    <t>04.07.2022 13:56:11</t>
  </si>
  <si>
    <t>04.07.2022 13:56:12</t>
  </si>
  <si>
    <t>04.07.2022 13:56:14</t>
  </si>
  <si>
    <t>04.07.2022 13:56:17</t>
  </si>
  <si>
    <t>04.07.2022 13:56:19</t>
  </si>
  <si>
    <t>04.07.2022 13:56:21</t>
  </si>
  <si>
    <t>04.07.2022 13:56:23</t>
  </si>
  <si>
    <t>04.07.2022 13:56:24</t>
  </si>
  <si>
    <t>04.07.2022 13:56:26</t>
  </si>
  <si>
    <t>04.07.2022 13:56:52</t>
  </si>
  <si>
    <t>04.07.2022 13:56:55</t>
  </si>
  <si>
    <t>04.07.2022 13:56:57</t>
  </si>
  <si>
    <t>04.07.2022 13:57:00</t>
  </si>
  <si>
    <t>04.07.2022 13:57:01</t>
  </si>
  <si>
    <t>04.07.2022 13:57:03</t>
  </si>
  <si>
    <t>04.07.2022 13:57:04</t>
  </si>
  <si>
    <t>04.07.2022 13:57:06</t>
  </si>
  <si>
    <t>04.07.2022 13:57:07</t>
  </si>
  <si>
    <t>04.07.2022 13:57:09</t>
  </si>
  <si>
    <t>04.07.2022 13:57:10</t>
  </si>
  <si>
    <t>04.07.2022 13:57:19</t>
  </si>
  <si>
    <t>04.07.2022 13:57:21</t>
  </si>
  <si>
    <t>04.07.2022 13:57:22</t>
  </si>
  <si>
    <t>04.07.2022 13:57:24</t>
  </si>
  <si>
    <t>04.07.2022 13:57:45</t>
  </si>
  <si>
    <t>04.07.2022 13:57:46</t>
  </si>
  <si>
    <t>04.07.2022 13:57:48</t>
  </si>
  <si>
    <t>04.07.2022 13:57:49</t>
  </si>
  <si>
    <t>04.07.2022 13:57:51</t>
  </si>
  <si>
    <t>04.07.2022 13:57:52</t>
  </si>
  <si>
    <t>04.07.2022 13:57:54</t>
  </si>
  <si>
    <t>04.07.2022 13:57:55</t>
  </si>
  <si>
    <t>04.07.2022 13:57:57</t>
  </si>
  <si>
    <t>04.07.2022 13:57:58</t>
  </si>
  <si>
    <t>04.07.2022 13:58:00</t>
  </si>
  <si>
    <t>04.07.2022 13:58:01</t>
  </si>
  <si>
    <t>04.07.2022 13:58:03</t>
  </si>
  <si>
    <t>04.07.2022 13:58:04</t>
  </si>
  <si>
    <t>04.07.2022 13:58:06</t>
  </si>
  <si>
    <t>04.07.2022 13:58:07</t>
  </si>
  <si>
    <t>04.07.2022 13:58:09</t>
  </si>
  <si>
    <t>04.07.2022 13:58:10</t>
  </si>
  <si>
    <t>04.07.2022 13:58:22</t>
  </si>
  <si>
    <t>04.07.2022 13:58:24</t>
  </si>
  <si>
    <t>04.07.2022 13:59:28</t>
  </si>
  <si>
    <t>04.07.2022 13:59:30</t>
  </si>
  <si>
    <t>04.07.2022 13:59:31</t>
  </si>
  <si>
    <t>04.07.2022 13:59:33</t>
  </si>
  <si>
    <t>04.07.2022 13:59:34</t>
  </si>
  <si>
    <t>04.07.2022 13:59:36</t>
  </si>
  <si>
    <t>04.07.2022 14:00:04</t>
  </si>
  <si>
    <t>04.07.2022 14:00:06</t>
  </si>
  <si>
    <t>04.07.2022 14:00:07</t>
  </si>
  <si>
    <t>04.07.2022 14:00:09</t>
  </si>
  <si>
    <t>04.07.2022 14:00:10</t>
  </si>
  <si>
    <t>04.07.2022 14:00:12</t>
  </si>
  <si>
    <t>04.07.2022 14:00:13</t>
  </si>
  <si>
    <t>04.07.2022 14:00:58</t>
  </si>
  <si>
    <t>04.07.2022 14:01:00</t>
  </si>
  <si>
    <t>04.07.2022 14:01:01</t>
  </si>
  <si>
    <t>04.07.2022 14:01:04</t>
  </si>
  <si>
    <t>04.07.2022 14:01:05</t>
  </si>
  <si>
    <t>04.07.2022 14:01:07</t>
  </si>
  <si>
    <t>04.07.2022 14:01:08</t>
  </si>
  <si>
    <t>04.07.2022 14:01:25</t>
  </si>
  <si>
    <t>04.07.2022 14:01:26</t>
  </si>
  <si>
    <t>04.07.2022 14:01:28</t>
  </si>
  <si>
    <t>04.07.2022 14:01:47</t>
  </si>
  <si>
    <t>04.07.2022 14:02:04</t>
  </si>
  <si>
    <t>04.07.2022 14:02:05</t>
  </si>
  <si>
    <t>04.07.2022 14:02:07</t>
  </si>
  <si>
    <t>04.07.2022 14:02:08</t>
  </si>
  <si>
    <t>04.07.2022 14:02:10</t>
  </si>
  <si>
    <t>04.07.2022 14:02:11</t>
  </si>
  <si>
    <t>04.07.2022 14:02:13</t>
  </si>
  <si>
    <t>04.07.2022 14:02:14</t>
  </si>
  <si>
    <t>04.07.2022 14:02:23</t>
  </si>
  <si>
    <t>04.07.2022 14:02:25</t>
  </si>
  <si>
    <t>04.07.2022 14:02:26</t>
  </si>
  <si>
    <t>04.07.2022 14:02:28</t>
  </si>
  <si>
    <t>04.07.2022 14:02:29</t>
  </si>
  <si>
    <t>04.07.2022 14:02:34</t>
  </si>
  <si>
    <t>04.07.2022 14:02:35</t>
  </si>
  <si>
    <t>04.07.2022 14:02:37</t>
  </si>
  <si>
    <t>04.07.2022 14:02:50</t>
  </si>
  <si>
    <t>04.07.2022 14:02:52</t>
  </si>
  <si>
    <t>04.07.2022 14:02:53</t>
  </si>
  <si>
    <t>04.07.2022 14:02:55</t>
  </si>
  <si>
    <t>04.07.2022 14:02:56</t>
  </si>
  <si>
    <t>04.07.2022 14:02:58</t>
  </si>
  <si>
    <t>04.07.2022 14:02:59</t>
  </si>
  <si>
    <t>04.07.2022 14:03:01</t>
  </si>
  <si>
    <t>04.07.2022 14:03:02</t>
  </si>
  <si>
    <t>04.07.2022 14:03:04</t>
  </si>
  <si>
    <t>04.07.2022 14:03:05</t>
  </si>
  <si>
    <t>04.07.2022 14:03:07</t>
  </si>
  <si>
    <t>04.07.2022 14:03:08</t>
  </si>
  <si>
    <t>04.07.2022 14:03:10</t>
  </si>
  <si>
    <t>04.07.2022 14:03:13</t>
  </si>
  <si>
    <t>04.07.2022 14:03:14</t>
  </si>
  <si>
    <t>04.07.2022 14:03:16</t>
  </si>
  <si>
    <t>04.07.2022 14:03:17</t>
  </si>
  <si>
    <t>04.07.2022 14:03:22</t>
  </si>
  <si>
    <t>04.07.2022 14:03:23</t>
  </si>
  <si>
    <t>04.07.2022 14:03:24</t>
  </si>
  <si>
    <t>04.07.2022 14:03:26</t>
  </si>
  <si>
    <t>04.07.2022 14:03:27</t>
  </si>
  <si>
    <t>04.07.2022 14:04:10</t>
  </si>
  <si>
    <t>04.07.2022 14:04:11</t>
  </si>
  <si>
    <t>04.07.2022 14:04:14</t>
  </si>
  <si>
    <t>04.07.2022 14:04:15</t>
  </si>
  <si>
    <t>04.07.2022 14:04:25</t>
  </si>
  <si>
    <t>04.07.2022 14:04:26</t>
  </si>
  <si>
    <t>04.07.2022 14:04:27</t>
  </si>
  <si>
    <t>04.07.2022 14:04:29</t>
  </si>
  <si>
    <t>04.07.2022 14:04:44</t>
  </si>
  <si>
    <t>04.07.2022 14:04:45</t>
  </si>
  <si>
    <t>04.07.2022 14:04:47</t>
  </si>
  <si>
    <t>04.07.2022 14:04:48</t>
  </si>
  <si>
    <t>04.07.2022 14:04:50</t>
  </si>
  <si>
    <t>04.07.2022 14:04:51</t>
  </si>
  <si>
    <t>04.07.2022 14:04:53</t>
  </si>
  <si>
    <t>04.07.2022 14:05:53</t>
  </si>
  <si>
    <t>04.07.2022 14:05:56</t>
  </si>
  <si>
    <t>04.07.2022 14:05:57</t>
  </si>
  <si>
    <t>04.07.2022 14:05:59</t>
  </si>
  <si>
    <t>04.07.2022 14:06:00</t>
  </si>
  <si>
    <t>04.07.2022 14:06:02</t>
  </si>
  <si>
    <t>04.07.2022 14:06:07</t>
  </si>
  <si>
    <t>04.07.2022 14:06:08</t>
  </si>
  <si>
    <t>04.07.2022 14:06:09</t>
  </si>
  <si>
    <t>04.07.2022 14:06:11</t>
  </si>
  <si>
    <t>04.07.2022 14:06:12</t>
  </si>
  <si>
    <t>04.07.2022 14:07:27</t>
  </si>
  <si>
    <t>04.07.2022 14:07:29</t>
  </si>
  <si>
    <t>04.07.2022 14:07:30</t>
  </si>
  <si>
    <t>04.07.2022 14:07:58</t>
  </si>
  <si>
    <t>04.07.2022 14:07:59</t>
  </si>
  <si>
    <t>04.07.2022 14:08:01</t>
  </si>
  <si>
    <t>04.07.2022 14:08:02</t>
  </si>
  <si>
    <t>04.07.2022 14:08:04</t>
  </si>
  <si>
    <t>04.07.2022 14:08:07</t>
  </si>
  <si>
    <t>04.07.2022 14:08:08</t>
  </si>
  <si>
    <t>04.07.2022 14:08:10</t>
  </si>
  <si>
    <t>04.07.2022 14:08:11</t>
  </si>
  <si>
    <t>04.07.2022 14:08:13</t>
  </si>
  <si>
    <t>04.07.2022 14:08:14</t>
  </si>
  <si>
    <t>04.07.2022 14:08:16</t>
  </si>
  <si>
    <t>04.07.2022 14:08:17</t>
  </si>
  <si>
    <t>04.07.2022 14:08:56</t>
  </si>
  <si>
    <t>04.07.2022 14:08:58</t>
  </si>
  <si>
    <t>04.07.2022 14:08:59</t>
  </si>
  <si>
    <t>04.07.2022 14:09:19</t>
  </si>
  <si>
    <t>04.07.2022 14:09:20</t>
  </si>
  <si>
    <t>04.07.2022 14:09:21</t>
  </si>
  <si>
    <t>04.07.2022 14:10:00</t>
  </si>
  <si>
    <t>04.07.2022 14:10:02</t>
  </si>
  <si>
    <t>04.07.2022 14:10:04</t>
  </si>
  <si>
    <t>04.07.2022 14:10:05</t>
  </si>
  <si>
    <t>04.07.2022 14:10:06</t>
  </si>
  <si>
    <t>04.07.2022 14:10:08</t>
  </si>
  <si>
    <t>04.07.2022 14:10:14</t>
  </si>
  <si>
    <t>04.07.2022 14:10:16</t>
  </si>
  <si>
    <t>04.07.2022 14:10:17</t>
  </si>
  <si>
    <t>04.07.2022 14:10:18</t>
  </si>
  <si>
    <t>04.07.2022 14:10:20</t>
  </si>
  <si>
    <t>04.07.2022 14:10:34</t>
  </si>
  <si>
    <t>04.07.2022 14:10:35</t>
  </si>
  <si>
    <t>04.07.2022 14:11:09</t>
  </si>
  <si>
    <t>04.07.2022 14:11:11</t>
  </si>
  <si>
    <t>04.07.2022 14:11:12</t>
  </si>
  <si>
    <t>04.07.2022 14:11:14</t>
  </si>
  <si>
    <t>04.07.2022 14:11:15</t>
  </si>
  <si>
    <t>04.07.2022 14:11:17</t>
  </si>
  <si>
    <t>04.07.2022 14:11:18</t>
  </si>
  <si>
    <t>04.07.2022 14:11:20</t>
  </si>
  <si>
    <t>04.07.2022 14:11:21</t>
  </si>
  <si>
    <t>04.07.2022 14:11:23</t>
  </si>
  <si>
    <t>04.07.2022 14:11:47</t>
  </si>
  <si>
    <t>04.07.2022 14:11:49</t>
  </si>
  <si>
    <t>04.07.2022 14:11:50</t>
  </si>
  <si>
    <t>04.07.2022 14:11:51</t>
  </si>
  <si>
    <t>04.07.2022 14:12:32</t>
  </si>
  <si>
    <t>04.07.2022 14:12:33</t>
  </si>
  <si>
    <t>04.07.2022 14:12:35</t>
  </si>
  <si>
    <t>04.07.2022 14:12:36</t>
  </si>
  <si>
    <t>04.07.2022 14:12:38</t>
  </si>
  <si>
    <t>04.07.2022 14:12:39</t>
  </si>
  <si>
    <t>04.07.2022 14:12:56</t>
  </si>
  <si>
    <t>04.07.2022 14:12:57</t>
  </si>
  <si>
    <t>04.07.2022 14:12:59</t>
  </si>
  <si>
    <t>04.07.2022 14:13:01</t>
  </si>
  <si>
    <t>04.07.2022 14:13:02</t>
  </si>
  <si>
    <t>04.07.2022 14:13:05</t>
  </si>
  <si>
    <t>04.07.2022 14:13:06</t>
  </si>
  <si>
    <t>04.07.2022 14:13:08</t>
  </si>
  <si>
    <t>04.07.2022 14:13:09</t>
  </si>
  <si>
    <t>04.07.2022 14:13:11</t>
  </si>
  <si>
    <t>04.07.2022 14:13:17</t>
  </si>
  <si>
    <t>04.07.2022 14:13:18</t>
  </si>
  <si>
    <t>04.07.2022 14:13:20</t>
  </si>
  <si>
    <t>04.07.2022 14:13:21</t>
  </si>
  <si>
    <t>04.07.2022 14:13:26</t>
  </si>
  <si>
    <t>04.07.2022 14:13:27</t>
  </si>
  <si>
    <t>04.07.2022 14:13:28</t>
  </si>
  <si>
    <t>04.07.2022 14:13:30</t>
  </si>
  <si>
    <t>04.07.2022 14:13:31</t>
  </si>
  <si>
    <t>04.07.2022 14:13:33</t>
  </si>
  <si>
    <t>04.07.2022 14:13:35</t>
  </si>
  <si>
    <t>04.07.2022 14:13:36</t>
  </si>
  <si>
    <t>04.07.2022 14:13:37</t>
  </si>
  <si>
    <t>04.07.2022 14:13:39</t>
  </si>
  <si>
    <t>04.07.2022 14:13:41</t>
  </si>
  <si>
    <t>04.07.2022 14:13:42</t>
  </si>
  <si>
    <t>04.07.2022 14:13:43</t>
  </si>
  <si>
    <t>04.07.2022 14:13:46</t>
  </si>
  <si>
    <t>04.07.2022 14:13:48</t>
  </si>
  <si>
    <t>04.07.2022 14:13:49</t>
  </si>
  <si>
    <t>04.07.2022 14:13:52</t>
  </si>
  <si>
    <t>04.07.2022 14:13:55</t>
  </si>
  <si>
    <t>04.07.2022 14:13:57</t>
  </si>
  <si>
    <t>04.07.2022 14:13:58</t>
  </si>
  <si>
    <t>04.07.2022 14:14:00</t>
  </si>
  <si>
    <t>04.07.2022 14:14:42</t>
  </si>
  <si>
    <t>04.07.2022 14:14:43</t>
  </si>
  <si>
    <t>04.07.2022 14:14:45</t>
  </si>
  <si>
    <t>04.07.2022 14:14:46</t>
  </si>
  <si>
    <t>04.07.2022 14:14:48</t>
  </si>
  <si>
    <t>04.07.2022 14:15:16</t>
  </si>
  <si>
    <t>04.07.2022 14:15:19</t>
  </si>
  <si>
    <t>04.07.2022 14:15:21</t>
  </si>
  <si>
    <t>04.07.2022 14:15:22</t>
  </si>
  <si>
    <t>04.07.2022 14:15:24</t>
  </si>
  <si>
    <t>04.07.2022 14:15:25</t>
  </si>
  <si>
    <t>04.07.2022 14:15:27</t>
  </si>
  <si>
    <t>04.07.2022 14:15:28</t>
  </si>
  <si>
    <t>04.07.2022 14:15:30</t>
  </si>
  <si>
    <t>04.07.2022 14:15:31</t>
  </si>
  <si>
    <t>04.07.2022 14:15:33</t>
  </si>
  <si>
    <t>04.07.2022 14:15:34</t>
  </si>
  <si>
    <t>04.07.2022 14:16:07</t>
  </si>
  <si>
    <t>04.07.2022 14:16:09</t>
  </si>
  <si>
    <t>04.07.2022 14:16:10</t>
  </si>
  <si>
    <t>04.07.2022 14:16:12</t>
  </si>
  <si>
    <t>04.07.2022 14:16:13</t>
  </si>
  <si>
    <t>04.07.2022 14:16:15</t>
  </si>
  <si>
    <t>04.07.2022 14:16:18</t>
  </si>
  <si>
    <t>04.07.2022 14:16:19</t>
  </si>
  <si>
    <t>04.07.2022 14:16:21</t>
  </si>
  <si>
    <t>04.07.2022 14:16:22</t>
  </si>
  <si>
    <t>04.07.2022 14:16:24</t>
  </si>
  <si>
    <t>04.07.2022 14:16:25</t>
  </si>
  <si>
    <t>04.07.2022 14:16:33</t>
  </si>
  <si>
    <t>04.07.2022 14:16:34</t>
  </si>
  <si>
    <t>04.07.2022 14:16:36</t>
  </si>
  <si>
    <t>04.07.2022 14:16:37</t>
  </si>
  <si>
    <t>04.07.2022 14:16:39</t>
  </si>
  <si>
    <t>04.07.2022 14:17:00</t>
  </si>
  <si>
    <t>04.07.2022 14:17:01</t>
  </si>
  <si>
    <t>04.07.2022 14:17:03</t>
  </si>
  <si>
    <t>04.07.2022 14:17:04</t>
  </si>
  <si>
    <t>04.07.2022 14:17:06</t>
  </si>
  <si>
    <t>04.07.2022 14:17:07</t>
  </si>
  <si>
    <t>04.07.2022 14:17:21</t>
  </si>
  <si>
    <t>04.07.2022 14:17:22</t>
  </si>
  <si>
    <t>04.07.2022 14:17:24</t>
  </si>
  <si>
    <t>04.07.2022 14:17:25</t>
  </si>
  <si>
    <t>04.07.2022 14:17:27</t>
  </si>
  <si>
    <t>04.07.2022 14:17:28</t>
  </si>
  <si>
    <t>04.07.2022 14:17:30</t>
  </si>
  <si>
    <t>04.07.2022 14:17:48</t>
  </si>
  <si>
    <t>04.07.2022 14:17:52</t>
  </si>
  <si>
    <t>04.07.2022 14:17:54</t>
  </si>
  <si>
    <t>04.07.2022 14:17:55</t>
  </si>
  <si>
    <t>04.07.2022 14:17:57</t>
  </si>
  <si>
    <t>04.07.2022 14:18:09</t>
  </si>
  <si>
    <t>04.07.2022 14:18:10</t>
  </si>
  <si>
    <t>04.07.2022 14:18:12</t>
  </si>
  <si>
    <t>04.07.2022 14:18:22</t>
  </si>
  <si>
    <t>04.07.2022 14:18:24</t>
  </si>
  <si>
    <t>04.07.2022 14:18:25</t>
  </si>
  <si>
    <t>04.07.2022 14:18:28</t>
  </si>
  <si>
    <t>04.07.2022 14:18:30</t>
  </si>
  <si>
    <t>04.07.2022 14:18:31</t>
  </si>
  <si>
    <t>04.07.2022 14:18:46</t>
  </si>
  <si>
    <t>04.07.2022 14:18:48</t>
  </si>
  <si>
    <t>04.07.2022 14:18:49</t>
  </si>
  <si>
    <t>04.07.2022 14:18:52</t>
  </si>
  <si>
    <t>04.07.2022 14:18:54</t>
  </si>
  <si>
    <t>04.07.2022 14:18:55</t>
  </si>
  <si>
    <t>04.07.2022 14:18:57</t>
  </si>
  <si>
    <t>04.07.2022 14:19:01</t>
  </si>
  <si>
    <t>04.07.2022 14:19:12</t>
  </si>
  <si>
    <t>04.07.2022 14:19:13</t>
  </si>
  <si>
    <t>04.07.2022 14:19:15</t>
  </si>
  <si>
    <t>04.07.2022 14:19:16</t>
  </si>
  <si>
    <t>04.07.2022 14:19:21</t>
  </si>
  <si>
    <t>04.07.2022 14:19:22</t>
  </si>
  <si>
    <t>04.07.2022 14:19:24</t>
  </si>
  <si>
    <t>04.07.2022 14:19:45</t>
  </si>
  <si>
    <t>04.07.2022 14:19:46</t>
  </si>
  <si>
    <t>04.07.2022 14:19:48</t>
  </si>
  <si>
    <t>04.07.2022 14:19:49</t>
  </si>
  <si>
    <t>04.07.2022 14:20:49</t>
  </si>
  <si>
    <t>04.07.2022 14:20:51</t>
  </si>
  <si>
    <t>04.07.2022 14:20:52</t>
  </si>
  <si>
    <t>04.07.2022 14:20:54</t>
  </si>
  <si>
    <t>04.07.2022 14:20:55</t>
  </si>
  <si>
    <t>04.07.2022 14:21:04</t>
  </si>
  <si>
    <t>04.07.2022 14:21:06</t>
  </si>
  <si>
    <t>04.07.2022 14:21:07</t>
  </si>
  <si>
    <t>04.07.2022 14:21:09</t>
  </si>
  <si>
    <t>04.07.2022 14:21:10</t>
  </si>
  <si>
    <t>04.07.2022 14:21:12</t>
  </si>
  <si>
    <t>04.07.2022 14:21:13</t>
  </si>
  <si>
    <t>04.07.2022 14:21:15</t>
  </si>
  <si>
    <t>04.07.2022 14:21:18</t>
  </si>
  <si>
    <t>04.07.2022 14:21:19</t>
  </si>
  <si>
    <t>04.07.2022 14:21:21</t>
  </si>
  <si>
    <t>04.07.2022 14:21:22</t>
  </si>
  <si>
    <t>04.07.2022 14:21:25</t>
  </si>
  <si>
    <t>04.07.2022 14:21:27</t>
  </si>
  <si>
    <t>04.07.2022 14:21:28</t>
  </si>
  <si>
    <t>04.07.2022 14:21:30</t>
  </si>
  <si>
    <t>04.07.2022 14:21:31</t>
  </si>
  <si>
    <t>04.07.2022 14:21:33</t>
  </si>
  <si>
    <t>04.07.2022 14:21:34</t>
  </si>
  <si>
    <t>04.07.2022 14:21:36</t>
  </si>
  <si>
    <t>04.07.2022 14:21:37</t>
  </si>
  <si>
    <t>04.07.2022 14:21:39</t>
  </si>
  <si>
    <t>04.07.2022 14:21:40</t>
  </si>
  <si>
    <t>04.07.2022 14:21:42</t>
  </si>
  <si>
    <t>04.07.2022 14:21:43</t>
  </si>
  <si>
    <t>04.07.2022 14:21:46</t>
  </si>
  <si>
    <t>04.07.2022 14:21:48</t>
  </si>
  <si>
    <t>04.07.2022 14:21:49</t>
  </si>
  <si>
    <t>04.07.2022 14:21:51</t>
  </si>
  <si>
    <t>04.07.2022 14:22:03</t>
  </si>
  <si>
    <t>04.07.2022 14:22:16</t>
  </si>
  <si>
    <t>04.07.2022 14:22:17</t>
  </si>
  <si>
    <t>04.07.2022 14:22:19</t>
  </si>
  <si>
    <t>04.07.2022 14:22:20</t>
  </si>
  <si>
    <t>04.07.2022 14:22:22</t>
  </si>
  <si>
    <t>04.07.2022 14:22:23</t>
  </si>
  <si>
    <t>04.07.2022 14:22:31</t>
  </si>
  <si>
    <t>04.07.2022 14:22:33</t>
  </si>
  <si>
    <t>04.07.2022 14:22:34</t>
  </si>
  <si>
    <t>04.07.2022 14:22:35</t>
  </si>
  <si>
    <t>04.07.2022 14:22:37</t>
  </si>
  <si>
    <t>04.07.2022 14:22:38</t>
  </si>
  <si>
    <t>04.07.2022 14:22:40</t>
  </si>
  <si>
    <t>04.07.2022 14:22:41</t>
  </si>
  <si>
    <t>04.07.2022 14:22:43</t>
  </si>
  <si>
    <t>04.07.2022 14:22:44</t>
  </si>
  <si>
    <t>04.07.2022 14:22:46</t>
  </si>
  <si>
    <t>04.07.2022 14:23:34</t>
  </si>
  <si>
    <t>04.07.2022 14:23:37</t>
  </si>
  <si>
    <t>04.07.2022 14:23:40</t>
  </si>
  <si>
    <t>04.07.2022 14:23:41</t>
  </si>
  <si>
    <t>04.07.2022 14:24:06</t>
  </si>
  <si>
    <t>04.07.2022 14:24:07</t>
  </si>
  <si>
    <t>04.07.2022 14:24:08</t>
  </si>
  <si>
    <t>04.07.2022 14:24:25</t>
  </si>
  <si>
    <t>04.07.2022 14:24:30</t>
  </si>
  <si>
    <t>04.07.2022 14:24:31</t>
  </si>
  <si>
    <t>04.07.2022 14:24:32</t>
  </si>
  <si>
    <t>04.07.2022 14:24:34</t>
  </si>
  <si>
    <t>04.07.2022 14:24:36</t>
  </si>
  <si>
    <t>04.07.2022 14:24:37</t>
  </si>
  <si>
    <t>04.07.2022 14:24:38</t>
  </si>
  <si>
    <t>04.07.2022 14:24:40</t>
  </si>
  <si>
    <t>04.07.2022 14:24:43</t>
  </si>
  <si>
    <t>04.07.2022 14:24:45</t>
  </si>
  <si>
    <t>04.07.2022 14:24:48</t>
  </si>
  <si>
    <t>04.07.2022 14:24:49</t>
  </si>
  <si>
    <t>04.07.2022 14:24:51</t>
  </si>
  <si>
    <t>04.07.2022 14:24:52</t>
  </si>
  <si>
    <t>04.07.2022 14:24:53</t>
  </si>
  <si>
    <t>04.07.2022 14:24:55</t>
  </si>
  <si>
    <t>04.07.2022 14:24:56</t>
  </si>
  <si>
    <t>04.07.2022 14:24:58</t>
  </si>
  <si>
    <t>04.07.2022 14:24:59</t>
  </si>
  <si>
    <t>04.07.2022 14:25:01</t>
  </si>
  <si>
    <t>04.07.2022 14:25:08</t>
  </si>
  <si>
    <t>04.07.2022 14:25:10</t>
  </si>
  <si>
    <t>04.07.2022 14:25:11</t>
  </si>
  <si>
    <t>04.07.2022 14:25:13</t>
  </si>
  <si>
    <t>04.07.2022 14:25:14</t>
  </si>
  <si>
    <t>04.07.2022 14:25:16</t>
  </si>
  <si>
    <t>04.07.2022 14:25:17</t>
  </si>
  <si>
    <t>04.07.2022 14:25:19</t>
  </si>
  <si>
    <t>04.07.2022 14:25:38</t>
  </si>
  <si>
    <t>04.07.2022 14:25:40</t>
  </si>
  <si>
    <t>04.07.2022 14:25:41</t>
  </si>
  <si>
    <t>04.07.2022 14:25:44</t>
  </si>
  <si>
    <t>04.07.2022 14:25:46</t>
  </si>
  <si>
    <t>04.07.2022 14:25:49</t>
  </si>
  <si>
    <t>04.07.2022 14:25:50</t>
  </si>
  <si>
    <t>04.07.2022 14:25:52</t>
  </si>
  <si>
    <t>04.07.2022 14:25:53</t>
  </si>
  <si>
    <t>04.07.2022 14:25:55</t>
  </si>
  <si>
    <t>04.07.2022 14:26:04</t>
  </si>
  <si>
    <t>04.07.2022 14:26:08</t>
  </si>
  <si>
    <t>04.07.2022 14:26:10</t>
  </si>
  <si>
    <t>04.07.2022 14:26:11</t>
  </si>
  <si>
    <t>04.07.2022 14:26:23</t>
  </si>
  <si>
    <t>04.07.2022 14:26:25</t>
  </si>
  <si>
    <t>04.07.2022 14:26:26</t>
  </si>
  <si>
    <t>04.07.2022 14:26:28</t>
  </si>
  <si>
    <t>04.07.2022 14:26:32</t>
  </si>
  <si>
    <t>04.07.2022 14:26:34</t>
  </si>
  <si>
    <t>04.07.2022 14:26:35</t>
  </si>
  <si>
    <t>04.07.2022 14:26:37</t>
  </si>
  <si>
    <t>04.07.2022 14:26:38</t>
  </si>
  <si>
    <t>04.07.2022 14:26:41</t>
  </si>
  <si>
    <t>04.07.2022 14:26:43</t>
  </si>
  <si>
    <t>04.07.2022 14:26:44</t>
  </si>
  <si>
    <t>04.07.2022 14:26:46</t>
  </si>
  <si>
    <t>04.07.2022 14:26:47</t>
  </si>
  <si>
    <t>04.07.2022 14:26:49</t>
  </si>
  <si>
    <t>04.07.2022 14:27:01</t>
  </si>
  <si>
    <t>04.07.2022 14:27:02</t>
  </si>
  <si>
    <t>04.07.2022 14:27:04</t>
  </si>
  <si>
    <t>04.07.2022 14:27:05</t>
  </si>
  <si>
    <t>04.07.2022 14:27:07</t>
  </si>
  <si>
    <t>04.07.2022 14:27:08</t>
  </si>
  <si>
    <t>04.07.2022 14:27:10</t>
  </si>
  <si>
    <t>04.07.2022 14:27:11</t>
  </si>
  <si>
    <t>04.07.2022 14:27:20</t>
  </si>
  <si>
    <t>04.07.2022 14:27:28</t>
  </si>
  <si>
    <t>04.07.2022 14:27:29</t>
  </si>
  <si>
    <t>04.07.2022 14:27:31</t>
  </si>
  <si>
    <t>04.07.2022 14:27:34</t>
  </si>
  <si>
    <t>04.07.2022 14:27:35</t>
  </si>
  <si>
    <t>04.07.2022 14:27:40</t>
  </si>
  <si>
    <t>04.07.2022 14:27:41</t>
  </si>
  <si>
    <t>04.07.2022 14:27:43</t>
  </si>
  <si>
    <t>04.07.2022 14:27:44</t>
  </si>
  <si>
    <t>04.07.2022 14:27:46</t>
  </si>
  <si>
    <t>04.07.2022 14:27:47</t>
  </si>
  <si>
    <t>04.07.2022 14:27:49</t>
  </si>
  <si>
    <t>04.07.2022 14:27:53</t>
  </si>
  <si>
    <t>04.07.2022 14:27:55</t>
  </si>
  <si>
    <t>04.07.2022 14:27:56</t>
  </si>
  <si>
    <t>04.07.2022 14:27:58</t>
  </si>
  <si>
    <t>04.07.2022 14:28:01</t>
  </si>
  <si>
    <t>04.07.2022 14:28:02</t>
  </si>
  <si>
    <t>04.07.2022 14:28:04</t>
  </si>
  <si>
    <t>04.07.2022 14:28:05</t>
  </si>
  <si>
    <t>04.07.2022 14:28:41</t>
  </si>
  <si>
    <t>04.07.2022 14:28:47</t>
  </si>
  <si>
    <t>04.07.2022 14:28:49</t>
  </si>
  <si>
    <t>04.07.2022 14:28:50</t>
  </si>
  <si>
    <t>04.07.2022 14:28:52</t>
  </si>
  <si>
    <t>04.07.2022 14:28:55</t>
  </si>
  <si>
    <t>04.07.2022 14:28:56</t>
  </si>
  <si>
    <t>04.07.2022 14:28:58</t>
  </si>
  <si>
    <t>04.07.2022 14:28:59</t>
  </si>
  <si>
    <t>04.07.2022 14:29:01</t>
  </si>
  <si>
    <t>04.07.2022 14:29:02</t>
  </si>
  <si>
    <t>04.07.2022 14:29:14</t>
  </si>
  <si>
    <t>04.07.2022 14:29:16</t>
  </si>
  <si>
    <t>04.07.2022 14:29:17</t>
  </si>
  <si>
    <t>04.07.2022 14:29:19</t>
  </si>
  <si>
    <t>04.07.2022 14:29:25</t>
  </si>
  <si>
    <t>04.07.2022 14:29:26</t>
  </si>
  <si>
    <t>04.07.2022 14:29:28</t>
  </si>
  <si>
    <t>04.07.2022 14:29:29</t>
  </si>
  <si>
    <t>04.07.2022 14:29:31</t>
  </si>
  <si>
    <t>04.07.2022 14:29:49</t>
  </si>
  <si>
    <t>04.07.2022 14:29:50</t>
  </si>
  <si>
    <t>04.07.2022 14:29:52</t>
  </si>
  <si>
    <t>04.07.2022 14:29:53</t>
  </si>
  <si>
    <t>04.07.2022 14:29:55</t>
  </si>
  <si>
    <t>04.07.2022 14:29:56</t>
  </si>
  <si>
    <t>04.07.2022 14:29:58</t>
  </si>
  <si>
    <t>04.07.2022 14:29:59</t>
  </si>
  <si>
    <t>04.07.2022 14:30:01</t>
  </si>
  <si>
    <t>04.07.2022 14:30:02</t>
  </si>
  <si>
    <t>04.07.2022 14:30:04</t>
  </si>
  <si>
    <t>04.07.2022 14:30:07</t>
  </si>
  <si>
    <t>04.07.2022 14:30:08</t>
  </si>
  <si>
    <t>04.07.2022 14:30:10</t>
  </si>
  <si>
    <t>04.07.2022 14:30:11</t>
  </si>
  <si>
    <t>04.07.2022 14:30:13</t>
  </si>
  <si>
    <t>04.07.2022 14:30:14</t>
  </si>
  <si>
    <t>04.07.2022 14:30:23</t>
  </si>
  <si>
    <t>04.07.2022 14:30:25</t>
  </si>
  <si>
    <t>04.07.2022 14:30:26</t>
  </si>
  <si>
    <t>04.07.2022 14:30:27</t>
  </si>
  <si>
    <t>04.07.2022 14:30:29</t>
  </si>
  <si>
    <t>04.07.2022 14:30:31</t>
  </si>
  <si>
    <t>04.07.2022 14:30:32</t>
  </si>
  <si>
    <t>04.07.2022 14:30:36</t>
  </si>
  <si>
    <t>04.07.2022 14:30:40</t>
  </si>
  <si>
    <t>04.07.2022 14:30:41</t>
  </si>
  <si>
    <t>04.07.2022 14:30:42</t>
  </si>
  <si>
    <t>04.07.2022 14:30:44</t>
  </si>
  <si>
    <t>04.07.2022 14:31:34</t>
  </si>
  <si>
    <t>04.07.2022 14:31:35</t>
  </si>
  <si>
    <t>04.07.2022 14:31:36</t>
  </si>
  <si>
    <t>04.07.2022 14:31:39</t>
  </si>
  <si>
    <t>04.07.2022 14:31:41</t>
  </si>
  <si>
    <t>04.07.2022 14:31:42</t>
  </si>
  <si>
    <t>04.07.2022 14:31:44</t>
  </si>
  <si>
    <t>04.07.2022 14:31:48</t>
  </si>
  <si>
    <t>04.07.2022 14:31:50</t>
  </si>
  <si>
    <t>04.07.2022 14:31:53</t>
  </si>
  <si>
    <t>04.07.2022 14:31:56</t>
  </si>
  <si>
    <t>04.07.2022 14:31:58</t>
  </si>
  <si>
    <t>04.07.2022 14:31:59</t>
  </si>
  <si>
    <t>04.07.2022 14:32:00</t>
  </si>
  <si>
    <t>04.07.2022 14:32:05</t>
  </si>
  <si>
    <t>04.07.2022 14:32:07</t>
  </si>
  <si>
    <t>04.07.2022 14:32:08</t>
  </si>
  <si>
    <t>04.07.2022 14:32:09</t>
  </si>
  <si>
    <t>04.07.2022 14:32:11</t>
  </si>
  <si>
    <t>04.07.2022 14:32:34</t>
  </si>
  <si>
    <t>04.07.2022 14:32:35</t>
  </si>
  <si>
    <t>04.07.2022 14:32:37</t>
  </si>
  <si>
    <t>04.07.2022 14:32:38</t>
  </si>
  <si>
    <t>04.07.2022 14:32:39</t>
  </si>
  <si>
    <t>04.07.2022 14:33:28</t>
  </si>
  <si>
    <t>04.07.2022 14:33:29</t>
  </si>
  <si>
    <t>04.07.2022 14:33:31</t>
  </si>
  <si>
    <t>04.07.2022 14:33:32</t>
  </si>
  <si>
    <t>04.07.2022 14:33:34</t>
  </si>
  <si>
    <t>04.07.2022 14:33:35</t>
  </si>
  <si>
    <t>04.07.2022 14:33:36</t>
  </si>
  <si>
    <t>04.07.2022 14:33:38</t>
  </si>
  <si>
    <t>04.07.2022 14:33:40</t>
  </si>
  <si>
    <t>04.07.2022 14:33:41</t>
  </si>
  <si>
    <t>04.07.2022 14:33:42</t>
  </si>
  <si>
    <t>04.07.2022 14:33:44</t>
  </si>
  <si>
    <t>04.07.2022 14:33:57</t>
  </si>
  <si>
    <t>04.07.2022 14:33:59</t>
  </si>
  <si>
    <t>04.07.2022 14:34:01</t>
  </si>
  <si>
    <t>04.07.2022 14:34:02</t>
  </si>
  <si>
    <t>04.07.2022 14:34:03</t>
  </si>
  <si>
    <t>04.07.2022 14:34:24</t>
  </si>
  <si>
    <t>04.07.2022 14:34:26</t>
  </si>
  <si>
    <t>04.07.2022 14:34:27</t>
  </si>
  <si>
    <t>04.07.2022 14:34:29</t>
  </si>
  <si>
    <t>04.07.2022 14:34:35</t>
  </si>
  <si>
    <t>04.07.2022 14:34:39</t>
  </si>
  <si>
    <t>04.07.2022 14:34:41</t>
  </si>
  <si>
    <t>04.07.2022 14:34:42</t>
  </si>
  <si>
    <t>04.07.2022 14:35:14</t>
  </si>
  <si>
    <t>04.07.2022 14:35:15</t>
  </si>
  <si>
    <t>04.07.2022 14:35:17</t>
  </si>
  <si>
    <t>04.07.2022 14:35:18</t>
  </si>
  <si>
    <t>04.07.2022 14:35:28</t>
  </si>
  <si>
    <t>04.07.2022 14:35:29</t>
  </si>
  <si>
    <t>04.07.2022 14:35:31</t>
  </si>
  <si>
    <t>04.07.2022 14:35:32</t>
  </si>
  <si>
    <t>04.07.2022 14:35:34</t>
  </si>
  <si>
    <t>04.07.2022 14:35:35</t>
  </si>
  <si>
    <t>04.07.2022 14:35:38</t>
  </si>
  <si>
    <t>04.07.2022 14:35:40</t>
  </si>
  <si>
    <t>04.07.2022 14:35:41</t>
  </si>
  <si>
    <t>04.07.2022 14:35:42</t>
  </si>
  <si>
    <t>04.07.2022 14:35:44</t>
  </si>
  <si>
    <t>04.07.2022 14:35:46</t>
  </si>
  <si>
    <t>04.07.2022 14:35:47</t>
  </si>
  <si>
    <t>04.07.2022 14:35:50</t>
  </si>
  <si>
    <t>04.07.2022 14:35:51</t>
  </si>
  <si>
    <t>04.07.2022 14:35:53</t>
  </si>
  <si>
    <t>04.07.2022 14:35:54</t>
  </si>
  <si>
    <t>04.07.2022 14:35:56</t>
  </si>
  <si>
    <t>04.07.2022 14:35:58</t>
  </si>
  <si>
    <t>04.07.2022 14:36:11</t>
  </si>
  <si>
    <t>04.07.2022 14:36:12</t>
  </si>
  <si>
    <t>04.07.2022 14:36:14</t>
  </si>
  <si>
    <t>04.07.2022 14:36:18</t>
  </si>
  <si>
    <t>04.07.2022 14:36:20</t>
  </si>
  <si>
    <t>04.07.2022 14:36:21</t>
  </si>
  <si>
    <t>04.07.2022 14:36:23</t>
  </si>
  <si>
    <t>04.07.2022 14:36:24</t>
  </si>
  <si>
    <t>04.07.2022 14:36:26</t>
  </si>
  <si>
    <t>04.07.2022 14:36:27</t>
  </si>
  <si>
    <t>04.07.2022 14:36:29</t>
  </si>
  <si>
    <t>04.07.2022 14:36:30</t>
  </si>
  <si>
    <t>04.07.2022 14:36:32</t>
  </si>
  <si>
    <t>04.07.2022 14:36:33</t>
  </si>
  <si>
    <t>04.07.2022 14:36:35</t>
  </si>
  <si>
    <t>04.07.2022 14:36:36</t>
  </si>
  <si>
    <t>04.07.2022 14:36:38</t>
  </si>
  <si>
    <t>04.07.2022 14:36:39</t>
  </si>
  <si>
    <t>04.07.2022 14:36:46</t>
  </si>
  <si>
    <t>04.07.2022 14:36:47</t>
  </si>
  <si>
    <t>04.07.2022 14:36:49</t>
  </si>
  <si>
    <t>04.07.2022 14:36:50</t>
  </si>
  <si>
    <t>04.07.2022 14:36:58</t>
  </si>
  <si>
    <t>04.07.2022 14:36:59</t>
  </si>
  <si>
    <t>04.07.2022 14:37:01</t>
  </si>
  <si>
    <t>04.07.2022 14:37:02</t>
  </si>
  <si>
    <t>04.07.2022 14:37:04</t>
  </si>
  <si>
    <t>04.07.2022 14:37:05</t>
  </si>
  <si>
    <t>04.07.2022 14:37:06</t>
  </si>
  <si>
    <t>04.07.2022 14:37:08</t>
  </si>
  <si>
    <t>04.07.2022 14:37:16</t>
  </si>
  <si>
    <t>04.07.2022 14:37:17</t>
  </si>
  <si>
    <t>04.07.2022 14:37:18</t>
  </si>
  <si>
    <t>04.07.2022 14:37:20</t>
  </si>
  <si>
    <t>04.07.2022 14:37:29</t>
  </si>
  <si>
    <t>04.07.2022 14:37:31</t>
  </si>
  <si>
    <t>04.07.2022 14:37:32</t>
  </si>
  <si>
    <t>04.07.2022 14:37:34</t>
  </si>
  <si>
    <t>04.07.2022 14:37:35</t>
  </si>
  <si>
    <t>04.07.2022 14:38:01</t>
  </si>
  <si>
    <t>04.07.2022 14:38:03</t>
  </si>
  <si>
    <t>04.07.2022 14:38:05</t>
  </si>
  <si>
    <t>04.07.2022 14:38:07</t>
  </si>
  <si>
    <t>04.07.2022 14:38:08</t>
  </si>
  <si>
    <t>04.07.2022 14:38:25</t>
  </si>
  <si>
    <t>04.07.2022 14:38:26</t>
  </si>
  <si>
    <t>04.07.2022 14:38:27</t>
  </si>
  <si>
    <t>04.07.2022 14:38:29</t>
  </si>
  <si>
    <t>04.07.2022 14:38:30</t>
  </si>
  <si>
    <t>04.07.2022 14:38:43</t>
  </si>
  <si>
    <t>04.07.2022 14:38:47</t>
  </si>
  <si>
    <t>04.07.2022 14:38:48</t>
  </si>
  <si>
    <t>04.07.2022 14:38:50</t>
  </si>
  <si>
    <t>04.07.2022 14:38:52</t>
  </si>
  <si>
    <t>04.07.2022 14:38:57</t>
  </si>
  <si>
    <t>04.07.2022 14:38:59</t>
  </si>
  <si>
    <t>04.07.2022 14:39:00</t>
  </si>
  <si>
    <t>04.07.2022 14:39:02</t>
  </si>
  <si>
    <t>04.07.2022 14:39:03</t>
  </si>
  <si>
    <t>04.07.2022 14:39:11</t>
  </si>
  <si>
    <t>04.07.2022 14:39:13</t>
  </si>
  <si>
    <t>04.07.2022 14:39:14</t>
  </si>
  <si>
    <t>04.07.2022 14:39:16</t>
  </si>
  <si>
    <t>04.07.2022 14:39:21</t>
  </si>
  <si>
    <t>04.07.2022 14:39:23</t>
  </si>
  <si>
    <t>04.07.2022 14:39:24</t>
  </si>
  <si>
    <t>04.07.2022 14:39:26</t>
  </si>
  <si>
    <t>04.07.2022 14:39:27</t>
  </si>
  <si>
    <t>04.07.2022 14:39:29</t>
  </si>
  <si>
    <t>04.07.2022 14:39:30</t>
  </si>
  <si>
    <t>04.07.2022 14:39:32</t>
  </si>
  <si>
    <t>04.07.2022 14:39:41</t>
  </si>
  <si>
    <t>04.07.2022 14:39:42</t>
  </si>
  <si>
    <t>04.07.2022 14:39:44</t>
  </si>
  <si>
    <t>04.07.2022 14:39:49</t>
  </si>
  <si>
    <t>04.07.2022 14:39:50</t>
  </si>
  <si>
    <t>04.07.2022 14:39:51</t>
  </si>
  <si>
    <t>04.07.2022 14:39:53</t>
  </si>
  <si>
    <t>04.07.2022 14:39:57</t>
  </si>
  <si>
    <t>04.07.2022 14:39:59</t>
  </si>
  <si>
    <t>04.07.2022 14:40:00</t>
  </si>
  <si>
    <t>04.07.2022 14:40:03</t>
  </si>
  <si>
    <t>04.07.2022 14:40:05</t>
  </si>
  <si>
    <t>04.07.2022 14:40:06</t>
  </si>
  <si>
    <t>04.07.2022 14:40:08</t>
  </si>
  <si>
    <t>04.07.2022 14:40:09</t>
  </si>
  <si>
    <t>04.07.2022 14:40:11</t>
  </si>
  <si>
    <t>04.07.2022 14:40:20</t>
  </si>
  <si>
    <t>04.07.2022 14:40:22</t>
  </si>
  <si>
    <t>04.07.2022 14:40:23</t>
  </si>
  <si>
    <t>04.07.2022 14:40:25</t>
  </si>
  <si>
    <t>04.07.2022 14:40:26</t>
  </si>
  <si>
    <t>04.07.2022 14:40:27</t>
  </si>
  <si>
    <t>04.07.2022 14:40:39</t>
  </si>
  <si>
    <t>04.07.2022 14:40:41</t>
  </si>
  <si>
    <t>04.07.2022 14:40:42</t>
  </si>
  <si>
    <t>04.07.2022 14:40:45</t>
  </si>
  <si>
    <t>04.07.2022 14:40:47</t>
  </si>
  <si>
    <t>04.07.2022 14:40:48</t>
  </si>
  <si>
    <t>04.07.2022 14:40:50</t>
  </si>
  <si>
    <t>04.07.2022 14:41:21</t>
  </si>
  <si>
    <t>04.07.2022 14:41:23</t>
  </si>
  <si>
    <t>04.07.2022 14:41:24</t>
  </si>
  <si>
    <t>04.07.2022 14:41:30</t>
  </si>
  <si>
    <t>04.07.2022 14:41:33</t>
  </si>
  <si>
    <t>04.07.2022 14:41:35</t>
  </si>
  <si>
    <t>04.07.2022 14:41:36</t>
  </si>
  <si>
    <t>04.07.2022 14:41:38</t>
  </si>
  <si>
    <t>04.07.2022 14:41:39</t>
  </si>
  <si>
    <t>04.07.2022 14:41:41</t>
  </si>
  <si>
    <t>04.07.2022 14:41:42</t>
  </si>
  <si>
    <t>04.07.2022 14:41:44</t>
  </si>
  <si>
    <t>04.07.2022 14:41:54</t>
  </si>
  <si>
    <t>04.07.2022 14:41:56</t>
  </si>
  <si>
    <t>04.07.2022 14:41:57</t>
  </si>
  <si>
    <t>04.07.2022 14:41:59</t>
  </si>
  <si>
    <t>04.07.2022 14:42:00</t>
  </si>
  <si>
    <t>04.07.2022 14:42:06</t>
  </si>
  <si>
    <t>04.07.2022 14:42:08</t>
  </si>
  <si>
    <t>04.07.2022 14:42:09</t>
  </si>
  <si>
    <t>04.07.2022 14:42:35</t>
  </si>
  <si>
    <t>04.07.2022 14:42:36</t>
  </si>
  <si>
    <t>04.07.2022 14:42:38</t>
  </si>
  <si>
    <t>04.07.2022 14:42:39</t>
  </si>
  <si>
    <t>04.07.2022 14:42:41</t>
  </si>
  <si>
    <t>04.07.2022 14:42:42</t>
  </si>
  <si>
    <t>04.07.2022 14:42:44</t>
  </si>
  <si>
    <t>04.07.2022 14:42:45</t>
  </si>
  <si>
    <t>04.07.2022 14:42:47</t>
  </si>
  <si>
    <t>04.07.2022 14:42:54</t>
  </si>
  <si>
    <t>04.07.2022 14:42:57</t>
  </si>
  <si>
    <t>04.07.2022 14:42:59</t>
  </si>
  <si>
    <t>04.07.2022 14:43:00</t>
  </si>
  <si>
    <t>04.07.2022 14:43:02</t>
  </si>
  <si>
    <t>04.07.2022 14:43:17</t>
  </si>
  <si>
    <t>04.07.2022 14:43:18</t>
  </si>
  <si>
    <t>04.07.2022 14:43:20</t>
  </si>
  <si>
    <t>04.07.2022 14:43:26</t>
  </si>
  <si>
    <t>04.07.2022 14:43:27</t>
  </si>
  <si>
    <t>04.07.2022 14:43:30</t>
  </si>
  <si>
    <t>04.07.2022 14:43:32</t>
  </si>
  <si>
    <t>04.07.2022 14:43:33</t>
  </si>
  <si>
    <t>04.07.2022 14:43:35</t>
  </si>
  <si>
    <t>04.07.2022 14:43:44</t>
  </si>
  <si>
    <t>04.07.2022 14:43:45</t>
  </si>
  <si>
    <t>04.07.2022 14:43:47</t>
  </si>
  <si>
    <t>04.07.2022 14:43:48</t>
  </si>
  <si>
    <t>04.07.2022 14:43:50</t>
  </si>
  <si>
    <t>04.07.2022 14:43:56</t>
  </si>
  <si>
    <t>04.07.2022 14:43:59</t>
  </si>
  <si>
    <t>04.07.2022 14:44:00</t>
  </si>
  <si>
    <t>04.07.2022 14:44:02</t>
  </si>
  <si>
    <t>04.07.2022 14:44:03</t>
  </si>
  <si>
    <t>04.07.2022 14:44:05</t>
  </si>
  <si>
    <t>04.07.2022 14:44:06</t>
  </si>
  <si>
    <t>04.07.2022 14:44:35</t>
  </si>
  <si>
    <t>04.07.2022 14:44:38</t>
  </si>
  <si>
    <t>04.07.2022 14:44:41</t>
  </si>
  <si>
    <t>04.07.2022 14:44:42</t>
  </si>
  <si>
    <t>04.07.2022 14:44:44</t>
  </si>
  <si>
    <t>04.07.2022 14:44:45</t>
  </si>
  <si>
    <t>04.07.2022 14:44:48</t>
  </si>
  <si>
    <t>04.07.2022 14:44:50</t>
  </si>
  <si>
    <t>04.07.2022 14:45:03</t>
  </si>
  <si>
    <t>04.07.2022 14:45:05</t>
  </si>
  <si>
    <t>04.07.2022 14:45:06</t>
  </si>
  <si>
    <t>04.07.2022 14:45:08</t>
  </si>
  <si>
    <t>04.07.2022 14:45:09</t>
  </si>
  <si>
    <t>04.07.2022 14:45:11</t>
  </si>
  <si>
    <t>04.07.2022 14:46:18</t>
  </si>
  <si>
    <t>04.07.2022 14:46:20</t>
  </si>
  <si>
    <t>04.07.2022 14:46:21</t>
  </si>
  <si>
    <t>04.07.2022 14:46:23</t>
  </si>
  <si>
    <t>04.07.2022 14:46:24</t>
  </si>
  <si>
    <t>04.07.2022 14:46:26</t>
  </si>
  <si>
    <t>04.07.2022 14:46:27</t>
  </si>
  <si>
    <t>04.07.2022 14:46:29</t>
  </si>
  <si>
    <t>04.07.2022 14:46:30</t>
  </si>
  <si>
    <t>04.07.2022 14:46:32</t>
  </si>
  <si>
    <t>04.07.2022 14:46:47</t>
  </si>
  <si>
    <t>04.07.2022 14:46:48</t>
  </si>
  <si>
    <t>04.07.2022 14:46:50</t>
  </si>
  <si>
    <t>04.07.2022 14:46:51</t>
  </si>
  <si>
    <t>04.07.2022 14:46:53</t>
  </si>
  <si>
    <t>04.07.2022 14:46:54</t>
  </si>
  <si>
    <t>04.07.2022 14:46:56</t>
  </si>
  <si>
    <t>04.07.2022 14:47:09</t>
  </si>
  <si>
    <t>04.07.2022 14:47:15</t>
  </si>
  <si>
    <t>04.07.2022 14:47:17</t>
  </si>
  <si>
    <t>04.07.2022 14:47:20</t>
  </si>
  <si>
    <t>04.07.2022 14:47:21</t>
  </si>
  <si>
    <t>04.07.2022 14:47:23</t>
  </si>
  <si>
    <t>04.07.2022 14:47:24</t>
  </si>
  <si>
    <t>04.07.2022 14:47:26</t>
  </si>
  <si>
    <t>04.07.2022 14:47:27</t>
  </si>
  <si>
    <t>04.07.2022 14:47:29</t>
  </si>
  <si>
    <t>04.07.2022 14:47:32</t>
  </si>
  <si>
    <t>04.07.2022 14:47:33</t>
  </si>
  <si>
    <t>04.07.2022 14:47:50</t>
  </si>
  <si>
    <t>04.07.2022 14:47:51</t>
  </si>
  <si>
    <t>04.07.2022 14:47:54</t>
  </si>
  <si>
    <t>04.07.2022 14:47:56</t>
  </si>
  <si>
    <t>04.07.2022 14:48:09</t>
  </si>
  <si>
    <t>04.07.2022 14:48:12</t>
  </si>
  <si>
    <t>04.07.2022 14:48:14</t>
  </si>
  <si>
    <t>04.07.2022 14:48:15</t>
  </si>
  <si>
    <t>04.07.2022 14:48:17</t>
  </si>
  <si>
    <t>04.07.2022 14:48:18</t>
  </si>
  <si>
    <t>04.07.2022 14:48:29</t>
  </si>
  <si>
    <t>04.07.2022 14:48:30</t>
  </si>
  <si>
    <t>04.07.2022 14:48:32</t>
  </si>
  <si>
    <t>04.07.2022 14:48:33</t>
  </si>
  <si>
    <t>04.07.2022 14:48:35</t>
  </si>
  <si>
    <t>04.07.2022 14:48:36</t>
  </si>
  <si>
    <t>04.07.2022 14:48:38</t>
  </si>
  <si>
    <t>04.07.2022 14:48:39</t>
  </si>
  <si>
    <t>04.07.2022 14:48:41</t>
  </si>
  <si>
    <t>04.07.2022 14:49:14</t>
  </si>
  <si>
    <t>04.07.2022 14:49:15</t>
  </si>
  <si>
    <t>04.07.2022 14:49:18</t>
  </si>
  <si>
    <t>04.07.2022 14:49:20</t>
  </si>
  <si>
    <t>04.07.2022 14:49:21</t>
  </si>
  <si>
    <t>04.07.2022 14:49:23</t>
  </si>
  <si>
    <t>04.07.2022 14:49:36</t>
  </si>
  <si>
    <t>04.07.2022 14:49:54</t>
  </si>
  <si>
    <t>04.07.2022 14:49:56</t>
  </si>
  <si>
    <t>04.07.2022 14:49:57</t>
  </si>
  <si>
    <t>04.07.2022 14:49:59</t>
  </si>
  <si>
    <t>04.07.2022 14:50:00</t>
  </si>
  <si>
    <t>04.07.2022 14:50:02</t>
  </si>
  <si>
    <t>04.07.2022 14:50:03</t>
  </si>
  <si>
    <t>04.07.2022 14:50:05</t>
  </si>
  <si>
    <t>04.07.2022 14:50:06</t>
  </si>
  <si>
    <t>04.07.2022 14:50:08</t>
  </si>
  <si>
    <t>04.07.2022 14:50:09</t>
  </si>
  <si>
    <t>04.07.2022 14:50:11</t>
  </si>
  <si>
    <t>04.07.2022 14:50:12</t>
  </si>
  <si>
    <t>04.07.2022 14:50:14</t>
  </si>
  <si>
    <t>04.07.2022 14:50:47</t>
  </si>
  <si>
    <t>04.07.2022 14:50:48</t>
  </si>
  <si>
    <t>04.07.2022 14:50:50</t>
  </si>
  <si>
    <t>04.07.2022 14:50:51</t>
  </si>
  <si>
    <t>04.07.2022 14:50:53</t>
  </si>
  <si>
    <t>04.07.2022 14:50:54</t>
  </si>
  <si>
    <t>04.07.2022 14:50:57</t>
  </si>
  <si>
    <t>04.07.2022 14:50:59</t>
  </si>
  <si>
    <t>04.07.2022 14:51:00</t>
  </si>
  <si>
    <t>04.07.2022 14:51:02</t>
  </si>
  <si>
    <t>04.07.2022 14:51:23</t>
  </si>
  <si>
    <t>04.07.2022 14:51:24</t>
  </si>
  <si>
    <t>04.07.2022 14:51:26</t>
  </si>
  <si>
    <t>04.07.2022 14:51:27</t>
  </si>
  <si>
    <t>04.07.2022 14:51:29</t>
  </si>
  <si>
    <t>04.07.2022 14:51:30</t>
  </si>
  <si>
    <t>04.07.2022 14:51:32</t>
  </si>
  <si>
    <t>04.07.2022 14:51:36</t>
  </si>
  <si>
    <t>04.07.2022 14:51:38</t>
  </si>
  <si>
    <t>04.07.2022 14:51:39</t>
  </si>
  <si>
    <t>04.07.2022 14:51:41</t>
  </si>
  <si>
    <t>04.07.2022 14:51:42</t>
  </si>
  <si>
    <t>04.07.2022 14:52:21</t>
  </si>
  <si>
    <t>04.07.2022 14:52:26</t>
  </si>
  <si>
    <t>04.07.2022 14:52:27</t>
  </si>
  <si>
    <t>04.07.2022 14:52:29</t>
  </si>
  <si>
    <t>04.07.2022 14:52:30</t>
  </si>
  <si>
    <t>04.07.2022 14:53:08</t>
  </si>
  <si>
    <t>04.07.2022 14:53:11</t>
  </si>
  <si>
    <t>04.07.2022 14:53:12</t>
  </si>
  <si>
    <t>04.07.2022 14:53:14</t>
  </si>
  <si>
    <t>04.07.2022 14:53:15</t>
  </si>
  <si>
    <t>04.07.2022 14:53:17</t>
  </si>
  <si>
    <t>04.07.2022 14:53:18</t>
  </si>
  <si>
    <t>04.07.2022 14:53:20</t>
  </si>
  <si>
    <t>04.07.2022 14:53:21</t>
  </si>
  <si>
    <t>04.07.2022 14:53:27</t>
  </si>
  <si>
    <t>04.07.2022 14:53:30</t>
  </si>
  <si>
    <t>04.07.2022 14:53:32</t>
  </si>
  <si>
    <t>04.07.2022 14:53:33</t>
  </si>
  <si>
    <t>04.07.2022 14:53:35</t>
  </si>
  <si>
    <t>04.07.2022 14:53:36</t>
  </si>
  <si>
    <t>04.07.2022 14:53:38</t>
  </si>
  <si>
    <t>04.07.2022 14:53:48</t>
  </si>
  <si>
    <t>04.07.2022 14:53:50</t>
  </si>
  <si>
    <t>04.07.2022 14:53:51</t>
  </si>
  <si>
    <t>04.07.2022 14:53:53</t>
  </si>
  <si>
    <t>04.07.2022 14:53:54</t>
  </si>
  <si>
    <t>04.07.2022 14:53:56</t>
  </si>
  <si>
    <t>04.07.2022 14:53:59</t>
  </si>
  <si>
    <t>04.07.2022 14:54:00</t>
  </si>
  <si>
    <t>04.07.2022 14:54:02</t>
  </si>
  <si>
    <t>04.07.2022 14:54:03</t>
  </si>
  <si>
    <t>04.07.2022 14:54:05</t>
  </si>
  <si>
    <t>04.07.2022 14:54:06</t>
  </si>
  <si>
    <t>04.07.2022 14:54:08</t>
  </si>
  <si>
    <t>04.07.2022 14:54:09</t>
  </si>
  <si>
    <t>04.07.2022 14:54:23</t>
  </si>
  <si>
    <t>04.07.2022 14:54:26</t>
  </si>
  <si>
    <t>04.07.2022 14:54:27</t>
  </si>
  <si>
    <t>04.07.2022 14:54:29</t>
  </si>
  <si>
    <t>04.07.2022 14:54:30</t>
  </si>
  <si>
    <t>04.07.2022 14:54:32</t>
  </si>
  <si>
    <t>04.07.2022 14:54:38</t>
  </si>
  <si>
    <t>04.07.2022 14:55:18</t>
  </si>
  <si>
    <t>04.07.2022 14:55:20</t>
  </si>
  <si>
    <t>04.07.2022 14:55:21</t>
  </si>
  <si>
    <t>04.07.2022 14:55:23</t>
  </si>
  <si>
    <t>04.07.2022 14:55:24</t>
  </si>
  <si>
    <t>04.07.2022 14:55:26</t>
  </si>
  <si>
    <t>04.07.2022 14:55:27</t>
  </si>
  <si>
    <t>04.07.2022 14:55:29</t>
  </si>
  <si>
    <t>04.07.2022 14:56:14</t>
  </si>
  <si>
    <t>04.07.2022 14:56:17</t>
  </si>
  <si>
    <t>04.07.2022 14:56:18</t>
  </si>
  <si>
    <t>04.07.2022 14:56:20</t>
  </si>
  <si>
    <t>04.07.2022 14:56:21</t>
  </si>
  <si>
    <t>04.07.2022 14:56:23</t>
  </si>
  <si>
    <t>04.07.2022 14:56:24</t>
  </si>
  <si>
    <t>04.07.2022 14:56:26</t>
  </si>
  <si>
    <t>04.07.2022 14:56:35</t>
  </si>
  <si>
    <t>04.07.2022 14:56:36</t>
  </si>
  <si>
    <t>04.07.2022 14:58:29</t>
  </si>
  <si>
    <t>04.07.2022 14:58:32</t>
  </si>
  <si>
    <t>04.07.2022 14:58:33</t>
  </si>
  <si>
    <t>04.07.2022 14:58:35</t>
  </si>
  <si>
    <t>04.07.2022 14:58:36</t>
  </si>
  <si>
    <t>04.07.2022 14:58:38</t>
  </si>
  <si>
    <t>04.07.2022 14:58:39</t>
  </si>
  <si>
    <t>04.07.2022 14:58:41</t>
  </si>
  <si>
    <t>04.07.2022 14:58:45</t>
  </si>
  <si>
    <t>04.07.2022 14:58:47</t>
  </si>
  <si>
    <t>04.07.2022 14:58:48</t>
  </si>
  <si>
    <t>04.07.2022 14:58:50</t>
  </si>
  <si>
    <t>04.07.2022 14:58:51</t>
  </si>
  <si>
    <t>04.07.2022 14:58:56</t>
  </si>
  <si>
    <t>04.07.2022 14:58:57</t>
  </si>
  <si>
    <t>04.07.2022 14:58:59</t>
  </si>
  <si>
    <t>04.07.2022 14:59:00</t>
  </si>
  <si>
    <t>04.07.2022 14:59:02</t>
  </si>
  <si>
    <t>04.07.2022 14:59:14</t>
  </si>
  <si>
    <t>04.07.2022 14:59:27</t>
  </si>
  <si>
    <t>04.07.2022 14:59:32</t>
  </si>
  <si>
    <t>04.07.2022 14:59:33</t>
  </si>
  <si>
    <t>04.07.2022 14:59:35</t>
  </si>
  <si>
    <t>04.07.2022 14:59:36</t>
  </si>
  <si>
    <t>04.07.2022 14:59:39</t>
  </si>
  <si>
    <t>04.07.2022 14:59:41</t>
  </si>
  <si>
    <t>04.07.2022 14:59:42</t>
  </si>
  <si>
    <t>04.07.2022 14:59:44</t>
  </si>
  <si>
    <t>04.07.2022 14:59:45</t>
  </si>
  <si>
    <t>04.07.2022 14:59:47</t>
  </si>
  <si>
    <t>04.07.2022 14:59:48</t>
  </si>
  <si>
    <t>04.07.2022 14:59:50</t>
  </si>
  <si>
    <t>04.07.2022 14:59:51</t>
  </si>
  <si>
    <t>04.07.2022 14:59:53</t>
  </si>
  <si>
    <t>04.07.2022 14:59:54</t>
  </si>
  <si>
    <t>04.07.2022 14:59:56</t>
  </si>
  <si>
    <t>04.07.2022 14:59:57</t>
  </si>
  <si>
    <t>04.07.2022 14:59:59</t>
  </si>
  <si>
    <t>04.07.2022 15:00:00</t>
  </si>
  <si>
    <t>04.07.2022 15:00:02</t>
  </si>
  <si>
    <t>04.07.2022 15:00:03</t>
  </si>
  <si>
    <t>04.07.2022 15:00:23</t>
  </si>
  <si>
    <t>04.07.2022 15:00:24</t>
  </si>
  <si>
    <t>04.07.2022 15:00:26</t>
  </si>
  <si>
    <t>04.07.2022 15:00:27</t>
  </si>
  <si>
    <t>04.07.2022 15:00:29</t>
  </si>
  <si>
    <t>04.07.2022 15:00:30</t>
  </si>
  <si>
    <t>04.07.2022 15:00:32</t>
  </si>
  <si>
    <t>04.07.2022 15:01:13</t>
  </si>
  <si>
    <t>04.07.2022 15:01:15</t>
  </si>
  <si>
    <t>04.07.2022 15:01:16</t>
  </si>
  <si>
    <t>04.07.2022 15:01:29</t>
  </si>
  <si>
    <t>04.07.2022 15:01:30</t>
  </si>
  <si>
    <t>04.07.2022 15:01:32</t>
  </si>
  <si>
    <t>04.07.2022 15:01:33</t>
  </si>
  <si>
    <t>04.07.2022 15:01:35</t>
  </si>
  <si>
    <t>04.07.2022 15:01:36</t>
  </si>
  <si>
    <t>04.07.2022 15:01:38</t>
  </si>
  <si>
    <t>04.07.2022 15:01:39</t>
  </si>
  <si>
    <t>04.07.2022 15:01:41</t>
  </si>
  <si>
    <t>04.07.2022 15:01:42</t>
  </si>
  <si>
    <t>04.07.2022 15:01:44</t>
  </si>
  <si>
    <t>04.07.2022 15:01:45</t>
  </si>
  <si>
    <t>04.07.2022 15:01:47</t>
  </si>
  <si>
    <t>04.07.2022 15:01:48</t>
  </si>
  <si>
    <t>04.07.2022 15:01:52</t>
  </si>
  <si>
    <t>04.07.2022 15:01:54</t>
  </si>
  <si>
    <t>04.07.2022 15:01:56</t>
  </si>
  <si>
    <t>04.07.2022 15:01:57</t>
  </si>
  <si>
    <t>04.07.2022 15:02:01</t>
  </si>
  <si>
    <t>04.07.2022 15:02:03</t>
  </si>
  <si>
    <t>04.07.2022 15:02:04</t>
  </si>
  <si>
    <t>04.07.2022 15:02:06</t>
  </si>
  <si>
    <t>04.07.2022 15:02:09</t>
  </si>
  <si>
    <t>04.07.2022 15:02:12</t>
  </si>
  <si>
    <t>04.07.2022 15:02:13</t>
  </si>
  <si>
    <t>04.07.2022 15:02:15</t>
  </si>
  <si>
    <t>04.07.2022 15:02:22</t>
  </si>
  <si>
    <t>04.07.2022 15:02:24</t>
  </si>
  <si>
    <t>04.07.2022 15:02:25</t>
  </si>
  <si>
    <t>04.07.2022 15:02:27</t>
  </si>
  <si>
    <t>04.07.2022 15:02:28</t>
  </si>
  <si>
    <t>04.07.2022 15:03:08</t>
  </si>
  <si>
    <t>04.07.2022 15:03:09</t>
  </si>
  <si>
    <t>04.07.2022 15:03:10</t>
  </si>
  <si>
    <t>04.07.2022 15:03:15</t>
  </si>
  <si>
    <t>04.07.2022 15:03:16</t>
  </si>
  <si>
    <t>04.07.2022 15:03:18</t>
  </si>
  <si>
    <t>04.07.2022 15:03:42</t>
  </si>
  <si>
    <t>04.07.2022 15:03:44</t>
  </si>
  <si>
    <t>04.07.2022 15:03:45</t>
  </si>
  <si>
    <t>04.07.2022 15:03:47</t>
  </si>
  <si>
    <t>04.07.2022 15:03:48</t>
  </si>
  <si>
    <t>04.07.2022 15:03:49</t>
  </si>
  <si>
    <t>04.07.2022 15:04:18</t>
  </si>
  <si>
    <t>04.07.2022 15:04:20</t>
  </si>
  <si>
    <t>04.07.2022 15:04:23</t>
  </si>
  <si>
    <t>04.07.2022 15:04:24</t>
  </si>
  <si>
    <t>04.07.2022 15:04:25</t>
  </si>
  <si>
    <t>04.07.2022 15:04:27</t>
  </si>
  <si>
    <t>04.07.2022 15:04:28</t>
  </si>
  <si>
    <t>04.07.2022 15:04:30</t>
  </si>
  <si>
    <t>04.07.2022 15:04:31</t>
  </si>
  <si>
    <t>04.07.2022 15:04:42</t>
  </si>
  <si>
    <t>04.07.2022 15:04:44</t>
  </si>
  <si>
    <t>04.07.2022 15:04:45</t>
  </si>
  <si>
    <t>04.07.2022 15:04:47</t>
  </si>
  <si>
    <t>04.07.2022 15:05:16</t>
  </si>
  <si>
    <t>04.07.2022 15:05:18</t>
  </si>
  <si>
    <t>04.07.2022 15:05:19</t>
  </si>
  <si>
    <t>04.07.2022 15:05:21</t>
  </si>
  <si>
    <t>04.07.2022 15:05:22</t>
  </si>
  <si>
    <t>04.07.2022 15:05:24</t>
  </si>
  <si>
    <t>04.07.2022 15:05:25</t>
  </si>
  <si>
    <t>04.07.2022 15:05:27</t>
  </si>
  <si>
    <t>04.07.2022 15:05:36</t>
  </si>
  <si>
    <t>04.07.2022 15:05:37</t>
  </si>
  <si>
    <t>04.07.2022 15:05:39</t>
  </si>
  <si>
    <t>04.07.2022 15:05:55</t>
  </si>
  <si>
    <t>04.07.2022 15:05:57</t>
  </si>
  <si>
    <t>04.07.2022 15:05:59</t>
  </si>
  <si>
    <t>04.07.2022 15:06:00</t>
  </si>
  <si>
    <t>04.07.2022 15:06:02</t>
  </si>
  <si>
    <t>04.07.2022 15:06:03</t>
  </si>
  <si>
    <t>04.07.2022 15:06:19</t>
  </si>
  <si>
    <t>04.07.2022 15:06:21</t>
  </si>
  <si>
    <t>04.07.2022 15:06:22</t>
  </si>
  <si>
    <t>04.07.2022 15:06:50</t>
  </si>
  <si>
    <t>04.07.2022 15:07:20</t>
  </si>
  <si>
    <t>04.07.2022 15:07:21</t>
  </si>
  <si>
    <t>04.07.2022 15:07:22</t>
  </si>
  <si>
    <t>04.07.2022 15:07:24</t>
  </si>
  <si>
    <t>04.07.2022 15:07:25</t>
  </si>
  <si>
    <t>04.07.2022 15:07:29</t>
  </si>
  <si>
    <t>04.07.2022 15:07:30</t>
  </si>
  <si>
    <t>04.07.2022 15:07:31</t>
  </si>
  <si>
    <t>04.07.2022 15:07:33</t>
  </si>
  <si>
    <t>04.07.2022 15:07:35</t>
  </si>
  <si>
    <t>04.07.2022 15:07:36</t>
  </si>
  <si>
    <t>04.07.2022 15:07:37</t>
  </si>
  <si>
    <t>04.07.2022 15:07:39</t>
  </si>
  <si>
    <t>04.07.2022 15:07:48</t>
  </si>
  <si>
    <t>04.07.2022 15:07:49</t>
  </si>
  <si>
    <t>04.07.2022 15:07:51</t>
  </si>
  <si>
    <t>04.07.2022 15:07:52</t>
  </si>
  <si>
    <t>04.07.2022 15:07:54</t>
  </si>
  <si>
    <t>04.07.2022 15:07:57</t>
  </si>
  <si>
    <t>04.07.2022 15:07:58</t>
  </si>
  <si>
    <t>04.07.2022 15:08:00</t>
  </si>
  <si>
    <t>04.07.2022 15:08:01</t>
  </si>
  <si>
    <t>04.07.2022 15:08:03</t>
  </si>
  <si>
    <t>04.07.2022 15:08:12</t>
  </si>
  <si>
    <t>04.07.2022 15:08:13</t>
  </si>
  <si>
    <t>04.07.2022 15:08:15</t>
  </si>
  <si>
    <t>04.07.2022 15:08:16</t>
  </si>
  <si>
    <t>04.07.2022 15:08:18</t>
  </si>
  <si>
    <t>04.07.2022 15:08:27</t>
  </si>
  <si>
    <t>04.07.2022 15:08:28</t>
  </si>
  <si>
    <t>04.07.2022 15:08:30</t>
  </si>
  <si>
    <t>04.07.2022 15:08:31</t>
  </si>
  <si>
    <t>04.07.2022 15:08:33</t>
  </si>
  <si>
    <t>04.07.2022 15:08:45</t>
  </si>
  <si>
    <t>04.07.2022 15:08:47</t>
  </si>
  <si>
    <t>04.07.2022 15:08:48</t>
  </si>
  <si>
    <t>04.07.2022 15:08:50</t>
  </si>
  <si>
    <t>04.07.2022 15:08:51</t>
  </si>
  <si>
    <t>04.07.2022 15:08:59</t>
  </si>
  <si>
    <t>04.07.2022 15:09:00</t>
  </si>
  <si>
    <t>04.07.2022 15:09:02</t>
  </si>
  <si>
    <t>04.07.2022 15:09:03</t>
  </si>
  <si>
    <t>04.07.2022 15:09:05</t>
  </si>
  <si>
    <t>04.07.2022 15:09:06</t>
  </si>
  <si>
    <t>04.07.2022 15:09:08</t>
  </si>
  <si>
    <t>04.07.2022 15:09:09</t>
  </si>
  <si>
    <t>04.07.2022 15:09:12</t>
  </si>
  <si>
    <t>04.07.2022 15:09:14</t>
  </si>
  <si>
    <t>04.07.2022 15:09:15</t>
  </si>
  <si>
    <t>04.07.2022 15:09:16</t>
  </si>
  <si>
    <t>04.07.2022 15:09:18</t>
  </si>
  <si>
    <t>04.07.2022 15:09:20</t>
  </si>
  <si>
    <t>04.07.2022 15:09:21</t>
  </si>
  <si>
    <t>04.07.2022 15:09:22</t>
  </si>
  <si>
    <t>04.07.2022 15:09:24</t>
  </si>
  <si>
    <t>04.07.2022 15:09:25</t>
  </si>
  <si>
    <t>04.07.2022 15:09:27</t>
  </si>
  <si>
    <t>04.07.2022 15:09:28</t>
  </si>
  <si>
    <t>04.07.2022 15:09:30</t>
  </si>
  <si>
    <t>04.07.2022 15:09:31</t>
  </si>
  <si>
    <t>04.07.2022 15:09:33</t>
  </si>
  <si>
    <t>04.07.2022 15:09:40</t>
  </si>
  <si>
    <t>04.07.2022 15:09:42</t>
  </si>
  <si>
    <t>04.07.2022 15:09:43</t>
  </si>
  <si>
    <t>04.07.2022 15:09:45</t>
  </si>
  <si>
    <t>04.07.2022 15:09:46</t>
  </si>
  <si>
    <t>04.07.2022 15:09:48</t>
  </si>
  <si>
    <t>04.07.2022 15:10:34</t>
  </si>
  <si>
    <t>04.07.2022 15:10:37</t>
  </si>
  <si>
    <t>04.07.2022 15:10:39</t>
  </si>
  <si>
    <t>04.07.2022 15:10:45</t>
  </si>
  <si>
    <t>04.07.2022 15:10:46</t>
  </si>
  <si>
    <t>04.07.2022 15:10:48</t>
  </si>
  <si>
    <t>04.07.2022 15:10:49</t>
  </si>
  <si>
    <t>04.07.2022 15:10:51</t>
  </si>
  <si>
    <t>04.07.2022 15:10:57</t>
  </si>
  <si>
    <t>04.07.2022 15:10:58</t>
  </si>
  <si>
    <t>04.07.2022 15:11:00</t>
  </si>
  <si>
    <t>04.07.2022 15:11:19</t>
  </si>
  <si>
    <t>04.07.2022 15:11:31</t>
  </si>
  <si>
    <t>04.07.2022 15:11:33</t>
  </si>
  <si>
    <t>04.07.2022 15:11:34</t>
  </si>
  <si>
    <t>04.07.2022 15:12:03</t>
  </si>
  <si>
    <t>04.07.2022 15:12:04</t>
  </si>
  <si>
    <t>04.07.2022 15:12:06</t>
  </si>
  <si>
    <t>04.07.2022 15:12:07</t>
  </si>
  <si>
    <t>04.07.2022 15:12:09</t>
  </si>
  <si>
    <t>04.07.2022 15:12:27</t>
  </si>
  <si>
    <t>04.07.2022 15:12:30</t>
  </si>
  <si>
    <t>04.07.2022 15:12:31</t>
  </si>
  <si>
    <t>04.07.2022 15:12:33</t>
  </si>
  <si>
    <t>04.07.2022 15:12:34</t>
  </si>
  <si>
    <t>04.07.2022 15:12:36</t>
  </si>
  <si>
    <t>04.07.2022 15:12:37</t>
  </si>
  <si>
    <t>04.07.2022 15:12:39</t>
  </si>
  <si>
    <t>04.07.2022 15:12:40</t>
  </si>
  <si>
    <t>04.07.2022 15:12:42</t>
  </si>
  <si>
    <t>04.07.2022 15:12:43</t>
  </si>
  <si>
    <t>04.07.2022 15:12:45</t>
  </si>
  <si>
    <t>04.07.2022 15:12:46</t>
  </si>
  <si>
    <t>04.07.2022 15:12:48</t>
  </si>
  <si>
    <t>04.07.2022 15:12:49</t>
  </si>
  <si>
    <t>04.07.2022 15:13:01</t>
  </si>
  <si>
    <t>04.07.2022 15:13:03</t>
  </si>
  <si>
    <t>04.07.2022 15:13:04</t>
  </si>
  <si>
    <t>04.07.2022 15:13:06</t>
  </si>
  <si>
    <t>04.07.2022 15:13:12</t>
  </si>
  <si>
    <t>04.07.2022 15:13:13</t>
  </si>
  <si>
    <t>04.07.2022 15:13:15</t>
  </si>
  <si>
    <t>04.07.2022 15:13:16</t>
  </si>
  <si>
    <t>04.07.2022 15:13:24</t>
  </si>
  <si>
    <t>04.07.2022 15:13:25</t>
  </si>
  <si>
    <t>04.07.2022 15:13:27</t>
  </si>
  <si>
    <t>04.07.2022 15:13:28</t>
  </si>
  <si>
    <t>04.07.2022 15:13:30</t>
  </si>
  <si>
    <t>04.07.2022 15:13:31</t>
  </si>
  <si>
    <t>04.07.2022 15:13:39</t>
  </si>
  <si>
    <t>04.07.2022 15:13:40</t>
  </si>
  <si>
    <t>04.07.2022 15:13:42</t>
  </si>
  <si>
    <t>04.07.2022 15:13:43</t>
  </si>
  <si>
    <t>04.07.2022 15:13:45</t>
  </si>
  <si>
    <t>04.07.2022 15:13:46</t>
  </si>
  <si>
    <t>04.07.2022 15:13:48</t>
  </si>
  <si>
    <t>04.07.2022 15:13:52</t>
  </si>
  <si>
    <t>04.07.2022 15:13:54</t>
  </si>
  <si>
    <t>04.07.2022 15:13:55</t>
  </si>
  <si>
    <t>04.07.2022 15:13:57</t>
  </si>
  <si>
    <t>04.07.2022 15:13:58</t>
  </si>
  <si>
    <t>04.07.2022 15:14:00</t>
  </si>
  <si>
    <t>04.07.2022 15:14:01</t>
  </si>
  <si>
    <t>04.07.2022 15:14:03</t>
  </si>
  <si>
    <t>04.07.2022 15:14:04</t>
  </si>
  <si>
    <t>04.07.2022 15:14:06</t>
  </si>
  <si>
    <t>04.07.2022 15:14:07</t>
  </si>
  <si>
    <t>04.07.2022 15:14:09</t>
  </si>
  <si>
    <t>04.07.2022 15:14:16</t>
  </si>
  <si>
    <t>04.07.2022 15:14:18</t>
  </si>
  <si>
    <t>04.07.2022 15:14:19</t>
  </si>
  <si>
    <t>04.07.2022 15:14:21</t>
  </si>
  <si>
    <t>04.07.2022 15:14:43</t>
  </si>
  <si>
    <t>04.07.2022 15:14:45</t>
  </si>
  <si>
    <t>04.07.2022 15:14:46</t>
  </si>
  <si>
    <t>04.07.2022 15:14:48</t>
  </si>
  <si>
    <t>04.07.2022 15:14:49</t>
  </si>
  <si>
    <t>04.07.2022 15:14:51</t>
  </si>
  <si>
    <t>04.07.2022 15:15:31</t>
  </si>
  <si>
    <t>04.07.2022 15:15:34</t>
  </si>
  <si>
    <t>04.07.2022 15:15:36</t>
  </si>
  <si>
    <t>04.07.2022 15:15:37</t>
  </si>
  <si>
    <t>04.07.2022 15:16:00</t>
  </si>
  <si>
    <t>04.07.2022 15:16:03</t>
  </si>
  <si>
    <t>04.07.2022 15:16:04</t>
  </si>
  <si>
    <t>04.07.2022 15:16:19</t>
  </si>
  <si>
    <t>04.07.2022 15:16:21</t>
  </si>
  <si>
    <t>04.07.2022 15:16:22</t>
  </si>
  <si>
    <t>04.07.2022 15:16:24</t>
  </si>
  <si>
    <t>04.07.2022 15:16:25</t>
  </si>
  <si>
    <t>04.07.2022 15:16:27</t>
  </si>
  <si>
    <t>04.07.2022 15:16:28</t>
  </si>
  <si>
    <t>04.07.2022 15:16:30</t>
  </si>
  <si>
    <t>04.07.2022 15:16:31</t>
  </si>
  <si>
    <t>04.07.2022 15:16:33</t>
  </si>
  <si>
    <t>04.07.2022 15:16:34</t>
  </si>
  <si>
    <t>04.07.2022 15:16:36</t>
  </si>
  <si>
    <t>04.07.2022 15:17:27</t>
  </si>
  <si>
    <t>04.07.2022 15:17:28</t>
  </si>
  <si>
    <t>04.07.2022 15:17:51</t>
  </si>
  <si>
    <t>04.07.2022 15:17:52</t>
  </si>
  <si>
    <t>04.07.2022 15:17:53</t>
  </si>
  <si>
    <t>04.07.2022 15:17:55</t>
  </si>
  <si>
    <t>04.07.2022 15:17:56</t>
  </si>
  <si>
    <t>04.07.2022 15:17:59</t>
  </si>
  <si>
    <t>04.07.2022 15:18:01</t>
  </si>
  <si>
    <t>04.07.2022 15:18:02</t>
  </si>
  <si>
    <t>04.07.2022 15:18:13</t>
  </si>
  <si>
    <t>04.07.2022 15:18:14</t>
  </si>
  <si>
    <t>04.07.2022 15:18:16</t>
  </si>
  <si>
    <t>04.07.2022 15:18:17</t>
  </si>
  <si>
    <t>04.07.2022 15:18:19</t>
  </si>
  <si>
    <t>04.07.2022 15:18:20</t>
  </si>
  <si>
    <t>04.07.2022 15:18:44</t>
  </si>
  <si>
    <t>04.07.2022 15:18:46</t>
  </si>
  <si>
    <t>04.07.2022 15:18:47</t>
  </si>
  <si>
    <t>04.07.2022 15:18:50</t>
  </si>
  <si>
    <t>04.07.2022 15:18:51</t>
  </si>
  <si>
    <t>04.07.2022 15:18:52</t>
  </si>
  <si>
    <t>04.07.2022 15:19:16</t>
  </si>
  <si>
    <t>04.07.2022 15:19:18</t>
  </si>
  <si>
    <t>04.07.2022 15:19:19</t>
  </si>
  <si>
    <t>04.07.2022 15:19:25</t>
  </si>
  <si>
    <t>04.07.2022 15:19:26</t>
  </si>
  <si>
    <t>04.07.2022 15:19:28</t>
  </si>
  <si>
    <t>04.07.2022 15:19:29</t>
  </si>
  <si>
    <t>04.07.2022 15:20:01</t>
  </si>
  <si>
    <t>04.07.2022 15:20:02</t>
  </si>
  <si>
    <t>04.07.2022 15:20:04</t>
  </si>
  <si>
    <t>04.07.2022 15:20:05</t>
  </si>
  <si>
    <t>04.07.2022 15:20:07</t>
  </si>
  <si>
    <t>04.07.2022 15:20:09</t>
  </si>
  <si>
    <t>04.07.2022 15:20:12</t>
  </si>
  <si>
    <t>04.07.2022 15:20:13</t>
  </si>
  <si>
    <t>04.07.2022 15:20:16</t>
  </si>
  <si>
    <t>04.07.2022 15:20:17</t>
  </si>
  <si>
    <t>04.07.2022 15:20:23</t>
  </si>
  <si>
    <t>04.07.2022 15:20:25</t>
  </si>
  <si>
    <t>04.07.2022 15:20:26</t>
  </si>
  <si>
    <t>04.07.2022 15:20:28</t>
  </si>
  <si>
    <t>04.07.2022 15:20:29</t>
  </si>
  <si>
    <t>04.07.2022 15:20:31</t>
  </si>
  <si>
    <t>04.07.2022 15:20:35</t>
  </si>
  <si>
    <t>04.07.2022 15:20:37</t>
  </si>
  <si>
    <t>04.07.2022 15:20:38</t>
  </si>
  <si>
    <t>04.07.2022 15:20:43</t>
  </si>
  <si>
    <t>04.07.2022 15:20:46</t>
  </si>
  <si>
    <t>04.07.2022 15:20:48</t>
  </si>
  <si>
    <t>04.07.2022 15:20:49</t>
  </si>
  <si>
    <t>04.07.2022 15:21:12</t>
  </si>
  <si>
    <t>04.07.2022 15:21:18</t>
  </si>
  <si>
    <t>04.07.2022 15:21:19</t>
  </si>
  <si>
    <t>04.07.2022 15:21:21</t>
  </si>
  <si>
    <t>04.07.2022 15:21:22</t>
  </si>
  <si>
    <t>04.07.2022 15:21:24</t>
  </si>
  <si>
    <t>04.07.2022 15:21:25</t>
  </si>
  <si>
    <t>04.07.2022 15:21:27</t>
  </si>
  <si>
    <t>04.07.2022 15:21:31</t>
  </si>
  <si>
    <t>04.07.2022 15:21:34</t>
  </si>
  <si>
    <t>04.07.2022 15:21:36</t>
  </si>
  <si>
    <t>04.07.2022 15:21:37</t>
  </si>
  <si>
    <t>04.07.2022 15:21:39</t>
  </si>
  <si>
    <t>04.07.2022 15:21:40</t>
  </si>
  <si>
    <t>04.07.2022 15:21:42</t>
  </si>
  <si>
    <t>04.07.2022 15:21:46</t>
  </si>
  <si>
    <t>04.07.2022 15:21:48</t>
  </si>
  <si>
    <t>04.07.2022 15:21:49</t>
  </si>
  <si>
    <t>04.07.2022 15:21:51</t>
  </si>
  <si>
    <t>04.07.2022 15:21:52</t>
  </si>
  <si>
    <t>04.07.2022 15:21:55</t>
  </si>
  <si>
    <t>04.07.2022 15:22:10</t>
  </si>
  <si>
    <t>04.07.2022 15:22:11</t>
  </si>
  <si>
    <t>04.07.2022 15:22:13</t>
  </si>
  <si>
    <t>04.07.2022 15:22:14</t>
  </si>
  <si>
    <t>04.07.2022 15:22:16</t>
  </si>
  <si>
    <t>04.07.2022 15:22:19</t>
  </si>
  <si>
    <t>04.07.2022 15:22:24</t>
  </si>
  <si>
    <t>04.07.2022 15:22:25</t>
  </si>
  <si>
    <t>04.07.2022 15:22:26</t>
  </si>
  <si>
    <t>04.07.2022 15:22:28</t>
  </si>
  <si>
    <t>04.07.2022 15:22:29</t>
  </si>
  <si>
    <t>04.07.2022 15:22:31</t>
  </si>
  <si>
    <t>04.07.2022 15:22:33</t>
  </si>
  <si>
    <t>04.07.2022 15:22:34</t>
  </si>
  <si>
    <t>04.07.2022 15:22:37</t>
  </si>
  <si>
    <t>04.07.2022 15:22:38</t>
  </si>
  <si>
    <t>04.07.2022 15:23:01</t>
  </si>
  <si>
    <t>04.07.2022 15:23:03</t>
  </si>
  <si>
    <t>04.07.2022 15:23:04</t>
  </si>
  <si>
    <t>04.07.2022 15:23:06</t>
  </si>
  <si>
    <t>04.07.2022 15:23:07</t>
  </si>
  <si>
    <t>04.07.2022 15:23:09</t>
  </si>
  <si>
    <t>04.07.2022 15:23:10</t>
  </si>
  <si>
    <t>04.07.2022 15:23:12</t>
  </si>
  <si>
    <t>04.07.2022 15:23:13</t>
  </si>
  <si>
    <t>04.07.2022 15:23:15</t>
  </si>
  <si>
    <t>04.07.2022 15:23:16</t>
  </si>
  <si>
    <t>04.07.2022 15:23:18</t>
  </si>
  <si>
    <t>04.07.2022 15:23:33</t>
  </si>
  <si>
    <t>04.07.2022 15:23:34</t>
  </si>
  <si>
    <t>04.07.2022 15:23:35</t>
  </si>
  <si>
    <t>04.07.2022 15:23:37</t>
  </si>
  <si>
    <t>04.07.2022 15:23:38</t>
  </si>
  <si>
    <t>04.07.2022 15:24:22</t>
  </si>
  <si>
    <t>04.07.2022 15:24:24</t>
  </si>
  <si>
    <t>04.07.2022 15:24:25</t>
  </si>
  <si>
    <t>04.07.2022 15:24:26</t>
  </si>
  <si>
    <t>04.07.2022 15:24:28</t>
  </si>
  <si>
    <t>04.07.2022 15:24:30</t>
  </si>
  <si>
    <t>04.07.2022 15:24:34</t>
  </si>
  <si>
    <t>04.07.2022 15:24:35</t>
  </si>
  <si>
    <t>04.07.2022 15:24:37</t>
  </si>
  <si>
    <t>04.07.2022 15:24:39</t>
  </si>
  <si>
    <t>04.07.2022 15:24:43</t>
  </si>
  <si>
    <t>04.07.2022 15:24:45</t>
  </si>
  <si>
    <t>04.07.2022 15:24:46</t>
  </si>
  <si>
    <t>04.07.2022 15:24:48</t>
  </si>
  <si>
    <t>04.07.2022 15:24:57</t>
  </si>
  <si>
    <t>04.07.2022 15:24:58</t>
  </si>
  <si>
    <t>04.07.2022 15:24:59</t>
  </si>
  <si>
    <t>04.07.2022 15:25:01</t>
  </si>
  <si>
    <t>04.07.2022 15:25:02</t>
  </si>
  <si>
    <t>04.07.2022 15:25:17</t>
  </si>
  <si>
    <t>04.07.2022 15:25:19</t>
  </si>
  <si>
    <t>04.07.2022 15:25:20</t>
  </si>
  <si>
    <t>04.07.2022 15:25:21</t>
  </si>
  <si>
    <t>04.07.2022 15:25:28</t>
  </si>
  <si>
    <t>04.07.2022 15:25:30</t>
  </si>
  <si>
    <t>04.07.2022 15:25:31</t>
  </si>
  <si>
    <t>04.07.2022 15:25:33</t>
  </si>
  <si>
    <t>04.07.2022 15:25:38</t>
  </si>
  <si>
    <t>04.07.2022 15:25:39</t>
  </si>
  <si>
    <t>04.07.2022 15:25:41</t>
  </si>
  <si>
    <t>04.07.2022 15:25:42</t>
  </si>
  <si>
    <t>04.07.2022 15:25:44</t>
  </si>
  <si>
    <t>04.07.2022 15:25:47</t>
  </si>
  <si>
    <t>04.07.2022 15:25:48</t>
  </si>
  <si>
    <t>04.07.2022 15:25:50</t>
  </si>
  <si>
    <t>04.07.2022 15:25:51</t>
  </si>
  <si>
    <t>04.07.2022 15:26:03</t>
  </si>
  <si>
    <t>04.07.2022 15:26:04</t>
  </si>
  <si>
    <t>04.07.2022 15:26:06</t>
  </si>
  <si>
    <t>04.07.2022 15:26:07</t>
  </si>
  <si>
    <t>04.07.2022 15:26:09</t>
  </si>
  <si>
    <t>04.07.2022 15:26:10</t>
  </si>
  <si>
    <t>04.07.2022 15:26:14</t>
  </si>
  <si>
    <t>04.07.2022 15:26:15</t>
  </si>
  <si>
    <t>04.07.2022 15:26:16</t>
  </si>
  <si>
    <t>04.07.2022 15:26:18</t>
  </si>
  <si>
    <t>04.07.2022 15:26:20</t>
  </si>
  <si>
    <t>04.07.2022 15:26:21</t>
  </si>
  <si>
    <t>04.07.2022 15:26:23</t>
  </si>
  <si>
    <t>04.07.2022 15:26:24</t>
  </si>
  <si>
    <t>04.07.2022 15:26:29</t>
  </si>
  <si>
    <t>04.07.2022 15:26:30</t>
  </si>
  <si>
    <t>04.07.2022 15:26:32</t>
  </si>
  <si>
    <t>04.07.2022 15:26:33</t>
  </si>
  <si>
    <t>04.07.2022 15:26:35</t>
  </si>
  <si>
    <t>04.07.2022 15:26:36</t>
  </si>
  <si>
    <t>04.07.2022 15:26:38</t>
  </si>
  <si>
    <t>04.07.2022 15:26:39</t>
  </si>
  <si>
    <t>04.07.2022 15:26:41</t>
  </si>
  <si>
    <t>04.07.2022 15:26:42</t>
  </si>
  <si>
    <t>04.07.2022 15:26:44</t>
  </si>
  <si>
    <t>04.07.2022 15:26:45</t>
  </si>
  <si>
    <t>04.07.2022 15:28:23</t>
  </si>
  <si>
    <t>04.07.2022 15:28:24</t>
  </si>
  <si>
    <t>04.07.2022 15:28:25</t>
  </si>
  <si>
    <t>04.07.2022 15:28:38</t>
  </si>
  <si>
    <t>04.07.2022 15:28:39</t>
  </si>
  <si>
    <t>04.07.2022 15:28:40</t>
  </si>
  <si>
    <t>04.07.2022 15:28:42</t>
  </si>
  <si>
    <t>04.07.2022 15:28:43</t>
  </si>
  <si>
    <t>04.07.2022 15:28:46</t>
  </si>
  <si>
    <t>04.07.2022 15:28:48</t>
  </si>
  <si>
    <t>04.07.2022 15:28:49</t>
  </si>
  <si>
    <t>04.07.2022 15:28:51</t>
  </si>
  <si>
    <t>04.07.2022 15:28:54</t>
  </si>
  <si>
    <t>04.07.2022 15:28:56</t>
  </si>
  <si>
    <t>04.07.2022 15:28:59</t>
  </si>
  <si>
    <t>04.07.2022 15:29:01</t>
  </si>
  <si>
    <t>04.07.2022 15:29:03</t>
  </si>
  <si>
    <t>04.07.2022 15:29:04</t>
  </si>
  <si>
    <t>04.07.2022 15:29:06</t>
  </si>
  <si>
    <t>04.07.2022 15:29:43</t>
  </si>
  <si>
    <t>04.07.2022 15:29:45</t>
  </si>
  <si>
    <t>04.07.2022 15:29:46</t>
  </si>
  <si>
    <t>04.07.2022 15:29:51</t>
  </si>
  <si>
    <t>04.07.2022 15:29:52</t>
  </si>
  <si>
    <t>04.07.2022 15:29:54</t>
  </si>
  <si>
    <t>04.07.2022 15:29:55</t>
  </si>
  <si>
    <t>04.07.2022 15:30:09</t>
  </si>
  <si>
    <t>04.07.2022 15:30:11</t>
  </si>
  <si>
    <t>04.07.2022 15:30:12</t>
  </si>
  <si>
    <t>04.07.2022 15:30:15</t>
  </si>
  <si>
    <t>04.07.2022 15:30:17</t>
  </si>
  <si>
    <t>04.07.2022 15:30:18</t>
  </si>
  <si>
    <t>04.07.2022 15:30:20</t>
  </si>
  <si>
    <t>04.07.2022 15:30:23</t>
  </si>
  <si>
    <t>04.07.2022 15:30:24</t>
  </si>
  <si>
    <t>04.07.2022 15:30:26</t>
  </si>
  <si>
    <t>04.07.2022 15:30:33</t>
  </si>
  <si>
    <t>04.07.2022 15:30:35</t>
  </si>
  <si>
    <t>04.07.2022 15:30:36</t>
  </si>
  <si>
    <t>04.07.2022 15:30:38</t>
  </si>
  <si>
    <t>04.07.2022 15:30:40</t>
  </si>
  <si>
    <t>04.07.2022 15:30:42</t>
  </si>
  <si>
    <t>04.07.2022 15:30:43</t>
  </si>
  <si>
    <t>04.07.2022 15:30:45</t>
  </si>
  <si>
    <t>04.07.2022 15:30:46</t>
  </si>
  <si>
    <t>04.07.2022 15:30:48</t>
  </si>
  <si>
    <t>04.07.2022 15:30:49</t>
  </si>
  <si>
    <t>04.07.2022 15:30:59</t>
  </si>
  <si>
    <t>04.07.2022 15:31:00</t>
  </si>
  <si>
    <t>04.07.2022 15:31:02</t>
  </si>
  <si>
    <t>04.07.2022 15:31:03</t>
  </si>
  <si>
    <t>04.07.2022 15:31:05</t>
  </si>
  <si>
    <t>04.07.2022 15:31:14</t>
  </si>
  <si>
    <t>04.07.2022 15:31:15</t>
  </si>
  <si>
    <t>04.07.2022 15:31:17</t>
  </si>
  <si>
    <t>04.07.2022 15:31:18</t>
  </si>
  <si>
    <t>04.07.2022 15:31:20</t>
  </si>
  <si>
    <t>04.07.2022 15:31:21</t>
  </si>
  <si>
    <t>04.07.2022 15:31:23</t>
  </si>
  <si>
    <t>04.07.2022 15:31:24</t>
  </si>
  <si>
    <t>04.07.2022 15:31:26</t>
  </si>
  <si>
    <t>04.07.2022 15:31:36</t>
  </si>
  <si>
    <t>04.07.2022 15:31:38</t>
  </si>
  <si>
    <t>04.07.2022 15:31:39</t>
  </si>
  <si>
    <t>04.07.2022 15:31:41</t>
  </si>
  <si>
    <t>04.07.2022 15:31:42</t>
  </si>
  <si>
    <t>04.07.2022 15:31:44</t>
  </si>
  <si>
    <t>04.07.2022 15:31:45</t>
  </si>
  <si>
    <t>04.07.2022 15:31:47</t>
  </si>
  <si>
    <t>04.07.2022 15:31:48</t>
  </si>
  <si>
    <t>04.07.2022 15:32:02</t>
  </si>
  <si>
    <t>04.07.2022 15:32:03</t>
  </si>
  <si>
    <t>04.07.2022 15:32:06</t>
  </si>
  <si>
    <t>04.07.2022 15:32:08</t>
  </si>
  <si>
    <t>04.07.2022 15:32:09</t>
  </si>
  <si>
    <t>04.07.2022 15:32:11</t>
  </si>
  <si>
    <t>04.07.2022 15:32:12</t>
  </si>
  <si>
    <t>04.07.2022 15:32:14</t>
  </si>
  <si>
    <t>04.07.2022 15:32:15</t>
  </si>
  <si>
    <t>04.07.2022 15:32:17</t>
  </si>
  <si>
    <t>04.07.2022 15:32:18</t>
  </si>
  <si>
    <t>04.07.2022 15:32:20</t>
  </si>
  <si>
    <t>04.07.2022 15:32:21</t>
  </si>
  <si>
    <t>04.07.2022 15:32:23</t>
  </si>
  <si>
    <t>04.07.2022 15:32:30</t>
  </si>
  <si>
    <t>04.07.2022 15:32:33</t>
  </si>
  <si>
    <t>04.07.2022 15:32:35</t>
  </si>
  <si>
    <t>04.07.2022 15:32:36</t>
  </si>
  <si>
    <t>04.07.2022 15:32:38</t>
  </si>
  <si>
    <t>04.07.2022 15:32:39</t>
  </si>
  <si>
    <t>04.07.2022 15:32:41</t>
  </si>
  <si>
    <t>04.07.2022 15:32:42</t>
  </si>
  <si>
    <t>04.07.2022 15:32:43</t>
  </si>
  <si>
    <t>04.07.2022 15:32:45</t>
  </si>
  <si>
    <t>04.07.2022 15:32:47</t>
  </si>
  <si>
    <t>04.07.2022 15:32:48</t>
  </si>
  <si>
    <t>04.07.2022 15:32:50</t>
  </si>
  <si>
    <t>04.07.2022 15:32:51</t>
  </si>
  <si>
    <t>04.07.2022 15:32:53</t>
  </si>
  <si>
    <t>04.07.2022 15:32:54</t>
  </si>
  <si>
    <t>04.07.2022 15:32:56</t>
  </si>
  <si>
    <t>04.07.2022 15:32:57</t>
  </si>
  <si>
    <t>04.07.2022 15:33:00</t>
  </si>
  <si>
    <t>04.07.2022 15:33:02</t>
  </si>
  <si>
    <t>04.07.2022 15:33:03</t>
  </si>
  <si>
    <t>04.07.2022 15:33:05</t>
  </si>
  <si>
    <t>04.07.2022 15:33:06</t>
  </si>
  <si>
    <t>04.07.2022 15:33:08</t>
  </si>
  <si>
    <t>04.07.2022 15:33:10</t>
  </si>
  <si>
    <t>04.07.2022 15:33:12</t>
  </si>
  <si>
    <t>04.07.2022 15:33:14</t>
  </si>
  <si>
    <t>04.07.2022 15:33:15</t>
  </si>
  <si>
    <t>04.07.2022 15:33:17</t>
  </si>
  <si>
    <t>04.07.2022 15:33:18</t>
  </si>
  <si>
    <t>04.07.2022 15:33:19</t>
  </si>
  <si>
    <t>04.07.2022 15:33:21</t>
  </si>
  <si>
    <t>04.07.2022 15:33:25</t>
  </si>
  <si>
    <t>04.07.2022 15:33:27</t>
  </si>
  <si>
    <t>04.07.2022 15:33:29</t>
  </si>
  <si>
    <t>04.07.2022 15:33:30</t>
  </si>
  <si>
    <t>04.07.2022 15:33:31</t>
  </si>
  <si>
    <t>04.07.2022 15:33:59</t>
  </si>
  <si>
    <t>04.07.2022 15:34:16</t>
  </si>
  <si>
    <t>04.07.2022 15:34:18</t>
  </si>
  <si>
    <t>04.07.2022 15:34:20</t>
  </si>
  <si>
    <t>04.07.2022 15:34:21</t>
  </si>
  <si>
    <t>04.07.2022 15:34:22</t>
  </si>
  <si>
    <t>04.07.2022 15:34:24</t>
  </si>
  <si>
    <t>04.07.2022 15:34:47</t>
  </si>
  <si>
    <t>04.07.2022 15:34:48</t>
  </si>
  <si>
    <t>04.07.2022 15:34:50</t>
  </si>
  <si>
    <t>04.07.2022 15:34:51</t>
  </si>
  <si>
    <t>04.07.2022 15:35:11</t>
  </si>
  <si>
    <t>04.07.2022 15:35:14</t>
  </si>
  <si>
    <t>04.07.2022 15:35:15</t>
  </si>
  <si>
    <t>04.07.2022 15:35:16</t>
  </si>
  <si>
    <t>04.07.2022 15:35:18</t>
  </si>
  <si>
    <t>04.07.2022 15:35:24</t>
  </si>
  <si>
    <t>04.07.2022 15:35:27</t>
  </si>
  <si>
    <t>04.07.2022 15:35:28</t>
  </si>
  <si>
    <t>04.07.2022 15:35:30</t>
  </si>
  <si>
    <t>04.07.2022 15:35:50</t>
  </si>
  <si>
    <t>04.07.2022 15:36:00</t>
  </si>
  <si>
    <t>04.07.2022 15:36:04</t>
  </si>
  <si>
    <t>04.07.2022 15:36:06</t>
  </si>
  <si>
    <t>04.07.2022 15:36:08</t>
  </si>
  <si>
    <t>04.07.2022 15:36:09</t>
  </si>
  <si>
    <t>04.07.2022 15:36:10</t>
  </si>
  <si>
    <t>04.07.2022 15:36:12</t>
  </si>
  <si>
    <t>04.07.2022 15:36:21</t>
  </si>
  <si>
    <t>04.07.2022 15:36:23</t>
  </si>
  <si>
    <t>04.07.2022 15:36:24</t>
  </si>
  <si>
    <t>04.07.2022 15:36:26</t>
  </si>
  <si>
    <t>04.07.2022 15:36:27</t>
  </si>
  <si>
    <t>04.07.2022 15:36:29</t>
  </si>
  <si>
    <t>04.07.2022 15:36:30</t>
  </si>
  <si>
    <t>04.07.2022 15:36:31</t>
  </si>
  <si>
    <t>04.07.2022 15:36:33</t>
  </si>
  <si>
    <t>04.07.2022 15:36:34</t>
  </si>
  <si>
    <t>04.07.2022 15:36:41</t>
  </si>
  <si>
    <t>04.07.2022 15:36:43</t>
  </si>
  <si>
    <t>04.07.2022 15:36:45</t>
  </si>
  <si>
    <t>04.07.2022 15:36:46</t>
  </si>
  <si>
    <t>04.07.2022 15:36:48</t>
  </si>
  <si>
    <t>04.07.2022 15:36:49</t>
  </si>
  <si>
    <t>04.07.2022 15:36:51</t>
  </si>
  <si>
    <t>04.07.2022 15:36:54</t>
  </si>
  <si>
    <t>04.07.2022 15:36:55</t>
  </si>
  <si>
    <t>04.07.2022 15:36:57</t>
  </si>
  <si>
    <t>04.07.2022 15:36:58</t>
  </si>
  <si>
    <t>04.07.2022 15:37:00</t>
  </si>
  <si>
    <t>04.07.2022 15:37:01</t>
  </si>
  <si>
    <t>04.07.2022 15:37:03</t>
  </si>
  <si>
    <t>04.07.2022 15:37:22</t>
  </si>
  <si>
    <t>04.07.2022 15:37:24</t>
  </si>
  <si>
    <t>04.07.2022 15:37:25</t>
  </si>
  <si>
    <t>04.07.2022 15:37:27</t>
  </si>
  <si>
    <t>04.07.2022 15:37:58</t>
  </si>
  <si>
    <t>04.07.2022 15:38:00</t>
  </si>
  <si>
    <t>04.07.2022 15:38:01</t>
  </si>
  <si>
    <t>04.07.2022 15:38:03</t>
  </si>
  <si>
    <t>04.07.2022 15:38:04</t>
  </si>
  <si>
    <t>04.07.2022 15:38:06</t>
  </si>
  <si>
    <t>04.07.2022 15:38:10</t>
  </si>
  <si>
    <t>04.07.2022 15:38:11</t>
  </si>
  <si>
    <t>04.07.2022 15:38:13</t>
  </si>
  <si>
    <t>04.07.2022 15:38:14</t>
  </si>
  <si>
    <t>04.07.2022 15:38:52</t>
  </si>
  <si>
    <t>04.07.2022 15:38:53</t>
  </si>
  <si>
    <t>04.07.2022 15:38:55</t>
  </si>
  <si>
    <t>04.07.2022 15:39:19</t>
  </si>
  <si>
    <t>04.07.2022 15:39:20</t>
  </si>
  <si>
    <t>04.07.2022 15:39:22</t>
  </si>
  <si>
    <t>04.07.2022 15:39:23</t>
  </si>
  <si>
    <t>04.07.2022 15:39:25</t>
  </si>
  <si>
    <t>04.07.2022 15:39:26</t>
  </si>
  <si>
    <t>04.07.2022 15:39:37</t>
  </si>
  <si>
    <t>04.07.2022 15:39:38</t>
  </si>
  <si>
    <t>04.07.2022 15:39:40</t>
  </si>
  <si>
    <t>04.07.2022 15:39:46</t>
  </si>
  <si>
    <t>04.07.2022 15:39:47</t>
  </si>
  <si>
    <t>04.07.2022 15:39:49</t>
  </si>
  <si>
    <t>04.07.2022 15:39:50</t>
  </si>
  <si>
    <t>04.07.2022 15:39:52</t>
  </si>
  <si>
    <t>04.07.2022 15:40:07</t>
  </si>
  <si>
    <t>04.07.2022 15:40:08</t>
  </si>
  <si>
    <t>04.07.2022 15:40:10</t>
  </si>
  <si>
    <t>04.07.2022 15:40:12</t>
  </si>
  <si>
    <t>04.07.2022 15:40:25</t>
  </si>
  <si>
    <t>04.07.2022 15:40:26</t>
  </si>
  <si>
    <t>04.07.2022 15:40:28</t>
  </si>
  <si>
    <t>04.07.2022 15:40:29</t>
  </si>
  <si>
    <t>04.07.2022 15:40:34</t>
  </si>
  <si>
    <t>04.07.2022 15:40:37</t>
  </si>
  <si>
    <t>04.07.2022 15:40:38</t>
  </si>
  <si>
    <t>04.07.2022 15:40:40</t>
  </si>
  <si>
    <t>04.07.2022 15:40:41</t>
  </si>
  <si>
    <t>04.07.2022 15:40:43</t>
  </si>
  <si>
    <t>04.07.2022 15:40:44</t>
  </si>
  <si>
    <t>04.07.2022 15:40:46</t>
  </si>
  <si>
    <t>04.07.2022 15:40:55</t>
  </si>
  <si>
    <t>04.07.2022 15:40:56</t>
  </si>
  <si>
    <t>04.07.2022 15:40:58</t>
  </si>
  <si>
    <t>04.07.2022 15:40:59</t>
  </si>
  <si>
    <t>04.07.2022 15:41:01</t>
  </si>
  <si>
    <t>04.07.2022 15:41:02</t>
  </si>
  <si>
    <t>04.07.2022 15:41:04</t>
  </si>
  <si>
    <t>04.07.2022 15:41:40</t>
  </si>
  <si>
    <t>04.07.2022 15:41:41</t>
  </si>
  <si>
    <t>04.07.2022 15:41:43</t>
  </si>
  <si>
    <t>04.07.2022 15:42:01</t>
  </si>
  <si>
    <t>04.07.2022 15:42:02</t>
  </si>
  <si>
    <t>04.07.2022 15:42:16</t>
  </si>
  <si>
    <t>04.07.2022 15:42:17</t>
  </si>
  <si>
    <t>04.07.2022 15:42:19</t>
  </si>
  <si>
    <t>04.07.2022 15:42:20</t>
  </si>
  <si>
    <t>04.07.2022 15:42:42</t>
  </si>
  <si>
    <t>04.07.2022 15:42:43</t>
  </si>
  <si>
    <t>04.07.2022 15:42:45</t>
  </si>
  <si>
    <t>04.07.2022 15:42:46</t>
  </si>
  <si>
    <t>04.07.2022 15:42:48</t>
  </si>
  <si>
    <t>04.07.2022 15:42:49</t>
  </si>
  <si>
    <t>04.07.2022 15:42:51</t>
  </si>
  <si>
    <t>04.07.2022 15:43:07</t>
  </si>
  <si>
    <t>04.07.2022 15:43:08</t>
  </si>
  <si>
    <t>04.07.2022 15:43:10</t>
  </si>
  <si>
    <t>04.07.2022 15:43:12</t>
  </si>
  <si>
    <t>04.07.2022 15:43:13</t>
  </si>
  <si>
    <t>04.07.2022 15:43:21</t>
  </si>
  <si>
    <t>04.07.2022 15:43:25</t>
  </si>
  <si>
    <t>04.07.2022 15:43:26</t>
  </si>
  <si>
    <t>04.07.2022 15:43:28</t>
  </si>
  <si>
    <t>04.07.2022 15:43:29</t>
  </si>
  <si>
    <t>04.07.2022 15:43:31</t>
  </si>
  <si>
    <t>04.07.2022 15:43:32</t>
  </si>
  <si>
    <t>04.07.2022 15:43:34</t>
  </si>
  <si>
    <t>04.07.2022 15:43:44</t>
  </si>
  <si>
    <t>04.07.2022 15:43:46</t>
  </si>
  <si>
    <t>04.07.2022 15:43:47</t>
  </si>
  <si>
    <t>04.07.2022 15:43:49</t>
  </si>
  <si>
    <t>04.07.2022 15:43:50</t>
  </si>
  <si>
    <t>04.07.2022 15:43:52</t>
  </si>
  <si>
    <t>04.07.2022 15:44:04</t>
  </si>
  <si>
    <t>04.07.2022 15:44:05</t>
  </si>
  <si>
    <t>04.07.2022 15:44:07</t>
  </si>
  <si>
    <t>04.07.2022 15:44:08</t>
  </si>
  <si>
    <t>04.07.2022 15:44:59</t>
  </si>
  <si>
    <t>04.07.2022 15:45:04</t>
  </si>
  <si>
    <t>04.07.2022 15:45:05</t>
  </si>
  <si>
    <t>04.07.2022 15:45:35</t>
  </si>
  <si>
    <t>04.07.2022 15:45:37</t>
  </si>
  <si>
    <t>04.07.2022 15:45:40</t>
  </si>
  <si>
    <t>04.07.2022 15:45:41</t>
  </si>
  <si>
    <t>04.07.2022 15:45:43</t>
  </si>
  <si>
    <t>04.07.2022 15:45:44</t>
  </si>
  <si>
    <t>04.07.2022 15:45:46</t>
  </si>
  <si>
    <t>04.07.2022 15:45:47</t>
  </si>
  <si>
    <t>04.07.2022 15:45:49</t>
  </si>
  <si>
    <t>04.07.2022 15:45:53</t>
  </si>
  <si>
    <t>04.07.2022 15:45:55</t>
  </si>
  <si>
    <t>04.07.2022 15:45:58</t>
  </si>
  <si>
    <t>04.07.2022 15:45:59</t>
  </si>
  <si>
    <t>04.07.2022 15:46:01</t>
  </si>
  <si>
    <t>04.07.2022 15:46:02</t>
  </si>
  <si>
    <t>04.07.2022 15:46:22</t>
  </si>
  <si>
    <t>04.07.2022 15:46:23</t>
  </si>
  <si>
    <t>04.07.2022 15:46:25</t>
  </si>
  <si>
    <t>04.07.2022 15:46:26</t>
  </si>
  <si>
    <t>04.07.2022 15:46:28</t>
  </si>
  <si>
    <t>04.07.2022 15:46:29</t>
  </si>
  <si>
    <t>04.07.2022 15:46:50</t>
  </si>
  <si>
    <t>04.07.2022 15:46:52</t>
  </si>
  <si>
    <t>04.07.2022 15:46:53</t>
  </si>
  <si>
    <t>04.07.2022 15:46:55</t>
  </si>
  <si>
    <t>04.07.2022 15:46:56</t>
  </si>
  <si>
    <t>04.07.2022 15:46:58</t>
  </si>
  <si>
    <t>04.07.2022 15:46:59</t>
  </si>
  <si>
    <t>04.07.2022 15:47:02</t>
  </si>
  <si>
    <t>04.07.2022 15:47:04</t>
  </si>
  <si>
    <t>04.07.2022 15:47:05</t>
  </si>
  <si>
    <t>04.07.2022 15:47:07</t>
  </si>
  <si>
    <t>04.07.2022 15:47:08</t>
  </si>
  <si>
    <t>04.07.2022 15:47:10</t>
  </si>
  <si>
    <t>04.07.2022 15:47:11</t>
  </si>
  <si>
    <t>04.07.2022 15:47:13</t>
  </si>
  <si>
    <t>04.07.2022 15:47:25</t>
  </si>
  <si>
    <t>04.07.2022 15:47:31</t>
  </si>
  <si>
    <t>04.07.2022 15:47:32</t>
  </si>
  <si>
    <t>04.07.2022 15:47:34</t>
  </si>
  <si>
    <t>04.07.2022 15:47:35</t>
  </si>
  <si>
    <t>04.07.2022 15:47:41</t>
  </si>
  <si>
    <t>04.07.2022 15:47:44</t>
  </si>
  <si>
    <t>04.07.2022 15:47:46</t>
  </si>
  <si>
    <t>04.07.2022 15:47:47</t>
  </si>
  <si>
    <t>04.07.2022 15:47:52</t>
  </si>
  <si>
    <t>04.07.2022 15:47:55</t>
  </si>
  <si>
    <t>04.07.2022 15:47:56</t>
  </si>
  <si>
    <t>04.07.2022 15:47:58</t>
  </si>
  <si>
    <t>04.07.2022 15:47:59</t>
  </si>
  <si>
    <t>04.07.2022 15:48:01</t>
  </si>
  <si>
    <t>04.07.2022 15:48:02</t>
  </si>
  <si>
    <t>04.07.2022 15:48:04</t>
  </si>
  <si>
    <t>04.07.2022 15:48:05</t>
  </si>
  <si>
    <t>04.07.2022 15:48:07</t>
  </si>
  <si>
    <t>04.07.2022 15:48:08</t>
  </si>
  <si>
    <t>04.07.2022 15:48:10</t>
  </si>
  <si>
    <t>04.07.2022 15:48:11</t>
  </si>
  <si>
    <t>04.07.2022 15:48:13</t>
  </si>
  <si>
    <t>04.07.2022 15:48:16</t>
  </si>
  <si>
    <t>04.07.2022 15:48:17</t>
  </si>
  <si>
    <t>04.07.2022 15:48:19</t>
  </si>
  <si>
    <t>04.07.2022 15:48:20</t>
  </si>
  <si>
    <t>04.07.2022 15:48:29</t>
  </si>
  <si>
    <t>04.07.2022 15:48:30</t>
  </si>
  <si>
    <t>04.07.2022 15:48:32</t>
  </si>
  <si>
    <t>04.07.2022 15:48:33</t>
  </si>
  <si>
    <t>04.07.2022 15:48:41</t>
  </si>
  <si>
    <t>04.07.2022 15:48:42</t>
  </si>
  <si>
    <t>04.07.2022 15:48:44</t>
  </si>
  <si>
    <t>04.07.2022 15:48:58</t>
  </si>
  <si>
    <t>04.07.2022 15:49:00</t>
  </si>
  <si>
    <t>04.07.2022 15:49:02</t>
  </si>
  <si>
    <t>04.07.2022 15:49:11</t>
  </si>
  <si>
    <t>04.07.2022 15:49:14</t>
  </si>
  <si>
    <t>04.07.2022 15:49:15</t>
  </si>
  <si>
    <t>04.07.2022 15:49:17</t>
  </si>
  <si>
    <t>04.07.2022 15:49:18</t>
  </si>
  <si>
    <t>04.07.2022 15:49:20</t>
  </si>
  <si>
    <t>04.07.2022 15:49:22</t>
  </si>
  <si>
    <t>04.07.2022 15:49:23</t>
  </si>
  <si>
    <t>04.07.2022 15:49:38</t>
  </si>
  <si>
    <t>04.07.2022 15:49:39</t>
  </si>
  <si>
    <t>04.07.2022 15:49:41</t>
  </si>
  <si>
    <t>04.07.2022 15:49:42</t>
  </si>
  <si>
    <t>04.07.2022 15:49:44</t>
  </si>
  <si>
    <t>04.07.2022 15:49:45</t>
  </si>
  <si>
    <t>04.07.2022 15:49:48</t>
  </si>
  <si>
    <t>04.07.2022 15:49:50</t>
  </si>
  <si>
    <t>04.07.2022 15:49:51</t>
  </si>
  <si>
    <t>04.07.2022 15:49:53</t>
  </si>
  <si>
    <t>04.07.2022 15:49:54</t>
  </si>
  <si>
    <t>04.07.2022 15:49:56</t>
  </si>
  <si>
    <t>04.07.2022 15:49:57</t>
  </si>
  <si>
    <t>04.07.2022 15:49:59</t>
  </si>
  <si>
    <t>04.07.2022 15:50:01</t>
  </si>
  <si>
    <t>04.07.2022 15:50:02</t>
  </si>
  <si>
    <t>04.07.2022 15:50:03</t>
  </si>
  <si>
    <t>04.07.2022 15:50:05</t>
  </si>
  <si>
    <t>04.07.2022 15:50:07</t>
  </si>
  <si>
    <t>04.07.2022 15:50:08</t>
  </si>
  <si>
    <t>04.07.2022 15:50:10</t>
  </si>
  <si>
    <t>04.07.2022 15:50:23</t>
  </si>
  <si>
    <t>04.07.2022 15:50:24</t>
  </si>
  <si>
    <t>04.07.2022 15:50:26</t>
  </si>
  <si>
    <t>04.07.2022 15:50:27</t>
  </si>
  <si>
    <t>04.07.2022 15:50:29</t>
  </si>
  <si>
    <t>04.07.2022 15:50:39</t>
  </si>
  <si>
    <t>04.07.2022 15:50:41</t>
  </si>
  <si>
    <t>04.07.2022 15:50:42</t>
  </si>
  <si>
    <t>04.07.2022 15:50:44</t>
  </si>
  <si>
    <t>04.07.2022 15:50:45</t>
  </si>
  <si>
    <t>04.07.2022 15:50:56</t>
  </si>
  <si>
    <t>04.07.2022 15:51:00</t>
  </si>
  <si>
    <t>04.07.2022 15:51:02</t>
  </si>
  <si>
    <t>04.07.2022 15:51:03</t>
  </si>
  <si>
    <t>04.07.2022 15:51:05</t>
  </si>
  <si>
    <t>04.07.2022 15:51:11</t>
  </si>
  <si>
    <t>04.07.2022 15:51:12</t>
  </si>
  <si>
    <t>04.07.2022 15:51:14</t>
  </si>
  <si>
    <t>04.07.2022 15:51:15</t>
  </si>
  <si>
    <t>04.07.2022 15:51:17</t>
  </si>
  <si>
    <t>04.07.2022 15:51:20</t>
  </si>
  <si>
    <t>04.07.2022 15:51:21</t>
  </si>
  <si>
    <t>04.07.2022 15:51:23</t>
  </si>
  <si>
    <t>04.07.2022 15:51:24</t>
  </si>
  <si>
    <t>04.07.2022 15:51:26</t>
  </si>
  <si>
    <t>04.07.2022 15:51:27</t>
  </si>
  <si>
    <t>04.07.2022 15:51:29</t>
  </si>
  <si>
    <t>04.07.2022 15:52:05</t>
  </si>
  <si>
    <t>04.07.2022 15:52:06</t>
  </si>
  <si>
    <t>04.07.2022 15:52:08</t>
  </si>
  <si>
    <t>04.07.2022 15:52:09</t>
  </si>
  <si>
    <t>04.07.2022 15:52:11</t>
  </si>
  <si>
    <t>04.07.2022 15:52:12</t>
  </si>
  <si>
    <t>04.07.2022 15:52:21</t>
  </si>
  <si>
    <t>04.07.2022 15:52:23</t>
  </si>
  <si>
    <t>04.07.2022 15:52:24</t>
  </si>
  <si>
    <t>04.07.2022 15:52:27</t>
  </si>
  <si>
    <t>04.07.2022 15:52:30</t>
  </si>
  <si>
    <t>04.07.2022 15:52:33</t>
  </si>
  <si>
    <t>04.07.2022 15:52:35</t>
  </si>
  <si>
    <t>04.07.2022 15:52:36</t>
  </si>
  <si>
    <t>04.07.2022 15:52:38</t>
  </si>
  <si>
    <t>04.07.2022 15:53:03</t>
  </si>
  <si>
    <t>04.07.2022 15:53:05</t>
  </si>
  <si>
    <t>04.07.2022 15:53:06</t>
  </si>
  <si>
    <t>04.07.2022 15:53:08</t>
  </si>
  <si>
    <t>04.07.2022 15:53:39</t>
  </si>
  <si>
    <t>04.07.2022 15:53:41</t>
  </si>
  <si>
    <t>04.07.2022 15:53:42</t>
  </si>
  <si>
    <t>04.07.2022 15:53:44</t>
  </si>
  <si>
    <t>04.07.2022 15:53:45</t>
  </si>
  <si>
    <t>04.07.2022 15:53:47</t>
  </si>
  <si>
    <t>04.07.2022 15:53:48</t>
  </si>
  <si>
    <t>04.07.2022 15:54:18</t>
  </si>
  <si>
    <t>04.07.2022 15:54:20</t>
  </si>
  <si>
    <t>04.07.2022 15:54:21</t>
  </si>
  <si>
    <t>04.07.2022 15:54:23</t>
  </si>
  <si>
    <t>04.07.2022 15:54:24</t>
  </si>
  <si>
    <t>04.07.2022 15:54:26</t>
  </si>
  <si>
    <t>04.07.2022 15:54:27</t>
  </si>
  <si>
    <t>04.07.2022 15:54:30</t>
  </si>
  <si>
    <t>04.07.2022 15:54:33</t>
  </si>
  <si>
    <t>04.07.2022 15:54:35</t>
  </si>
  <si>
    <t>04.07.2022 15:54:36</t>
  </si>
  <si>
    <t>04.07.2022 15:54:41</t>
  </si>
  <si>
    <t>04.07.2022 15:54:42</t>
  </si>
  <si>
    <t>04.07.2022 15:54:50</t>
  </si>
  <si>
    <t>04.07.2022 15:54:51</t>
  </si>
  <si>
    <t>04.07.2022 15:54:52</t>
  </si>
  <si>
    <t>04.07.2022 15:54:54</t>
  </si>
  <si>
    <t>04.07.2022 15:54:56</t>
  </si>
  <si>
    <t>04.07.2022 15:55:00</t>
  </si>
  <si>
    <t>04.07.2022 15:55:01</t>
  </si>
  <si>
    <t>04.07.2022 15:55:03</t>
  </si>
  <si>
    <t>04.07.2022 15:55:17</t>
  </si>
  <si>
    <t>04.07.2022 15:55:18</t>
  </si>
  <si>
    <t>04.07.2022 15:55:20</t>
  </si>
  <si>
    <t>04.07.2022 15:55:21</t>
  </si>
  <si>
    <t>04.07.2022 15:55:23</t>
  </si>
  <si>
    <t>04.07.2022 15:55:24</t>
  </si>
  <si>
    <t>04.07.2022 15:55:25</t>
  </si>
  <si>
    <t>04.07.2022 15:55:42</t>
  </si>
  <si>
    <t>04.07.2022 15:55:43</t>
  </si>
  <si>
    <t>04.07.2022 15:55:45</t>
  </si>
  <si>
    <t>04.07.2022 15:55:48</t>
  </si>
  <si>
    <t>04.07.2022 15:55:49</t>
  </si>
  <si>
    <t>04.07.2022 15:55:51</t>
  </si>
  <si>
    <t>04.07.2022 15:55:54</t>
  </si>
  <si>
    <t>04.07.2022 15:55:55</t>
  </si>
  <si>
    <t>04.07.2022 15:55:57</t>
  </si>
  <si>
    <t>04.07.2022 15:55:58</t>
  </si>
  <si>
    <t>04.07.2022 15:56:00</t>
  </si>
  <si>
    <t>04.07.2022 15:56:17</t>
  </si>
  <si>
    <t>04.07.2022 15:56:18</t>
  </si>
  <si>
    <t>04.07.2022 15:56:20</t>
  </si>
  <si>
    <t>04.07.2022 15:56:21</t>
  </si>
  <si>
    <t>04.07.2022 15:56:26</t>
  </si>
  <si>
    <t>04.07.2022 15:56:36</t>
  </si>
  <si>
    <t>04.07.2022 15:56:39</t>
  </si>
  <si>
    <t>04.07.2022 15:56:41</t>
  </si>
  <si>
    <t>04.07.2022 15:56:42</t>
  </si>
  <si>
    <t>04.07.2022 15:56:43</t>
  </si>
  <si>
    <t>04.07.2022 15:56:45</t>
  </si>
  <si>
    <t>04.07.2022 15:56:48</t>
  </si>
  <si>
    <t>04.07.2022 15:56:49</t>
  </si>
  <si>
    <t>04.07.2022 15:56:51</t>
  </si>
  <si>
    <t>04.07.2022 15:56:52</t>
  </si>
  <si>
    <t>04.07.2022 15:56:54</t>
  </si>
  <si>
    <t>04.07.2022 15:56:55</t>
  </si>
  <si>
    <t>04.07.2022 15:56:57</t>
  </si>
  <si>
    <t>04.07.2022 15:56:58</t>
  </si>
  <si>
    <t>04.07.2022 15:57:00</t>
  </si>
  <si>
    <t>04.07.2022 15:57:21</t>
  </si>
  <si>
    <t>04.07.2022 15:57:23</t>
  </si>
  <si>
    <t>04.07.2022 15:57:24</t>
  </si>
  <si>
    <t>04.07.2022 15:57:25</t>
  </si>
  <si>
    <t>04.07.2022 15:57:27</t>
  </si>
  <si>
    <t>04.07.2022 15:57:40</t>
  </si>
  <si>
    <t>04.07.2022 15:57:42</t>
  </si>
  <si>
    <t>04.07.2022 15:57:43</t>
  </si>
  <si>
    <t>04.07.2022 15:57:45</t>
  </si>
  <si>
    <t>04.07.2022 15:57:46</t>
  </si>
  <si>
    <t>04.07.2022 15:57:48</t>
  </si>
  <si>
    <t>04.07.2022 15:57:49</t>
  </si>
  <si>
    <t>04.07.2022 15:57:51</t>
  </si>
  <si>
    <t>04.07.2022 15:57:58</t>
  </si>
  <si>
    <t>04.07.2022 15:58:00</t>
  </si>
  <si>
    <t>04.07.2022 15:58:02</t>
  </si>
  <si>
    <t>04.07.2022 15:58:03</t>
  </si>
  <si>
    <t>04.07.2022 15:58:22</t>
  </si>
  <si>
    <t>04.07.2022 15:58:24</t>
  </si>
  <si>
    <t>04.07.2022 15:58:25</t>
  </si>
  <si>
    <t>04.07.2022 15:58:27</t>
  </si>
  <si>
    <t>04.07.2022 15:58:28</t>
  </si>
  <si>
    <t>04.07.2022 15:58:30</t>
  </si>
  <si>
    <t>04.07.2022 15:58:35</t>
  </si>
  <si>
    <t>04.07.2022 15:58:36</t>
  </si>
  <si>
    <t>04.07.2022 15:58:37</t>
  </si>
  <si>
    <t>04.07.2022 15:58:39</t>
  </si>
  <si>
    <t>04.07.2022 15:58:41</t>
  </si>
  <si>
    <t>04.07.2022 16:00:03</t>
  </si>
  <si>
    <t>04.07.2022 16:00:04</t>
  </si>
  <si>
    <t>04.07.2022 16:00:06</t>
  </si>
  <si>
    <t>04.07.2022 16:00:07</t>
  </si>
  <si>
    <t>04.07.2022 16:00:09</t>
  </si>
  <si>
    <t>04.07.2022 16:00:21</t>
  </si>
  <si>
    <t>04.07.2022 16:00:22</t>
  </si>
  <si>
    <t>04.07.2022 16:00:24</t>
  </si>
  <si>
    <t>04.07.2022 16:00:26</t>
  </si>
  <si>
    <t>04.07.2022 16:00:30</t>
  </si>
  <si>
    <t>04.07.2022 16:00:31</t>
  </si>
  <si>
    <t>04.07.2022 16:00:33</t>
  </si>
  <si>
    <t>04.07.2022 16:00:35</t>
  </si>
  <si>
    <t>04.07.2022 16:00:39</t>
  </si>
  <si>
    <t>04.07.2022 16:00:40</t>
  </si>
  <si>
    <t>04.07.2022 16:00:42</t>
  </si>
  <si>
    <t>04.07.2022 16:00:54</t>
  </si>
  <si>
    <t>04.07.2022 16:00:55</t>
  </si>
  <si>
    <t>04.07.2022 16:00:57</t>
  </si>
  <si>
    <t>04.07.2022 16:00:58</t>
  </si>
  <si>
    <t>04.07.2022 16:01:20</t>
  </si>
  <si>
    <t>04.07.2022 16:01:21</t>
  </si>
  <si>
    <t>04.07.2022 16:01:23</t>
  </si>
  <si>
    <t>04.07.2022 16:01:24</t>
  </si>
  <si>
    <t>04.07.2022 16:01:38</t>
  </si>
  <si>
    <t>04.07.2022 16:01:41</t>
  </si>
  <si>
    <t>04.07.2022 16:01:50</t>
  </si>
  <si>
    <t>04.07.2022 16:01:51</t>
  </si>
  <si>
    <t>04.07.2022 16:01:53</t>
  </si>
  <si>
    <t>04.07.2022 16:01:54</t>
  </si>
  <si>
    <t>04.07.2022 16:01:55</t>
  </si>
  <si>
    <t>04.07.2022 16:02:00</t>
  </si>
  <si>
    <t>04.07.2022 16:02:01</t>
  </si>
  <si>
    <t>04.07.2022 16:02:03</t>
  </si>
  <si>
    <t>04.07.2022 16:02:04</t>
  </si>
  <si>
    <t>04.07.2022 16:02:06</t>
  </si>
  <si>
    <t>04.07.2022 16:02:18</t>
  </si>
  <si>
    <t>04.07.2022 16:02:19</t>
  </si>
  <si>
    <t>04.07.2022 16:02:21</t>
  </si>
  <si>
    <t>04.07.2022 16:02:22</t>
  </si>
  <si>
    <t>04.07.2022 16:02:26</t>
  </si>
  <si>
    <t>04.07.2022 16:02:33</t>
  </si>
  <si>
    <t>04.07.2022 16:02:34</t>
  </si>
  <si>
    <t>04.07.2022 16:02:36</t>
  </si>
  <si>
    <t>04.07.2022 16:02:38</t>
  </si>
  <si>
    <t>04.07.2022 16:02:39</t>
  </si>
  <si>
    <t>04.07.2022 16:02:41</t>
  </si>
  <si>
    <t>04.07.2022 16:02:45</t>
  </si>
  <si>
    <t>04.07.2022 16:02:46</t>
  </si>
  <si>
    <t>04.07.2022 16:02:48</t>
  </si>
  <si>
    <t>04.07.2022 16:02:57</t>
  </si>
  <si>
    <t>04.07.2022 16:02:59</t>
  </si>
  <si>
    <t>04.07.2022 16:03:00</t>
  </si>
  <si>
    <t>04.07.2022 16:03:01</t>
  </si>
  <si>
    <t>04.07.2022 16:03:03</t>
  </si>
  <si>
    <t>04.07.2022 16:03:04</t>
  </si>
  <si>
    <t>04.07.2022 16:03:06</t>
  </si>
  <si>
    <t>04.07.2022 16:03:08</t>
  </si>
  <si>
    <t>04.07.2022 16:03:09</t>
  </si>
  <si>
    <t>04.07.2022 16:03:11</t>
  </si>
  <si>
    <t>04.07.2022 16:03:12</t>
  </si>
  <si>
    <t>04.07.2022 16:03:15</t>
  </si>
  <si>
    <t>04.07.2022 16:03:17</t>
  </si>
  <si>
    <t>04.07.2022 16:03:18</t>
  </si>
  <si>
    <t>04.07.2022 16:03:19</t>
  </si>
  <si>
    <t>04.07.2022 16:03:21</t>
  </si>
  <si>
    <t>04.07.2022 16:03:40</t>
  </si>
  <si>
    <t>04.07.2022 16:03:42</t>
  </si>
  <si>
    <t>04.07.2022 16:03:43</t>
  </si>
  <si>
    <t>04.07.2022 16:03:49</t>
  </si>
  <si>
    <t>04.07.2022 16:03:51</t>
  </si>
  <si>
    <t>04.07.2022 16:03:52</t>
  </si>
  <si>
    <t>04.07.2022 16:03:54</t>
  </si>
  <si>
    <t>04.07.2022 16:04:19</t>
  </si>
  <si>
    <t>04.07.2022 16:04:21</t>
  </si>
  <si>
    <t>04.07.2022 16:04:22</t>
  </si>
  <si>
    <t>04.07.2022 16:04:24</t>
  </si>
  <si>
    <t>04.07.2022 16:04:25</t>
  </si>
  <si>
    <t>04.07.2022 16:04:27</t>
  </si>
  <si>
    <t>04.07.2022 16:04:28</t>
  </si>
  <si>
    <t>04.07.2022 16:04:30</t>
  </si>
  <si>
    <t>04.07.2022 16:04:33</t>
  </si>
  <si>
    <t>04.07.2022 16:04:34</t>
  </si>
  <si>
    <t>04.07.2022 16:04:36</t>
  </si>
  <si>
    <t>04.07.2022 16:04:39</t>
  </si>
  <si>
    <t>04.07.2022 16:04:40</t>
  </si>
  <si>
    <t>04.07.2022 16:04:42</t>
  </si>
  <si>
    <t>04.07.2022 16:05:28</t>
  </si>
  <si>
    <t>04.07.2022 16:05:30</t>
  </si>
  <si>
    <t>04.07.2022 16:05:31</t>
  </si>
  <si>
    <t>04.07.2022 16:05:32</t>
  </si>
  <si>
    <t>04.07.2022 16:05:34</t>
  </si>
  <si>
    <t>04.07.2022 16:05:35</t>
  </si>
  <si>
    <t>04.07.2022 16:05:49</t>
  </si>
  <si>
    <t>04.07.2022 16:05:51</t>
  </si>
  <si>
    <t>04.07.2022 16:05:52</t>
  </si>
  <si>
    <t>04.07.2022 16:05:54</t>
  </si>
  <si>
    <t>04.07.2022 16:05:55</t>
  </si>
  <si>
    <t>04.07.2022 16:05:57</t>
  </si>
  <si>
    <t>04.07.2022 16:06:01</t>
  </si>
  <si>
    <t>04.07.2022 16:06:02</t>
  </si>
  <si>
    <t>04.07.2022 16:06:04</t>
  </si>
  <si>
    <t>04.07.2022 16:06:05</t>
  </si>
  <si>
    <t>04.07.2022 16:06:07</t>
  </si>
  <si>
    <t>04.07.2022 16:06:19</t>
  </si>
  <si>
    <t>04.07.2022 16:06:25</t>
  </si>
  <si>
    <t>04.07.2022 16:06:26</t>
  </si>
  <si>
    <t>04.07.2022 16:06:28</t>
  </si>
  <si>
    <t>04.07.2022 16:06:29</t>
  </si>
  <si>
    <t>04.07.2022 16:06:31</t>
  </si>
  <si>
    <t>04.07.2022 16:06:34</t>
  </si>
  <si>
    <t>04.07.2022 16:06:35</t>
  </si>
  <si>
    <t>04.07.2022 16:06:37</t>
  </si>
  <si>
    <t>04.07.2022 16:06:38</t>
  </si>
  <si>
    <t>04.07.2022 16:06:51</t>
  </si>
  <si>
    <t>04.07.2022 16:06:56</t>
  </si>
  <si>
    <t>04.07.2022 16:06:58</t>
  </si>
  <si>
    <t>04.07.2022 16:06:59</t>
  </si>
  <si>
    <t>04.07.2022 16:07:06</t>
  </si>
  <si>
    <t>04.07.2022 16:07:07</t>
  </si>
  <si>
    <t>04.07.2022 16:07:08</t>
  </si>
  <si>
    <t>04.07.2022 16:07:10</t>
  </si>
  <si>
    <t>04.07.2022 16:07:11</t>
  </si>
  <si>
    <t>04.07.2022 16:07:13</t>
  </si>
  <si>
    <t>04.07.2022 16:07:28</t>
  </si>
  <si>
    <t>04.07.2022 16:07:37</t>
  </si>
  <si>
    <t>04.07.2022 16:07:38</t>
  </si>
  <si>
    <t>04.07.2022 16:08:18</t>
  </si>
  <si>
    <t>04.07.2022 16:08:19</t>
  </si>
  <si>
    <t>04.07.2022 16:08:20</t>
  </si>
  <si>
    <t>04.07.2022 16:08:22</t>
  </si>
  <si>
    <t>04.07.2022 16:08:23</t>
  </si>
  <si>
    <t>04.07.2022 16:08:25</t>
  </si>
  <si>
    <t>04.07.2022 16:08:27</t>
  </si>
  <si>
    <t>04.07.2022 16:08:28</t>
  </si>
  <si>
    <t>04.07.2022 16:08:29</t>
  </si>
  <si>
    <t>04.07.2022 16:08:31</t>
  </si>
  <si>
    <t>04.07.2022 16:08:32</t>
  </si>
  <si>
    <t>04.07.2022 16:08:34</t>
  </si>
  <si>
    <t>04.07.2022 16:08:37</t>
  </si>
  <si>
    <t>04.07.2022 16:08:38</t>
  </si>
  <si>
    <t>04.07.2022 16:08:58</t>
  </si>
  <si>
    <t>04.07.2022 16:09:00</t>
  </si>
  <si>
    <t>04.07.2022 16:09:01</t>
  </si>
  <si>
    <t>04.07.2022 16:09:02</t>
  </si>
  <si>
    <t>04.07.2022 16:09:25</t>
  </si>
  <si>
    <t>04.07.2022 16:09:26</t>
  </si>
  <si>
    <t>04.07.2022 16:09:28</t>
  </si>
  <si>
    <t>04.07.2022 16:09:29</t>
  </si>
  <si>
    <t>04.07.2022 16:09:31</t>
  </si>
  <si>
    <t>04.07.2022 16:09:32</t>
  </si>
  <si>
    <t>04.07.2022 16:09:35</t>
  </si>
  <si>
    <t>04.07.2022 16:09:37</t>
  </si>
  <si>
    <t>04.07.2022 16:09:38</t>
  </si>
  <si>
    <t>04.07.2022 16:09:40</t>
  </si>
  <si>
    <t>04.07.2022 16:09:41</t>
  </si>
  <si>
    <t>04.07.2022 16:09:43</t>
  </si>
  <si>
    <t>04.07.2022 16:10:26</t>
  </si>
  <si>
    <t>04.07.2022 16:10:28</t>
  </si>
  <si>
    <t>04.07.2022 16:10:29</t>
  </si>
  <si>
    <t>04.07.2022 16:10:31</t>
  </si>
  <si>
    <t>04.07.2022 16:10:32</t>
  </si>
  <si>
    <t>04.07.2022 16:10:34</t>
  </si>
  <si>
    <t>04.07.2022 16:10:37</t>
  </si>
  <si>
    <t>04.07.2022 16:10:38</t>
  </si>
  <si>
    <t>04.07.2022 16:10:40</t>
  </si>
  <si>
    <t>04.07.2022 16:10:41</t>
  </si>
  <si>
    <t>04.07.2022 16:10:44</t>
  </si>
  <si>
    <t>04.07.2022 16:10:46</t>
  </si>
  <si>
    <t>04.07.2022 16:10:49</t>
  </si>
  <si>
    <t>04.07.2022 16:10:50</t>
  </si>
  <si>
    <t>04.07.2022 16:10:52</t>
  </si>
  <si>
    <t>04.07.2022 16:10:53</t>
  </si>
  <si>
    <t>04.07.2022 16:10:58</t>
  </si>
  <si>
    <t>04.07.2022 16:10:59</t>
  </si>
  <si>
    <t>04.07.2022 16:11:01</t>
  </si>
  <si>
    <t>04.07.2022 16:11:02</t>
  </si>
  <si>
    <t>04.07.2022 16:11:11</t>
  </si>
  <si>
    <t>04.07.2022 16:11:14</t>
  </si>
  <si>
    <t>04.07.2022 16:11:16</t>
  </si>
  <si>
    <t>04.07.2022 16:11:17</t>
  </si>
  <si>
    <t>04.07.2022 16:11:19</t>
  </si>
  <si>
    <t>04.07.2022 16:11:20</t>
  </si>
  <si>
    <t>04.07.2022 16:11:25</t>
  </si>
  <si>
    <t>04.07.2022 16:11:26</t>
  </si>
  <si>
    <t>04.07.2022 16:11:28</t>
  </si>
  <si>
    <t>04.07.2022 16:11:29</t>
  </si>
  <si>
    <t>04.07.2022 16:11:35</t>
  </si>
  <si>
    <t>04.07.2022 16:11:37</t>
  </si>
  <si>
    <t>04.07.2022 16:11:38</t>
  </si>
  <si>
    <t>04.07.2022 16:11:52</t>
  </si>
  <si>
    <t>04.07.2022 16:11:53</t>
  </si>
  <si>
    <t>04.07.2022 16:11:55</t>
  </si>
  <si>
    <t>04.07.2022 16:11:56</t>
  </si>
  <si>
    <t>04.07.2022 16:11:58</t>
  </si>
  <si>
    <t>04.07.2022 16:11:59</t>
  </si>
  <si>
    <t>04.07.2022 16:12:01</t>
  </si>
  <si>
    <t>04.07.2022 16:12:02</t>
  </si>
  <si>
    <t>04.07.2022 16:12:04</t>
  </si>
  <si>
    <t>04.07.2022 16:12:05</t>
  </si>
  <si>
    <t>04.07.2022 16:12:52</t>
  </si>
  <si>
    <t>04.07.2022 16:12:53</t>
  </si>
  <si>
    <t>04.07.2022 16:12:55</t>
  </si>
  <si>
    <t>04.07.2022 16:12:56</t>
  </si>
  <si>
    <t>04.07.2022 16:13:30</t>
  </si>
  <si>
    <t>04.07.2022 16:13:31</t>
  </si>
  <si>
    <t>04.07.2022 16:13:33</t>
  </si>
  <si>
    <t>04.07.2022 16:13:34</t>
  </si>
  <si>
    <t>04.07.2022 16:13:36</t>
  </si>
  <si>
    <t>04.07.2022 16:13:37</t>
  </si>
  <si>
    <t>04.07.2022 16:13:39</t>
  </si>
  <si>
    <t>04.07.2022 16:13:40</t>
  </si>
  <si>
    <t>04.07.2022 16:13:56</t>
  </si>
  <si>
    <t>04.07.2022 16:13:57</t>
  </si>
  <si>
    <t>04.07.2022 16:13:58</t>
  </si>
  <si>
    <t>04.07.2022 16:14:00</t>
  </si>
  <si>
    <t>04.07.2022 16:14:35</t>
  </si>
  <si>
    <t>04.07.2022 16:14:39</t>
  </si>
  <si>
    <t>04.07.2022 16:14:40</t>
  </si>
  <si>
    <t>04.07.2022 16:14:42</t>
  </si>
  <si>
    <t>04.07.2022 16:14:44</t>
  </si>
  <si>
    <t>04.07.2022 16:14:45</t>
  </si>
  <si>
    <t>04.07.2022 16:14:46</t>
  </si>
  <si>
    <t>04.07.2022 16:14:48</t>
  </si>
  <si>
    <t>04.07.2022 16:14:54</t>
  </si>
  <si>
    <t>04.07.2022 16:14:56</t>
  </si>
  <si>
    <t>04.07.2022 16:14:57</t>
  </si>
  <si>
    <t>04.07.2022 16:15:16</t>
  </si>
  <si>
    <t>04.07.2022 16:15:18</t>
  </si>
  <si>
    <t>04.07.2022 16:15:33</t>
  </si>
  <si>
    <t>04.07.2022 16:15:34</t>
  </si>
  <si>
    <t>04.07.2022 16:16:19</t>
  </si>
  <si>
    <t>04.07.2022 16:16:21</t>
  </si>
  <si>
    <t>04.07.2022 16:16:22</t>
  </si>
  <si>
    <t>04.07.2022 16:16:24</t>
  </si>
  <si>
    <t>04.07.2022 16:16:27</t>
  </si>
  <si>
    <t>04.07.2022 16:16:28</t>
  </si>
  <si>
    <t>04.07.2022 16:16:30</t>
  </si>
  <si>
    <t>04.07.2022 16:16:32</t>
  </si>
  <si>
    <t>04.07.2022 16:16:33</t>
  </si>
  <si>
    <t>04.07.2022 16:16:54</t>
  </si>
  <si>
    <t>04.07.2022 16:16:56</t>
  </si>
  <si>
    <t>04.07.2022 16:16:57</t>
  </si>
  <si>
    <t>04.07.2022 16:16:59</t>
  </si>
  <si>
    <t>04.07.2022 16:17:00</t>
  </si>
  <si>
    <t>04.07.2022 16:17:02</t>
  </si>
  <si>
    <t>04.07.2022 16:17:03</t>
  </si>
  <si>
    <t>04.07.2022 16:17:05</t>
  </si>
  <si>
    <t>04.07.2022 16:17:06</t>
  </si>
  <si>
    <t>04.07.2022 16:17:07</t>
  </si>
  <si>
    <t>04.07.2022 16:17:09</t>
  </si>
  <si>
    <t>04.07.2022 16:17:10</t>
  </si>
  <si>
    <t>04.07.2022 16:17:12</t>
  </si>
  <si>
    <t>04.07.2022 16:17:15</t>
  </si>
  <si>
    <t>04.07.2022 16:17:16</t>
  </si>
  <si>
    <t>04.07.2022 16:17:18</t>
  </si>
  <si>
    <t>04.07.2022 16:17:20</t>
  </si>
  <si>
    <t>04.07.2022 16:17:33</t>
  </si>
  <si>
    <t>04.07.2022 16:17:34</t>
  </si>
  <si>
    <t>04.07.2022 16:17:36</t>
  </si>
  <si>
    <t>04.07.2022 16:17:50</t>
  </si>
  <si>
    <t>04.07.2022 16:17:51</t>
  </si>
  <si>
    <t>04.07.2022 16:17:53</t>
  </si>
  <si>
    <t>04.07.2022 16:17:54</t>
  </si>
  <si>
    <t>04.07.2022 16:17:56</t>
  </si>
  <si>
    <t>04.07.2022 16:17:57</t>
  </si>
  <si>
    <t>04.07.2022 16:18:00</t>
  </si>
  <si>
    <t>04.07.2022 16:18:02</t>
  </si>
  <si>
    <t>04.07.2022 16:18:03</t>
  </si>
  <si>
    <t>04.07.2022 16:18:05</t>
  </si>
  <si>
    <t>04.07.2022 16:18:06</t>
  </si>
  <si>
    <t>04.07.2022 16:18:08</t>
  </si>
  <si>
    <t>04.07.2022 16:18:09</t>
  </si>
  <si>
    <t>04.07.2022 16:18:11</t>
  </si>
  <si>
    <t>04.07.2022 16:18:20</t>
  </si>
  <si>
    <t>04.07.2022 16:18:21</t>
  </si>
  <si>
    <t>04.07.2022 16:18:22</t>
  </si>
  <si>
    <t>04.07.2022 16:18:24</t>
  </si>
  <si>
    <t>04.07.2022 16:19:12</t>
  </si>
  <si>
    <t>04.07.2022 16:19:13</t>
  </si>
  <si>
    <t>04.07.2022 16:19:15</t>
  </si>
  <si>
    <t>04.07.2022 16:19:16</t>
  </si>
  <si>
    <t>04.07.2022 16:19:18</t>
  </si>
  <si>
    <t>04.07.2022 16:19:28</t>
  </si>
  <si>
    <t>04.07.2022 16:19:30</t>
  </si>
  <si>
    <t>04.07.2022 16:19:46</t>
  </si>
  <si>
    <t>04.07.2022 16:19:48</t>
  </si>
  <si>
    <t>04.07.2022 16:19:49</t>
  </si>
  <si>
    <t>04.07.2022 16:19:51</t>
  </si>
  <si>
    <t>04.07.2022 16:20:07</t>
  </si>
  <si>
    <t>04.07.2022 16:20:09</t>
  </si>
  <si>
    <t>04.07.2022 16:20:10</t>
  </si>
  <si>
    <t>04.07.2022 16:21:11</t>
  </si>
  <si>
    <t>04.07.2022 16:21:12</t>
  </si>
  <si>
    <t>04.07.2022 16:21:14</t>
  </si>
  <si>
    <t>04.07.2022 16:21:15</t>
  </si>
  <si>
    <t>04.07.2022 16:21:16</t>
  </si>
  <si>
    <t>04.07.2022 16:21:18</t>
  </si>
  <si>
    <t>04.07.2022 16:21:21</t>
  </si>
  <si>
    <t>04.07.2022 16:21:23</t>
  </si>
  <si>
    <t>04.07.2022 16:21:24</t>
  </si>
  <si>
    <t>04.07.2022 16:21:26</t>
  </si>
  <si>
    <t>04.07.2022 16:21:27</t>
  </si>
  <si>
    <t>04.07.2022 16:21:51</t>
  </si>
  <si>
    <t>04.07.2022 16:21:52</t>
  </si>
  <si>
    <t>04.07.2022 16:21:54</t>
  </si>
  <si>
    <t>04.07.2022 16:21:57</t>
  </si>
  <si>
    <t>04.07.2022 16:21:58</t>
  </si>
  <si>
    <t>04.07.2022 16:22:00</t>
  </si>
  <si>
    <t>04.07.2022 16:22:01</t>
  </si>
  <si>
    <t>04.07.2022 16:22:03</t>
  </si>
  <si>
    <t>04.07.2022 16:22:05</t>
  </si>
  <si>
    <t>04.07.2022 16:22:06</t>
  </si>
  <si>
    <t>04.07.2022 16:22:08</t>
  </si>
  <si>
    <t>04.07.2022 16:22:09</t>
  </si>
  <si>
    <t>04.07.2022 16:22:10</t>
  </si>
  <si>
    <t>04.07.2022 16:22:12</t>
  </si>
  <si>
    <t>04.07.2022 16:22:15</t>
  </si>
  <si>
    <t>04.07.2022 16:22:17</t>
  </si>
  <si>
    <t>04.07.2022 16:22:21</t>
  </si>
  <si>
    <t>04.07.2022 16:22:22</t>
  </si>
  <si>
    <t>04.07.2022 16:22:24</t>
  </si>
  <si>
    <t>04.07.2022 16:23:23</t>
  </si>
  <si>
    <t>04.07.2022 16:23:24</t>
  </si>
  <si>
    <t>04.07.2022 16:23:49</t>
  </si>
  <si>
    <t>04.07.2022 16:23:51</t>
  </si>
  <si>
    <t>04.07.2022 16:23:53</t>
  </si>
  <si>
    <t>04.07.2022 16:23:54</t>
  </si>
  <si>
    <t>04.07.2022 16:23:57</t>
  </si>
  <si>
    <t>04.07.2022 16:24:02</t>
  </si>
  <si>
    <t>04.07.2022 16:24:08</t>
  </si>
  <si>
    <t>04.07.2022 16:24:09</t>
  </si>
  <si>
    <t>04.07.2022 16:24:11</t>
  </si>
  <si>
    <t>04.07.2022 16:24:13</t>
  </si>
  <si>
    <t>04.07.2022 16:24:15</t>
  </si>
  <si>
    <t>04.07.2022 16:25:08</t>
  </si>
  <si>
    <t>04.07.2022 16:25:11</t>
  </si>
  <si>
    <t>04.07.2022 16:25:30</t>
  </si>
  <si>
    <t>04.07.2022 16:25:32</t>
  </si>
  <si>
    <t>04.07.2022 16:25:36</t>
  </si>
  <si>
    <t>04.07.2022 16:25:38</t>
  </si>
  <si>
    <t>04.07.2022 16:25:39</t>
  </si>
  <si>
    <t>04.07.2022 16:25:42</t>
  </si>
  <si>
    <t>04.07.2022 16:25:43</t>
  </si>
  <si>
    <t>04.07.2022 16:25:45</t>
  </si>
  <si>
    <t>04.07.2022 16:25:46</t>
  </si>
  <si>
    <t>04.07.2022 16:26:28</t>
  </si>
  <si>
    <t>04.07.2022 16:26:32</t>
  </si>
  <si>
    <t>04.07.2022 16:26:33</t>
  </si>
  <si>
    <t>04.07.2022 16:26:34</t>
  </si>
  <si>
    <t>04.07.2022 16:26:39</t>
  </si>
  <si>
    <t>04.07.2022 16:26:41</t>
  </si>
  <si>
    <t>04.07.2022 16:26:42</t>
  </si>
  <si>
    <t>04.07.2022 16:26:45</t>
  </si>
  <si>
    <t>04.07.2022 16:26:46</t>
  </si>
  <si>
    <t>04.07.2022 16:26:48</t>
  </si>
  <si>
    <t>04.07.2022 16:27:09</t>
  </si>
  <si>
    <t>04.07.2022 16:27:10</t>
  </si>
  <si>
    <t>04.07.2022 16:27:12</t>
  </si>
  <si>
    <t>04.07.2022 16:27:14</t>
  </si>
  <si>
    <t>04.07.2022 16:27:15</t>
  </si>
  <si>
    <t>04.07.2022 16:27:16</t>
  </si>
  <si>
    <t>04.07.2022 16:27:18</t>
  </si>
  <si>
    <t>04.07.2022 16:27:19</t>
  </si>
  <si>
    <t>04.07.2022 16:27:21</t>
  </si>
  <si>
    <t>04.07.2022 16:27:28</t>
  </si>
  <si>
    <t>04.07.2022 16:27:30</t>
  </si>
  <si>
    <t>04.07.2022 16:27:31</t>
  </si>
  <si>
    <t>04.07.2022 16:28:00</t>
  </si>
  <si>
    <t>04.07.2022 16:28:01</t>
  </si>
  <si>
    <t>04.07.2022 16:28:32</t>
  </si>
  <si>
    <t>04.07.2022 16:28:33</t>
  </si>
  <si>
    <t>04.07.2022 16:28:34</t>
  </si>
  <si>
    <t>04.07.2022 16:28:39</t>
  </si>
  <si>
    <t>04.07.2022 16:28:41</t>
  </si>
  <si>
    <t>04.07.2022 16:28:42</t>
  </si>
  <si>
    <t>04.07.2022 16:28:44</t>
  </si>
  <si>
    <t>04.07.2022 16:28:45</t>
  </si>
  <si>
    <t>04.07.2022 16:28:47</t>
  </si>
  <si>
    <t>04.07.2022 16:28:48</t>
  </si>
  <si>
    <t>04.07.2022 16:28:49</t>
  </si>
  <si>
    <t>04.07.2022 16:30:00</t>
  </si>
  <si>
    <t>04.07.2022 16:30:03</t>
  </si>
  <si>
    <t>04.07.2022 16:30:05</t>
  </si>
  <si>
    <t>04.07.2022 16:30:06</t>
  </si>
  <si>
    <t>04.07.2022 16:30:20</t>
  </si>
  <si>
    <t>04.07.2022 16:30:21</t>
  </si>
  <si>
    <t>04.07.2022 16:30:22</t>
  </si>
  <si>
    <t>04.07.2022 16:30:24</t>
  </si>
  <si>
    <t>04.07.2022 16:30:25</t>
  </si>
  <si>
    <t>04.07.2022 16:30:45</t>
  </si>
  <si>
    <t>04.07.2022 16:30:46</t>
  </si>
  <si>
    <t>04.07.2022 16:30:48</t>
  </si>
  <si>
    <t>04.07.2022 16:31:04</t>
  </si>
  <si>
    <t>04.07.2022 16:31:06</t>
  </si>
  <si>
    <t>04.07.2022 16:31:07</t>
  </si>
  <si>
    <t>04.07.2022 16:31:11</t>
  </si>
  <si>
    <t>04.07.2022 16:31:12</t>
  </si>
  <si>
    <t>04.07.2022 16:31:13</t>
  </si>
  <si>
    <t>04.07.2022 16:31:41</t>
  </si>
  <si>
    <t>04.07.2022 16:31:42</t>
  </si>
  <si>
    <t>04.07.2022 16:31:43</t>
  </si>
  <si>
    <t>04.07.2022 16:31:45</t>
  </si>
  <si>
    <t>04.07.2022 16:31:49</t>
  </si>
  <si>
    <t>04.07.2022 16:31:51</t>
  </si>
  <si>
    <t>04.07.2022 16:32:43</t>
  </si>
  <si>
    <t>04.07.2022 16:32:45</t>
  </si>
  <si>
    <t>04.07.2022 16:32:50</t>
  </si>
  <si>
    <t>04.07.2022 16:32:51</t>
  </si>
  <si>
    <t>04.07.2022 16:33:00</t>
  </si>
  <si>
    <t>04.07.2022 16:33:02</t>
  </si>
  <si>
    <t>04.07.2022 16:33:03</t>
  </si>
  <si>
    <t>04.07.2022 16:33:04</t>
  </si>
  <si>
    <t>04.07.2022 16:33:08</t>
  </si>
  <si>
    <t>04.07.2022 16:33:09</t>
  </si>
  <si>
    <t>04.07.2022 16:33:10</t>
  </si>
  <si>
    <t>04.07.2022 16:33:30</t>
  </si>
  <si>
    <t>04.07.2022 16:33:31</t>
  </si>
  <si>
    <t>04.07.2022 16:33:33</t>
  </si>
  <si>
    <t>04.07.2022 16:33:35</t>
  </si>
  <si>
    <t>04.07.2022 16:33:37</t>
  </si>
  <si>
    <t>04.07.2022 16:33:39</t>
  </si>
  <si>
    <t>04.07.2022 16:33:40</t>
  </si>
  <si>
    <t>04.07.2022 16:33:42</t>
  </si>
  <si>
    <t>04.07.2022 16:33:43</t>
  </si>
  <si>
    <t>04.07.2022 16:33:45</t>
  </si>
  <si>
    <t>04.07.2022 16:34:11</t>
  </si>
  <si>
    <t>04.07.2022 16:34:12</t>
  </si>
  <si>
    <t>04.07.2022 16:34:13</t>
  </si>
  <si>
    <t>04.07.2022 16:34:19</t>
  </si>
  <si>
    <t>04.07.2022 16:34:21</t>
  </si>
  <si>
    <t>04.07.2022 16:34:40</t>
  </si>
  <si>
    <t>04.07.2022 16:34:42</t>
  </si>
  <si>
    <t>04.07.2022 16:34:43</t>
  </si>
  <si>
    <t>04.07.2022 16:34:45</t>
  </si>
  <si>
    <t>04.07.2022 16:34:52</t>
  </si>
  <si>
    <t>04.07.2022 16:34:54</t>
  </si>
  <si>
    <t>04.07.2022 16:34:55</t>
  </si>
  <si>
    <t>04.07.2022 16:35:26</t>
  </si>
  <si>
    <t>04.07.2022 16:35:27</t>
  </si>
  <si>
    <t>04.07.2022 16:35:29</t>
  </si>
  <si>
    <t>04.07.2022 16:35:30</t>
  </si>
  <si>
    <t>04.07.2022 16:35:31</t>
  </si>
  <si>
    <t>04.07.2022 16:35:33</t>
  </si>
  <si>
    <t>04.07.2022 16:36:14</t>
  </si>
  <si>
    <t>04.07.2022 16:36:15</t>
  </si>
  <si>
    <t>04.07.2022 16:36:16</t>
  </si>
  <si>
    <t>04.07.2022 16:36:25</t>
  </si>
  <si>
    <t>04.07.2022 16:36:27</t>
  </si>
  <si>
    <t>04.07.2022 16:36:28</t>
  </si>
  <si>
    <t>04.07.2022 16:36:41</t>
  </si>
  <si>
    <t>04.07.2022 16:36:42</t>
  </si>
  <si>
    <t>04.07.2022 16:36:43</t>
  </si>
  <si>
    <t>04.07.2022 16:37:01</t>
  </si>
  <si>
    <t>04.07.2022 16:37:03</t>
  </si>
  <si>
    <t>04.07.2022 16:37:04</t>
  </si>
  <si>
    <t>04.07.2022 16:37:11</t>
  </si>
  <si>
    <t>04.07.2022 16:37:12</t>
  </si>
  <si>
    <t>04.07.2022 16:37:14</t>
  </si>
  <si>
    <t>04.07.2022 16:37:15</t>
  </si>
  <si>
    <t>04.07.2022 16:37:17</t>
  </si>
  <si>
    <t>04.07.2022 16:37:19</t>
  </si>
  <si>
    <t>04.07.2022 16:37:21</t>
  </si>
  <si>
    <t>04.07.2022 16:37:22</t>
  </si>
  <si>
    <t>04.07.2022 16:37:24</t>
  </si>
  <si>
    <t>04.07.2022 16:37:31</t>
  </si>
  <si>
    <t>04.07.2022 16:37:33</t>
  </si>
  <si>
    <t>04.07.2022 16:37:34</t>
  </si>
  <si>
    <t>04.07.2022 16:37:50</t>
  </si>
  <si>
    <t>04.07.2022 16:37:51</t>
  </si>
  <si>
    <t>04.07.2022 16:37:52</t>
  </si>
  <si>
    <t>04.07.2022 16:37:54</t>
  </si>
  <si>
    <t>04.07.2022 16:38:46</t>
  </si>
  <si>
    <t>04.07.2022 16:38:48</t>
  </si>
  <si>
    <t>04.07.2022 16:38:49</t>
  </si>
  <si>
    <t>04.07.2022 16:38:55</t>
  </si>
  <si>
    <t>04.07.2022 16:38:57</t>
  </si>
  <si>
    <t>04.07.2022 16:38:58</t>
  </si>
  <si>
    <t>04.07.2022 16:39:00</t>
  </si>
  <si>
    <t>04.07.2022 16:39:01</t>
  </si>
  <si>
    <t>04.07.2022 16:39:08</t>
  </si>
  <si>
    <t>04.07.2022 16:39:09</t>
  </si>
  <si>
    <t>04.07.2022 16:39:10</t>
  </si>
  <si>
    <t>04.07.2022 16:39:12</t>
  </si>
  <si>
    <t>04.07.2022 16:40:12</t>
  </si>
  <si>
    <t>04.07.2022 16:40:13</t>
  </si>
  <si>
    <t>04.07.2022 16:40:15</t>
  </si>
  <si>
    <t>04.07.2022 16:40:54</t>
  </si>
  <si>
    <t>04.07.2022 16:40:55</t>
  </si>
  <si>
    <t>04.07.2022 16:40:57</t>
  </si>
  <si>
    <t>04.07.2022 16:41:21</t>
  </si>
  <si>
    <t>04.07.2022 16:41:22</t>
  </si>
  <si>
    <t>04.07.2022 16:41:24</t>
  </si>
  <si>
    <t>04.07.2022 16:41:31</t>
  </si>
  <si>
    <t>04.07.2022 16:41:33</t>
  </si>
  <si>
    <t>04.07.2022 16:41:35</t>
  </si>
  <si>
    <t>04.07.2022 16:41:40</t>
  </si>
  <si>
    <t>04.07.2022 16:41:42</t>
  </si>
  <si>
    <t>04.07.2022 16:41:43</t>
  </si>
  <si>
    <t>04.07.2022 16:41:45</t>
  </si>
  <si>
    <t>04.07.2022 16:41:47</t>
  </si>
  <si>
    <t>04.07.2022 16:41:48</t>
  </si>
  <si>
    <t>04.07.2022 16:41:49</t>
  </si>
  <si>
    <t>04.07.2022 16:41:51</t>
  </si>
  <si>
    <t>04.07.2022 16:41:52</t>
  </si>
  <si>
    <t>04.07.2022 16:41:54</t>
  </si>
  <si>
    <t>04.07.2022 16:41:55</t>
  </si>
  <si>
    <t>04.07.2022 16:41:57</t>
  </si>
  <si>
    <t>04.07.2022 16:42:00</t>
  </si>
  <si>
    <t>04.07.2022 16:42:01</t>
  </si>
  <si>
    <t>04.07.2022 16:42:03</t>
  </si>
  <si>
    <t>04.07.2022 16:42:18</t>
  </si>
  <si>
    <t>04.07.2022 16:42:19</t>
  </si>
  <si>
    <t>04.07.2022 16:42:24</t>
  </si>
  <si>
    <t>04.07.2022 16:42:25</t>
  </si>
  <si>
    <t>04.07.2022 16:42:27</t>
  </si>
  <si>
    <t>04.07.2022 16:42:28</t>
  </si>
  <si>
    <t>04.07.2022 16:42:40</t>
  </si>
  <si>
    <t>04.07.2022 16:42:42</t>
  </si>
  <si>
    <t>04.07.2022 16:42:43</t>
  </si>
  <si>
    <t>04.07.2022 16:42:45</t>
  </si>
  <si>
    <t>04.07.2022 16:43:12</t>
  </si>
  <si>
    <t>04.07.2022 16:43:13</t>
  </si>
  <si>
    <t>04.07.2022 16:43:15</t>
  </si>
  <si>
    <t>04.07.2022 16:43:16</t>
  </si>
  <si>
    <t>04.07.2022 16:43:18</t>
  </si>
  <si>
    <t>04.07.2022 16:43:19</t>
  </si>
  <si>
    <t>04.07.2022 16:43:36</t>
  </si>
  <si>
    <t>04.07.2022 16:43:37</t>
  </si>
  <si>
    <t>04.07.2022 16:43:39</t>
  </si>
  <si>
    <t>04.07.2022 16:43:40</t>
  </si>
  <si>
    <t>04.07.2022 16:43:42</t>
  </si>
  <si>
    <t>04.07.2022 16:43:43</t>
  </si>
  <si>
    <t>04.07.2022 16:44:30</t>
  </si>
  <si>
    <t>04.07.2022 16:44:31</t>
  </si>
  <si>
    <t>04.07.2022 16:44:34</t>
  </si>
  <si>
    <t>04.07.2022 16:44:48</t>
  </si>
  <si>
    <t>04.07.2022 16:44:49</t>
  </si>
  <si>
    <t>04.07.2022 16:44:51</t>
  </si>
  <si>
    <t>04.07.2022 16:44:52</t>
  </si>
  <si>
    <t>04.07.2022 16:45:03</t>
  </si>
  <si>
    <t>04.07.2022 16:45:04</t>
  </si>
  <si>
    <t>04.07.2022 16:45:06</t>
  </si>
  <si>
    <t>04.07.2022 16:45:30</t>
  </si>
  <si>
    <t>04.07.2022 16:45:31</t>
  </si>
  <si>
    <t>04.07.2022 16:45:33</t>
  </si>
  <si>
    <t>04.07.2022 16:46:19</t>
  </si>
  <si>
    <t>04.07.2022 16:46:21</t>
  </si>
  <si>
    <t>04.07.2022 16:46:22</t>
  </si>
  <si>
    <t>04.07.2022 16:46:46</t>
  </si>
  <si>
    <t>04.07.2022 16:46:48</t>
  </si>
  <si>
    <t>04.07.2022 16:46:49</t>
  </si>
  <si>
    <t>04.07.2022 16:46:57</t>
  </si>
  <si>
    <t>04.07.2022 16:46:58</t>
  </si>
  <si>
    <t>04.07.2022 16:47:00</t>
  </si>
  <si>
    <t>04.07.2022 16:47:01</t>
  </si>
  <si>
    <t>04.07.2022 16:47:16</t>
  </si>
  <si>
    <t>04.07.2022 16:47:18</t>
  </si>
  <si>
    <t>04.07.2022 16:47:19</t>
  </si>
  <si>
    <t>04.07.2022 16:47:22</t>
  </si>
  <si>
    <t>04.07.2022 16:47:24</t>
  </si>
  <si>
    <t>04.07.2022 16:47:25</t>
  </si>
  <si>
    <t>04.07.2022 16:47:34</t>
  </si>
  <si>
    <t>04.07.2022 16:47:36</t>
  </si>
  <si>
    <t>04.07.2022 16:47:37</t>
  </si>
  <si>
    <t>04.07.2022 16:47:39</t>
  </si>
  <si>
    <t>04.07.2022 16:47:43</t>
  </si>
  <si>
    <t>04.07.2022 16:47:45</t>
  </si>
  <si>
    <t>04.07.2022 16:47:46</t>
  </si>
  <si>
    <t>04.07.2022 16:47:49</t>
  </si>
  <si>
    <t>04.07.2022 16:47:51</t>
  </si>
  <si>
    <t>04.07.2022 16:47:52</t>
  </si>
  <si>
    <t>04.07.2022 16:47:54</t>
  </si>
  <si>
    <t>04.07.2022 16:48:12</t>
  </si>
  <si>
    <t>04.07.2022 16:48:15</t>
  </si>
  <si>
    <t>04.07.2022 16:48:16</t>
  </si>
  <si>
    <t>04.07.2022 16:48:18</t>
  </si>
  <si>
    <t>04.07.2022 16:48:19</t>
  </si>
  <si>
    <t>04.07.2022 16:48:24</t>
  </si>
  <si>
    <t>04.07.2022 16:48:25</t>
  </si>
  <si>
    <t>04.07.2022 16:48:27</t>
  </si>
  <si>
    <t>04.07.2022 16:49:30</t>
  </si>
  <si>
    <t>04.07.2022 16:49:31</t>
  </si>
  <si>
    <t>04.07.2022 16:49:33</t>
  </si>
  <si>
    <t>04.07.2022 16:49:34</t>
  </si>
  <si>
    <t>04.07.2022 16:49:36</t>
  </si>
  <si>
    <t>04.07.2022 16:50:19</t>
  </si>
  <si>
    <t>04.07.2022 16:50:21</t>
  </si>
  <si>
    <t>04.07.2022 16:50:22</t>
  </si>
  <si>
    <t>04.07.2022 16:50:24</t>
  </si>
  <si>
    <t>04.07.2022 16:50:25</t>
  </si>
  <si>
    <t>04.07.2022 16:50:28</t>
  </si>
  <si>
    <t>04.07.2022 16:50:30</t>
  </si>
  <si>
    <t>04.07.2022 16:50:31</t>
  </si>
  <si>
    <t>04.07.2022 16:51:06</t>
  </si>
  <si>
    <t>04.07.2022 16:51:07</t>
  </si>
  <si>
    <t>04.07.2022 16:51:09</t>
  </si>
  <si>
    <t>04.07.2022 16:51:10</t>
  </si>
  <si>
    <t>04.07.2022 16:51:12</t>
  </si>
  <si>
    <t>04.07.2022 16:51:13</t>
  </si>
  <si>
    <t>04.07.2022 16:51:15</t>
  </si>
  <si>
    <t>04.07.2022 16:51:22</t>
  </si>
  <si>
    <t>04.07.2022 16:51:24</t>
  </si>
  <si>
    <t>04.07.2022 16:51:25</t>
  </si>
  <si>
    <t>04.07.2022 16:51:37</t>
  </si>
  <si>
    <t>04.07.2022 16:51:39</t>
  </si>
  <si>
    <t>04.07.2022 16:51:40</t>
  </si>
  <si>
    <t>04.07.2022 16:51:45</t>
  </si>
  <si>
    <t>04.07.2022 16:51:46</t>
  </si>
  <si>
    <t>04.07.2022 16:51:48</t>
  </si>
  <si>
    <t>04.07.2022 16:52:12</t>
  </si>
  <si>
    <t>04.07.2022 16:52:13</t>
  </si>
  <si>
    <t>04.07.2022 16:52:15</t>
  </si>
  <si>
    <t>04.07.2022 16:52:16</t>
  </si>
  <si>
    <t>04.07.2022 16:52:22</t>
  </si>
  <si>
    <t>04.07.2022 16:52:24</t>
  </si>
  <si>
    <t>04.07.2022 16:52:25</t>
  </si>
  <si>
    <t>04.07.2022 16:52:28</t>
  </si>
  <si>
    <t>04.07.2022 16:52:30</t>
  </si>
  <si>
    <t>04.07.2022 16:52:31</t>
  </si>
  <si>
    <t>04.07.2022 16:52:33</t>
  </si>
  <si>
    <t>04.07.2022 16:52:34</t>
  </si>
  <si>
    <t>04.07.2022 16:52:36</t>
  </si>
  <si>
    <t>04.07.2022 16:52:37</t>
  </si>
  <si>
    <t>04.07.2022 16:52:40</t>
  </si>
  <si>
    <t>04.07.2022 16:52:55</t>
  </si>
  <si>
    <t>04.07.2022 16:52:56</t>
  </si>
  <si>
    <t>04.07.2022 16:52:58</t>
  </si>
  <si>
    <t>04.07.2022 16:53:13</t>
  </si>
  <si>
    <t>04.07.2022 16:53:14</t>
  </si>
  <si>
    <t>04.07.2022 16:53:16</t>
  </si>
  <si>
    <t>04.07.2022 16:53:17</t>
  </si>
  <si>
    <t>04.07.2022 16:53:19</t>
  </si>
  <si>
    <t>04.07.2022 16:53:38</t>
  </si>
  <si>
    <t>04.07.2022 16:53:40</t>
  </si>
  <si>
    <t>04.07.2022 16:53:41</t>
  </si>
  <si>
    <t>04.07.2022 16:53:52</t>
  </si>
  <si>
    <t>04.07.2022 16:53:53</t>
  </si>
  <si>
    <t>04.07.2022 16:53:55</t>
  </si>
  <si>
    <t>04.07.2022 16:53:56</t>
  </si>
  <si>
    <t>04.07.2022 16:54:16</t>
  </si>
  <si>
    <t>04.07.2022 16:54:17</t>
  </si>
  <si>
    <t>04.07.2022 16:54:19</t>
  </si>
  <si>
    <t>04.07.2022 16:54:22</t>
  </si>
  <si>
    <t>04.07.2022 16:54:23</t>
  </si>
  <si>
    <t>04.07.2022 16:54:25</t>
  </si>
  <si>
    <t>04.07.2022 16:54:38</t>
  </si>
  <si>
    <t>04.07.2022 16:54:40</t>
  </si>
  <si>
    <t>04.07.2022 16:55:04</t>
  </si>
  <si>
    <t>04.07.2022 16:55:05</t>
  </si>
  <si>
    <t>04.07.2022 16:55:07</t>
  </si>
  <si>
    <t>04.07.2022 16:55:08</t>
  </si>
  <si>
    <t>04.07.2022 16:55:10</t>
  </si>
  <si>
    <t>04.07.2022 16:55:11</t>
  </si>
  <si>
    <t>04.07.2022 16:55:13</t>
  </si>
  <si>
    <t>04.07.2022 16:55:14</t>
  </si>
  <si>
    <t>04.07.2022 16:55:16</t>
  </si>
  <si>
    <t>04.07.2022 16:55:17</t>
  </si>
  <si>
    <t>04.07.2022 16:55:19</t>
  </si>
  <si>
    <t>04.07.2022 16:55:28</t>
  </si>
  <si>
    <t>04.07.2022 16:55:29</t>
  </si>
  <si>
    <t>04.07.2022 16:55:31</t>
  </si>
  <si>
    <t>04.07.2022 16:55:32</t>
  </si>
  <si>
    <t>04.07.2022 16:55:34</t>
  </si>
  <si>
    <t>04.07.2022 16:55:35</t>
  </si>
  <si>
    <t>04.07.2022 16:55:37</t>
  </si>
  <si>
    <t>04.07.2022 16:55:38</t>
  </si>
  <si>
    <t>04.07.2022 16:55:40</t>
  </si>
  <si>
    <t>04.07.2022 16:55:41</t>
  </si>
  <si>
    <t>04.07.2022 16:55:43</t>
  </si>
  <si>
    <t>04.07.2022 16:55:44</t>
  </si>
  <si>
    <t>04.07.2022 16:55:46</t>
  </si>
  <si>
    <t>04.07.2022 16:55:47</t>
  </si>
  <si>
    <t>04.07.2022 16:55:49</t>
  </si>
  <si>
    <t>04.07.2022 16:55:55</t>
  </si>
  <si>
    <t>04.07.2022 16:55:56</t>
  </si>
  <si>
    <t>04.07.2022 16:55:58</t>
  </si>
  <si>
    <t>04.07.2022 16:55:59</t>
  </si>
  <si>
    <t>04.07.2022 16:56:01</t>
  </si>
  <si>
    <t>04.07.2022 16:56:02</t>
  </si>
  <si>
    <t>04.07.2022 16:56:11</t>
  </si>
  <si>
    <t>04.07.2022 16:56:13</t>
  </si>
  <si>
    <t>04.07.2022 16:56:14</t>
  </si>
  <si>
    <t>04.07.2022 16:56:19</t>
  </si>
  <si>
    <t>04.07.2022 16:56:20</t>
  </si>
  <si>
    <t>04.07.2022 16:56:22</t>
  </si>
  <si>
    <t>04.07.2022 16:56:23</t>
  </si>
  <si>
    <t>04.07.2022 16:56:25</t>
  </si>
  <si>
    <t>04.07.2022 16:56:26</t>
  </si>
  <si>
    <t>04.07.2022 16:56:58</t>
  </si>
  <si>
    <t>04.07.2022 16:56:59</t>
  </si>
  <si>
    <t>04.07.2022 16:57:01</t>
  </si>
  <si>
    <t>04.07.2022 16:57:02</t>
  </si>
  <si>
    <t>04.07.2022 16:57:25</t>
  </si>
  <si>
    <t>04.07.2022 16:57:26</t>
  </si>
  <si>
    <t>04.07.2022 16:57:28</t>
  </si>
  <si>
    <t>04.07.2022 16:57:46</t>
  </si>
  <si>
    <t>04.07.2022 16:57:47</t>
  </si>
  <si>
    <t>04.07.2022 16:57:49</t>
  </si>
  <si>
    <t>04.07.2022 16:58:16</t>
  </si>
  <si>
    <t>04.07.2022 16:58:17</t>
  </si>
  <si>
    <t>04.07.2022 16:58:19</t>
  </si>
  <si>
    <t>04.07.2022 16:58:26</t>
  </si>
  <si>
    <t>04.07.2022 16:58:28</t>
  </si>
  <si>
    <t>04.07.2022 16:58:29</t>
  </si>
  <si>
    <t>04.07.2022 16:58:31</t>
  </si>
  <si>
    <t>04.07.2022 16:58:35</t>
  </si>
  <si>
    <t>04.07.2022 16:58:37</t>
  </si>
  <si>
    <t>04.07.2022 16:58:38</t>
  </si>
  <si>
    <t>04.07.2022 16:59:05</t>
  </si>
  <si>
    <t>04.07.2022 16:59:07</t>
  </si>
  <si>
    <t>04.07.2022 16:59:08</t>
  </si>
  <si>
    <t>04.07.2022 16:59:10</t>
  </si>
  <si>
    <t>04.07.2022 16:59:26</t>
  </si>
  <si>
    <t>04.07.2022 16:59:28</t>
  </si>
  <si>
    <t>04.07.2022 16:59:29</t>
  </si>
  <si>
    <t>04.07.2022 16:59:31</t>
  </si>
  <si>
    <t>04.07.2022 16:59:32</t>
  </si>
  <si>
    <t>04.07.2022 16:59:34</t>
  </si>
  <si>
    <t>04.07.2022 16:59:35</t>
  </si>
  <si>
    <t>04.07.2022 16:59:38</t>
  </si>
  <si>
    <t>04.07.2022 16:59:44</t>
  </si>
  <si>
    <t>04.07.2022 16:59:46</t>
  </si>
  <si>
    <t>04.07.2022 16:59:47</t>
  </si>
  <si>
    <t>04.07.2022 16:59:50</t>
  </si>
  <si>
    <t>04.07.2022 16:59:52</t>
  </si>
  <si>
    <t>04.07.2022 16:59:53</t>
  </si>
  <si>
    <t>04.07.2022 16:59:55</t>
  </si>
  <si>
    <t>04.07.2022 17:00:17</t>
  </si>
  <si>
    <t>04.07.2022 17:00:19</t>
  </si>
  <si>
    <t>04.07.2022 17:00:20</t>
  </si>
  <si>
    <t>04.07.2022 17:00:32</t>
  </si>
  <si>
    <t>04.07.2022 17:00:34</t>
  </si>
  <si>
    <t>04.07.2022 17:00:49</t>
  </si>
  <si>
    <t>04.07.2022 17:00:50</t>
  </si>
  <si>
    <t>04.07.2022 17:00:52</t>
  </si>
  <si>
    <t>04.07.2022 17:00:55</t>
  </si>
  <si>
    <t>04.07.2022 17:00:56</t>
  </si>
  <si>
    <t>04.07.2022 17:00:58</t>
  </si>
  <si>
    <t>04.07.2022 17:01:01</t>
  </si>
  <si>
    <t>04.07.2022 17:01:02</t>
  </si>
  <si>
    <t>04.07.2022 17:01:04</t>
  </si>
  <si>
    <t>04.07.2022 17:01:11</t>
  </si>
  <si>
    <t>04.07.2022 17:01:13</t>
  </si>
  <si>
    <t>04.07.2022 17:01:14</t>
  </si>
  <si>
    <t>04.07.2022 17:01:15</t>
  </si>
  <si>
    <t>04.07.2022 17:01:17</t>
  </si>
  <si>
    <t>04.07.2022 17:01:18</t>
  </si>
  <si>
    <t>04.07.2022 17:01:20</t>
  </si>
  <si>
    <t>04.07.2022 17:01:40</t>
  </si>
  <si>
    <t>04.07.2022 17:01:41</t>
  </si>
  <si>
    <t>04.07.2022 17:01:47</t>
  </si>
  <si>
    <t>04.07.2022 17:01:49</t>
  </si>
  <si>
    <t>04.07.2022 17:01:50</t>
  </si>
  <si>
    <t>04.07.2022 17:01:52</t>
  </si>
  <si>
    <t>04.07.2022 17:01:56</t>
  </si>
  <si>
    <t>04.07.2022 17:02:00</t>
  </si>
  <si>
    <t>04.07.2022 17:02:02</t>
  </si>
  <si>
    <t>04.07.2022 17:02:04</t>
  </si>
  <si>
    <t>04.07.2022 17:02:05</t>
  </si>
  <si>
    <t>04.07.2022 17:02:06</t>
  </si>
  <si>
    <t>04.07.2022 17:02:08</t>
  </si>
  <si>
    <t>04.07.2022 17:02:09</t>
  </si>
  <si>
    <t>04.07.2022 17:02:15</t>
  </si>
  <si>
    <t>04.07.2022 17:02:17</t>
  </si>
  <si>
    <t>04.07.2022 17:02:20</t>
  </si>
  <si>
    <t>04.07.2022 17:02:21</t>
  </si>
  <si>
    <t>04.07.2022 17:02:24</t>
  </si>
  <si>
    <t>04.07.2022 17:02:26</t>
  </si>
  <si>
    <t>04.07.2022 17:02:28</t>
  </si>
  <si>
    <t>04.07.2022 17:02:32</t>
  </si>
  <si>
    <t>04.07.2022 17:02:33</t>
  </si>
  <si>
    <t>04.07.2022 17:02:37</t>
  </si>
  <si>
    <t>04.07.2022 17:02:38</t>
  </si>
  <si>
    <t>04.07.2022 17:03:01</t>
  </si>
  <si>
    <t>04.07.2022 17:03:05</t>
  </si>
  <si>
    <t>04.07.2022 17:03:07</t>
  </si>
  <si>
    <t>04.07.2022 17:03:08</t>
  </si>
  <si>
    <t>04.07.2022 17:03:09</t>
  </si>
  <si>
    <t>04.07.2022 17:03:11</t>
  </si>
  <si>
    <t>04.07.2022 17:03:12</t>
  </si>
  <si>
    <t>04.07.2022 17:03:14</t>
  </si>
  <si>
    <t>04.07.2022 17:03:16</t>
  </si>
  <si>
    <t>04.07.2022 17:03:17</t>
  </si>
  <si>
    <t>04.07.2022 17:03:18</t>
  </si>
  <si>
    <t>04.07.2022 17:03:20</t>
  </si>
  <si>
    <t>04.07.2022 17:03:21</t>
  </si>
  <si>
    <t>04.07.2022 17:03:23</t>
  </si>
  <si>
    <t>04.07.2022 17:03:24</t>
  </si>
  <si>
    <t>04.07.2022 17:03:26</t>
  </si>
  <si>
    <t>04.07.2022 17:03:32</t>
  </si>
  <si>
    <t>04.07.2022 17:03:33</t>
  </si>
  <si>
    <t>04.07.2022 17:03:35</t>
  </si>
  <si>
    <t>04.07.2022 17:03:36</t>
  </si>
  <si>
    <t>04.07.2022 17:03:38</t>
  </si>
  <si>
    <t>04.07.2022 17:03:39</t>
  </si>
  <si>
    <t>04.07.2022 17:03:50</t>
  </si>
  <si>
    <t>04.07.2022 17:03:59</t>
  </si>
  <si>
    <t>04.07.2022 17:04:00</t>
  </si>
  <si>
    <t>04.07.2022 17:04:02</t>
  </si>
  <si>
    <t>04.07.2022 17:04:03</t>
  </si>
  <si>
    <t>04.07.2022 17:04:05</t>
  </si>
  <si>
    <t>04.07.2022 17:04:06</t>
  </si>
  <si>
    <t>04.07.2022 17:04:08</t>
  </si>
  <si>
    <t>04.07.2022 17:04:09</t>
  </si>
  <si>
    <t>04.07.2022 17:04:12</t>
  </si>
  <si>
    <t>04.07.2022 17:04:14</t>
  </si>
  <si>
    <t>04.07.2022 17:04:15</t>
  </si>
  <si>
    <t>04.07.2022 17:04:17</t>
  </si>
  <si>
    <t>04.07.2022 17:04:18</t>
  </si>
  <si>
    <t>04.07.2022 17:05:20</t>
  </si>
  <si>
    <t>04.07.2022 17:05:21</t>
  </si>
  <si>
    <t>04.07.2022 17:05:22</t>
  </si>
  <si>
    <t>04.07.2022 17:05:24</t>
  </si>
  <si>
    <t>04.07.2022 17:05:31</t>
  </si>
  <si>
    <t>04.07.2022 17:05:33</t>
  </si>
  <si>
    <t>04.07.2022 17:05:34</t>
  </si>
  <si>
    <t>04.07.2022 17:05:36</t>
  </si>
  <si>
    <t>04.07.2022 17:05:37</t>
  </si>
  <si>
    <t>04.07.2022 17:05:39</t>
  </si>
  <si>
    <t>04.07.2022 17:05:40</t>
  </si>
  <si>
    <t>04.07.2022 17:06:02</t>
  </si>
  <si>
    <t>04.07.2022 17:06:03</t>
  </si>
  <si>
    <t>04.07.2022 17:06:05</t>
  </si>
  <si>
    <t>04.07.2022 17:06:06</t>
  </si>
  <si>
    <t>04.07.2022 17:06:08</t>
  </si>
  <si>
    <t>04.07.2022 17:06:09</t>
  </si>
  <si>
    <t>04.07.2022 17:06:10</t>
  </si>
  <si>
    <t>04.07.2022 17:06:12</t>
  </si>
  <si>
    <t>04.07.2022 17:06:14</t>
  </si>
  <si>
    <t>04.07.2022 17:07:00</t>
  </si>
  <si>
    <t>04.07.2022 17:07:01</t>
  </si>
  <si>
    <t>04.07.2022 17:07:03</t>
  </si>
  <si>
    <t>04.07.2022 17:07:04</t>
  </si>
  <si>
    <t>04.07.2022 17:07:06</t>
  </si>
  <si>
    <t>04.07.2022 17:07:09</t>
  </si>
  <si>
    <t>04.07.2022 17:07:12</t>
  </si>
  <si>
    <t>04.07.2022 17:07:14</t>
  </si>
  <si>
    <t>04.07.2022 17:07:15</t>
  </si>
  <si>
    <t>04.07.2022 17:07:16</t>
  </si>
  <si>
    <t>04.07.2022 17:07:39</t>
  </si>
  <si>
    <t>04.07.2022 17:07:41</t>
  </si>
  <si>
    <t>04.07.2022 17:07:42</t>
  </si>
  <si>
    <t>04.07.2022 17:07:44</t>
  </si>
  <si>
    <t>04.07.2022 17:07:45</t>
  </si>
  <si>
    <t>04.07.2022 17:07:46</t>
  </si>
  <si>
    <t>04.07.2022 17:07:48</t>
  </si>
  <si>
    <t>04.07.2022 17:07:49</t>
  </si>
  <si>
    <t>04.07.2022 17:07:51</t>
  </si>
  <si>
    <t>04.07.2022 17:07:52</t>
  </si>
  <si>
    <t>04.07.2022 17:08:16</t>
  </si>
  <si>
    <t>04.07.2022 17:08:18</t>
  </si>
  <si>
    <t>04.07.2022 17:08:21</t>
  </si>
  <si>
    <t>04.07.2022 17:08:22</t>
  </si>
  <si>
    <t>04.07.2022 17:08:24</t>
  </si>
  <si>
    <t>04.07.2022 17:08:25</t>
  </si>
  <si>
    <t>04.07.2022 17:08:27</t>
  </si>
  <si>
    <t>04.07.2022 17:08:28</t>
  </si>
  <si>
    <t>04.07.2022 17:08:32</t>
  </si>
  <si>
    <t>04.07.2022 17:08:33</t>
  </si>
  <si>
    <t>04.07.2022 17:08:34</t>
  </si>
  <si>
    <t>04.07.2022 17:08:52</t>
  </si>
  <si>
    <t>04.07.2022 17:08:54</t>
  </si>
  <si>
    <t>04.07.2022 17:08:55</t>
  </si>
  <si>
    <t>04.07.2022 17:08:57</t>
  </si>
  <si>
    <t>04.07.2022 17:09:04</t>
  </si>
  <si>
    <t>04.07.2022 17:09:06</t>
  </si>
  <si>
    <t>04.07.2022 17:09:07</t>
  </si>
  <si>
    <t>04.07.2022 17:09:10</t>
  </si>
  <si>
    <t>04.07.2022 17:09:12</t>
  </si>
  <si>
    <t>04.07.2022 17:09:15</t>
  </si>
  <si>
    <t>04.07.2022 17:09:16</t>
  </si>
  <si>
    <t>04.07.2022 17:09:18</t>
  </si>
  <si>
    <t>04.07.2022 17:09:21</t>
  </si>
  <si>
    <t>04.07.2022 17:09:22</t>
  </si>
  <si>
    <t>04.07.2022 17:09:24</t>
  </si>
  <si>
    <t>04.07.2022 17:09:25</t>
  </si>
  <si>
    <t>04.07.2022 17:09:27</t>
  </si>
  <si>
    <t>04.07.2022 17:09:49</t>
  </si>
  <si>
    <t>04.07.2022 17:09:51</t>
  </si>
  <si>
    <t>04.07.2022 17:10:07</t>
  </si>
  <si>
    <t>04.07.2022 17:10:09</t>
  </si>
  <si>
    <t>04.07.2022 17:10:10</t>
  </si>
  <si>
    <t>04.07.2022 17:10:11</t>
  </si>
  <si>
    <t>04.07.2022 17:10:13</t>
  </si>
  <si>
    <t>04.07.2022 17:10:14</t>
  </si>
  <si>
    <t>04.07.2022 17:10:16</t>
  </si>
  <si>
    <t>04.07.2022 17:10:17</t>
  </si>
  <si>
    <t>04.07.2022 17:10:19</t>
  </si>
  <si>
    <t>04.07.2022 17:10:25</t>
  </si>
  <si>
    <t>04.07.2022 17:10:26</t>
  </si>
  <si>
    <t>04.07.2022 17:10:55</t>
  </si>
  <si>
    <t>04.07.2022 17:10:57</t>
  </si>
  <si>
    <t>04.07.2022 17:10:58</t>
  </si>
  <si>
    <t>04.07.2022 17:10:59</t>
  </si>
  <si>
    <t>04.07.2022 17:11:01</t>
  </si>
  <si>
    <t>04.07.2022 17:11:03</t>
  </si>
  <si>
    <t>04.07.2022 17:11:04</t>
  </si>
  <si>
    <t>04.07.2022 17:11:07</t>
  </si>
  <si>
    <t>04.07.2022 17:11:08</t>
  </si>
  <si>
    <t>04.07.2022 17:11:10</t>
  </si>
  <si>
    <t>04.07.2022 17:11:29</t>
  </si>
  <si>
    <t>04.07.2022 17:11:31</t>
  </si>
  <si>
    <t>04.07.2022 17:11:32</t>
  </si>
  <si>
    <t>04.07.2022 17:11:44</t>
  </si>
  <si>
    <t>04.07.2022 17:11:50</t>
  </si>
  <si>
    <t>04.07.2022 17:11:52</t>
  </si>
  <si>
    <t>04.07.2022 17:11:53</t>
  </si>
  <si>
    <t>04.07.2022 17:12:05</t>
  </si>
  <si>
    <t>04.07.2022 17:12:07</t>
  </si>
  <si>
    <t>04.07.2022 17:12:09</t>
  </si>
  <si>
    <t>04.07.2022 17:12:16</t>
  </si>
  <si>
    <t>04.07.2022 17:12:17</t>
  </si>
  <si>
    <t>04.07.2022 17:12:23</t>
  </si>
  <si>
    <t>04.07.2022 17:12:25</t>
  </si>
  <si>
    <t>04.07.2022 17:12:26</t>
  </si>
  <si>
    <t>04.07.2022 17:12:29</t>
  </si>
  <si>
    <t>04.07.2022 17:12:31</t>
  </si>
  <si>
    <t>04.07.2022 17:12:32</t>
  </si>
  <si>
    <t>04.07.2022 17:12:34</t>
  </si>
  <si>
    <t>04.07.2022 17:12:35</t>
  </si>
  <si>
    <t>04.07.2022 17:12:37</t>
  </si>
  <si>
    <t>04.07.2022 17:12:38</t>
  </si>
  <si>
    <t>04.07.2022 17:12:40</t>
  </si>
  <si>
    <t>04.07.2022 17:12:41</t>
  </si>
  <si>
    <t>04.07.2022 17:12:43</t>
  </si>
  <si>
    <t>04.07.2022 17:12:44</t>
  </si>
  <si>
    <t>04.07.2022 17:12:49</t>
  </si>
  <si>
    <t>04.07.2022 17:12:50</t>
  </si>
  <si>
    <t>04.07.2022 17:12:52</t>
  </si>
  <si>
    <t>04.07.2022 17:12:53</t>
  </si>
  <si>
    <t>04.07.2022 17:13:13</t>
  </si>
  <si>
    <t>04.07.2022 17:13:14</t>
  </si>
  <si>
    <t>04.07.2022 17:13:16</t>
  </si>
  <si>
    <t>04.07.2022 17:13:17</t>
  </si>
  <si>
    <t>04.07.2022 17:13:19</t>
  </si>
  <si>
    <t>04.07.2022 17:13:20</t>
  </si>
  <si>
    <t>04.07.2022 17:13:22</t>
  </si>
  <si>
    <t>04.07.2022 17:13:35</t>
  </si>
  <si>
    <t>04.07.2022 17:13:37</t>
  </si>
  <si>
    <t>04.07.2022 17:13:38</t>
  </si>
  <si>
    <t>04.07.2022 17:13:40</t>
  </si>
  <si>
    <t>04.07.2022 17:14:01</t>
  </si>
  <si>
    <t>04.07.2022 17:14:02</t>
  </si>
  <si>
    <t>04.07.2022 17:14:04</t>
  </si>
  <si>
    <t>04.07.2022 17:14:06</t>
  </si>
  <si>
    <t>04.07.2022 17:14:22</t>
  </si>
  <si>
    <t>04.07.2022 17:14:24</t>
  </si>
  <si>
    <t>04.07.2022 17:14:25</t>
  </si>
  <si>
    <t>04.07.2022 17:14:29</t>
  </si>
  <si>
    <t>04.07.2022 17:14:31</t>
  </si>
  <si>
    <t>04.07.2022 17:14:32</t>
  </si>
  <si>
    <t>04.07.2022 17:14:34</t>
  </si>
  <si>
    <t>04.07.2022 17:14:36</t>
  </si>
  <si>
    <t>04.07.2022 17:14:37</t>
  </si>
  <si>
    <t>04.07.2022 17:14:38</t>
  </si>
  <si>
    <t>04.07.2022 17:14:40</t>
  </si>
  <si>
    <t>04.07.2022 17:14:41</t>
  </si>
  <si>
    <t>04.07.2022 17:14:51</t>
  </si>
  <si>
    <t>04.07.2022 17:14:54</t>
  </si>
  <si>
    <t>04.07.2022 17:14:55</t>
  </si>
  <si>
    <t>04.07.2022 17:14:57</t>
  </si>
  <si>
    <t>04.07.2022 17:14:58</t>
  </si>
  <si>
    <t>04.07.2022 17:15:06</t>
  </si>
  <si>
    <t>04.07.2022 17:15:09</t>
  </si>
  <si>
    <t>04.07.2022 17:15:10</t>
  </si>
  <si>
    <t>04.07.2022 17:15:12</t>
  </si>
  <si>
    <t>04.07.2022 17:15:13</t>
  </si>
  <si>
    <t>04.07.2022 17:15:15</t>
  </si>
  <si>
    <t>04.07.2022 17:15:16</t>
  </si>
  <si>
    <t>04.07.2022 17:15:34</t>
  </si>
  <si>
    <t>04.07.2022 17:15:36</t>
  </si>
  <si>
    <t>04.07.2022 17:15:37</t>
  </si>
  <si>
    <t>04.07.2022 17:15:40</t>
  </si>
  <si>
    <t>04.07.2022 17:15:42</t>
  </si>
  <si>
    <t>04.07.2022 17:15:43</t>
  </si>
  <si>
    <t>04.07.2022 17:15:45</t>
  </si>
  <si>
    <t>04.07.2022 17:16:46</t>
  </si>
  <si>
    <t>04.07.2022 17:16:47</t>
  </si>
  <si>
    <t>04.07.2022 17:16:49</t>
  </si>
  <si>
    <t>04.07.2022 17:17:10</t>
  </si>
  <si>
    <t>04.07.2022 17:17:11</t>
  </si>
  <si>
    <t>04.07.2022 17:17:13</t>
  </si>
  <si>
    <t>04.07.2022 17:17:31</t>
  </si>
  <si>
    <t>04.07.2022 17:17:34</t>
  </si>
  <si>
    <t>04.07.2022 17:17:35</t>
  </si>
  <si>
    <t>04.07.2022 17:17:37</t>
  </si>
  <si>
    <t>04.07.2022 17:17:39</t>
  </si>
  <si>
    <t>04.07.2022 17:17:41</t>
  </si>
  <si>
    <t>04.07.2022 17:17:43</t>
  </si>
  <si>
    <t>04.07.2022 17:17:55</t>
  </si>
  <si>
    <t>04.07.2022 17:17:57</t>
  </si>
  <si>
    <t>04.07.2022 17:17:58</t>
  </si>
  <si>
    <t>04.07.2022 17:18:00</t>
  </si>
  <si>
    <t>04.07.2022 17:18:01</t>
  </si>
  <si>
    <t>04.07.2022 17:18:03</t>
  </si>
  <si>
    <t>04.07.2022 17:18:04</t>
  </si>
  <si>
    <t>04.07.2022 17:18:12</t>
  </si>
  <si>
    <t>04.07.2022 17:18:13</t>
  </si>
  <si>
    <t>04.07.2022 17:18:15</t>
  </si>
  <si>
    <t>04.07.2022 17:18:16</t>
  </si>
  <si>
    <t>04.07.2022 17:18:18</t>
  </si>
  <si>
    <t>04.07.2022 17:18:19</t>
  </si>
  <si>
    <t>04.07.2022 17:18:21</t>
  </si>
  <si>
    <t>04.07.2022 17:18:28</t>
  </si>
  <si>
    <t>04.07.2022 17:18:29</t>
  </si>
  <si>
    <t>04.07.2022 17:18:31</t>
  </si>
  <si>
    <t>04.07.2022 17:19:00</t>
  </si>
  <si>
    <t>04.07.2022 17:19:01</t>
  </si>
  <si>
    <t>04.07.2022 17:19:02</t>
  </si>
  <si>
    <t>04.07.2022 17:19:04</t>
  </si>
  <si>
    <t>04.07.2022 17:19:05</t>
  </si>
  <si>
    <t>04.07.2022 17:19:07</t>
  </si>
  <si>
    <t>04.07.2022 17:19:22</t>
  </si>
  <si>
    <t>04.07.2022 17:19:23</t>
  </si>
  <si>
    <t>04.07.2022 17:19:25</t>
  </si>
  <si>
    <t>04.07.2022 17:19:26</t>
  </si>
  <si>
    <t>04.07.2022 17:19:28</t>
  </si>
  <si>
    <t>04.07.2022 17:19:29</t>
  </si>
  <si>
    <t>04.07.2022 17:19:31</t>
  </si>
  <si>
    <t>04.07.2022 17:20:02</t>
  </si>
  <si>
    <t>04.07.2022 17:20:04</t>
  </si>
  <si>
    <t>04.07.2022 17:20:05</t>
  </si>
  <si>
    <t>04.07.2022 17:20:07</t>
  </si>
  <si>
    <t>04.07.2022 17:20:08</t>
  </si>
  <si>
    <t>04.07.2022 17:20:13</t>
  </si>
  <si>
    <t>04.07.2022 17:20:14</t>
  </si>
  <si>
    <t>04.07.2022 17:20:16</t>
  </si>
  <si>
    <t>04.07.2022 17:20:17</t>
  </si>
  <si>
    <t>04.07.2022 17:20:19</t>
  </si>
  <si>
    <t>04.07.2022 17:20:20</t>
  </si>
  <si>
    <t>04.07.2022 17:20:22</t>
  </si>
  <si>
    <t>04.07.2022 17:20:23</t>
  </si>
  <si>
    <t>04.07.2022 17:20:31</t>
  </si>
  <si>
    <t>04.07.2022 17:20:34</t>
  </si>
  <si>
    <t>04.07.2022 17:20:35</t>
  </si>
  <si>
    <t>04.07.2022 17:20:37</t>
  </si>
  <si>
    <t>04.07.2022 17:20:38</t>
  </si>
  <si>
    <t>04.07.2022 17:20:55</t>
  </si>
  <si>
    <t>04.07.2022 17:20:56</t>
  </si>
  <si>
    <t>04.07.2022 17:20:58</t>
  </si>
  <si>
    <t>04.07.2022 17:20:59</t>
  </si>
  <si>
    <t>04.07.2022 17:21:01</t>
  </si>
  <si>
    <t>04.07.2022 17:21:02</t>
  </si>
  <si>
    <t>04.07.2022 17:21:13</t>
  </si>
  <si>
    <t>04.07.2022 17:21:14</t>
  </si>
  <si>
    <t>04.07.2022 17:21:20</t>
  </si>
  <si>
    <t>04.07.2022 17:21:22</t>
  </si>
  <si>
    <t>04.07.2022 17:21:23</t>
  </si>
  <si>
    <t>04.07.2022 17:21:25</t>
  </si>
  <si>
    <t>04.07.2022 17:21:26</t>
  </si>
  <si>
    <t>04.07.2022 17:21:37</t>
  </si>
  <si>
    <t>04.07.2022 17:21:38</t>
  </si>
  <si>
    <t>04.07.2022 17:22:07</t>
  </si>
  <si>
    <t>04.07.2022 17:22:38</t>
  </si>
  <si>
    <t>04.07.2022 17:22:44</t>
  </si>
  <si>
    <t>04.07.2022 17:22:46</t>
  </si>
  <si>
    <t>04.07.2022 17:22:47</t>
  </si>
  <si>
    <t>04.07.2022 17:22:56</t>
  </si>
  <si>
    <t>04.07.2022 17:22:58</t>
  </si>
  <si>
    <t>04.07.2022 17:22:59</t>
  </si>
  <si>
    <t>04.07.2022 17:23:04</t>
  </si>
  <si>
    <t>04.07.2022 17:23:05</t>
  </si>
  <si>
    <t>04.07.2022 17:23:07</t>
  </si>
  <si>
    <t>04.07.2022 17:23:08</t>
  </si>
  <si>
    <t>04.07.2022 17:23:10</t>
  </si>
  <si>
    <t>04.07.2022 17:23:11</t>
  </si>
  <si>
    <t>04.07.2022 17:23:13</t>
  </si>
  <si>
    <t>04.07.2022 17:23:38</t>
  </si>
  <si>
    <t>04.07.2022 17:23:40</t>
  </si>
  <si>
    <t>04.07.2022 17:23:41</t>
  </si>
  <si>
    <t>04.07.2022 17:23:43</t>
  </si>
  <si>
    <t>04.07.2022 17:24:01</t>
  </si>
  <si>
    <t>04.07.2022 17:24:02</t>
  </si>
  <si>
    <t>04.07.2022 17:24:04</t>
  </si>
  <si>
    <t>04.07.2022 17:24:05</t>
  </si>
  <si>
    <t>04.07.2022 17:24:07</t>
  </si>
  <si>
    <t>04.07.2022 17:24:08</t>
  </si>
  <si>
    <t>04.07.2022 17:24:10</t>
  </si>
  <si>
    <t>04.07.2022 17:24:46</t>
  </si>
  <si>
    <t>04.07.2022 17:24:47</t>
  </si>
  <si>
    <t>04.07.2022 17:24:49</t>
  </si>
  <si>
    <t>04.07.2022 17:24:50</t>
  </si>
  <si>
    <t>04.07.2022 17:25:09</t>
  </si>
  <si>
    <t>04.07.2022 17:25:11</t>
  </si>
  <si>
    <t>04.07.2022 17:25:15</t>
  </si>
  <si>
    <t>04.07.2022 17:25:17</t>
  </si>
  <si>
    <t>04.07.2022 17:25:18</t>
  </si>
  <si>
    <t>04.07.2022 17:25:41</t>
  </si>
  <si>
    <t>04.07.2022 17:25:44</t>
  </si>
  <si>
    <t>04.07.2022 17:25:46</t>
  </si>
  <si>
    <t>04.07.2022 17:25:47</t>
  </si>
  <si>
    <t>04.07.2022 17:25:49</t>
  </si>
  <si>
    <t>04.07.2022 17:25:50</t>
  </si>
  <si>
    <t>04.07.2022 17:26:25</t>
  </si>
  <si>
    <t>04.07.2022 17:26:27</t>
  </si>
  <si>
    <t>04.07.2022 17:26:29</t>
  </si>
  <si>
    <t>04.07.2022 17:26:30</t>
  </si>
  <si>
    <t>04.07.2022 17:26:32</t>
  </si>
  <si>
    <t>04.07.2022 17:26:34</t>
  </si>
  <si>
    <t>04.07.2022 17:26:35</t>
  </si>
  <si>
    <t>04.07.2022 17:26:36</t>
  </si>
  <si>
    <t>04.07.2022 17:26:38</t>
  </si>
  <si>
    <t>04.07.2022 17:26:44</t>
  </si>
  <si>
    <t>04.07.2022 17:26:45</t>
  </si>
  <si>
    <t>04.07.2022 17:26:47</t>
  </si>
  <si>
    <t>04.07.2022 17:27:57</t>
  </si>
  <si>
    <t>04.07.2022 17:28:03</t>
  </si>
  <si>
    <t>04.07.2022 17:28:06</t>
  </si>
  <si>
    <t>04.07.2022 17:28:08</t>
  </si>
  <si>
    <t>04.07.2022 17:28:09</t>
  </si>
  <si>
    <t>04.07.2022 17:28:11</t>
  </si>
  <si>
    <t>04.07.2022 17:28:12</t>
  </si>
  <si>
    <t>04.07.2022 17:28:14</t>
  </si>
  <si>
    <t>04.07.2022 17:28:15</t>
  </si>
  <si>
    <t>04.07.2022 17:28:17</t>
  </si>
  <si>
    <t>04.07.2022 17:28:18</t>
  </si>
  <si>
    <t>04.07.2022 17:28:50</t>
  </si>
  <si>
    <t>04.07.2022 17:28:53</t>
  </si>
  <si>
    <t>04.07.2022 17:28:54</t>
  </si>
  <si>
    <t>04.07.2022 17:28:56</t>
  </si>
  <si>
    <t>04.07.2022 17:28:57</t>
  </si>
  <si>
    <t>04.07.2022 17:28:59</t>
  </si>
  <si>
    <t>04.07.2022 17:29:45</t>
  </si>
  <si>
    <t>04.07.2022 17:29:47</t>
  </si>
  <si>
    <t>04.07.2022 17:29:48</t>
  </si>
  <si>
    <t>04.07.2022 17:30:00</t>
  </si>
  <si>
    <t>04.07.2022 17:30:02</t>
  </si>
  <si>
    <t>04.07.2022 17:30:03</t>
  </si>
  <si>
    <t>04.07.2022 17:30:05</t>
  </si>
  <si>
    <t>04.07.2022 17:30:06</t>
  </si>
  <si>
    <t>04.07.2022 17:30:07</t>
  </si>
  <si>
    <t>04.07.2022 17:30:09</t>
  </si>
  <si>
    <t>04.07.2022 17:30:10</t>
  </si>
  <si>
    <t>04.07.2022 17:30:12</t>
  </si>
  <si>
    <t>04.07.2022 17:30:13</t>
  </si>
  <si>
    <t>04.07.2022 17:30:15</t>
  </si>
  <si>
    <t>04.07.2022 17:30:30</t>
  </si>
  <si>
    <t>04.07.2022 17:30:31</t>
  </si>
  <si>
    <t>04.07.2022 17:30:33</t>
  </si>
  <si>
    <t>04.07.2022 17:30:34</t>
  </si>
  <si>
    <t>04.07.2022 17:30:36</t>
  </si>
  <si>
    <t>04.07.2022 17:30:37</t>
  </si>
  <si>
    <t>04.07.2022 17:30:39</t>
  </si>
  <si>
    <t>04.07.2022 17:30:46</t>
  </si>
  <si>
    <t>04.07.2022 17:30:48</t>
  </si>
  <si>
    <t>04.07.2022 17:30:49</t>
  </si>
  <si>
    <t>04.07.2022 17:30:51</t>
  </si>
  <si>
    <t>04.07.2022 17:30:52</t>
  </si>
  <si>
    <t>04.07.2022 17:30:54</t>
  </si>
  <si>
    <t>04.07.2022 17:30:55</t>
  </si>
  <si>
    <t>04.07.2022 17:31:34</t>
  </si>
  <si>
    <t>04.07.2022 17:31:37</t>
  </si>
  <si>
    <t>04.07.2022 17:31:39</t>
  </si>
  <si>
    <t>04.07.2022 17:31:42</t>
  </si>
  <si>
    <t>04.07.2022 17:31:43</t>
  </si>
  <si>
    <t>04.07.2022 17:31:55</t>
  </si>
  <si>
    <t>04.07.2022 17:31:57</t>
  </si>
  <si>
    <t>04.07.2022 17:31:58</t>
  </si>
  <si>
    <t>04.07.2022 17:31:59</t>
  </si>
  <si>
    <t>04.07.2022 17:32:01</t>
  </si>
  <si>
    <t>04.07.2022 17:32:17</t>
  </si>
  <si>
    <t>04.07.2022 17:32:19</t>
  </si>
  <si>
    <t>04.07.2022 17:32:20</t>
  </si>
  <si>
    <t>04.07.2022 17:32:22</t>
  </si>
  <si>
    <t>04.07.2022 17:32:52</t>
  </si>
  <si>
    <t>04.07.2022 17:32:53</t>
  </si>
  <si>
    <t>04.07.2022 17:32:55</t>
  </si>
  <si>
    <t>04.07.2022 17:33:41</t>
  </si>
  <si>
    <t>04.07.2022 17:33:43</t>
  </si>
  <si>
    <t>04.07.2022 17:33:44</t>
  </si>
  <si>
    <t>04.07.2022 17:33:46</t>
  </si>
  <si>
    <t>04.07.2022 17:33:47</t>
  </si>
  <si>
    <t>04.07.2022 17:33:49</t>
  </si>
  <si>
    <t>04.07.2022 17:33:50</t>
  </si>
  <si>
    <t>04.07.2022 17:33:53</t>
  </si>
  <si>
    <t>04.07.2022 17:33:56</t>
  </si>
  <si>
    <t>04.07.2022 17:34:19</t>
  </si>
  <si>
    <t>04.07.2022 17:34:20</t>
  </si>
  <si>
    <t>04.07.2022 17:34:22</t>
  </si>
  <si>
    <t>04.07.2022 17:34:23</t>
  </si>
  <si>
    <t>04.07.2022 17:34:25</t>
  </si>
  <si>
    <t>04.07.2022 17:34:26</t>
  </si>
  <si>
    <t>04.07.2022 17:34:32</t>
  </si>
  <si>
    <t>04.07.2022 17:34:34</t>
  </si>
  <si>
    <t>04.07.2022 17:34:35</t>
  </si>
  <si>
    <t>04.07.2022 17:34:40</t>
  </si>
  <si>
    <t>04.07.2022 17:34:41</t>
  </si>
  <si>
    <t>04.07.2022 17:34:43</t>
  </si>
  <si>
    <t>04.07.2022 17:34:44</t>
  </si>
  <si>
    <t>04.07.2022 17:35:59</t>
  </si>
  <si>
    <t>04.07.2022 17:36:04</t>
  </si>
  <si>
    <t>04.07.2022 17:36:05</t>
  </si>
  <si>
    <t>04.07.2022 17:36:07</t>
  </si>
  <si>
    <t>04.07.2022 17:36:08</t>
  </si>
  <si>
    <t>04.07.2022 17:37:05</t>
  </si>
  <si>
    <t>04.07.2022 17:37:10</t>
  </si>
  <si>
    <t>04.07.2022 17:37:11</t>
  </si>
  <si>
    <t>04.07.2022 17:37:13</t>
  </si>
  <si>
    <t>04.07.2022 17:37:23</t>
  </si>
  <si>
    <t>04.07.2022 17:37:25</t>
  </si>
  <si>
    <t>04.07.2022 17:37:26</t>
  </si>
  <si>
    <t>04.07.2022 17:37:28</t>
  </si>
  <si>
    <t>04.07.2022 17:37:29</t>
  </si>
  <si>
    <t>04.07.2022 17:37:31</t>
  </si>
  <si>
    <t>04.07.2022 17:37:32</t>
  </si>
  <si>
    <t>04.07.2022 17:37:34</t>
  </si>
  <si>
    <t>04.07.2022 17:37:35</t>
  </si>
  <si>
    <t>04.07.2022 17:37:37</t>
  </si>
  <si>
    <t>04.07.2022 17:37:38</t>
  </si>
  <si>
    <t>04.07.2022 17:37:40</t>
  </si>
  <si>
    <t>04.07.2022 17:37:41</t>
  </si>
  <si>
    <t>04.07.2022 17:37:59</t>
  </si>
  <si>
    <t>04.07.2022 17:38:01</t>
  </si>
  <si>
    <t>04.07.2022 17:38:02</t>
  </si>
  <si>
    <t>04.07.2022 17:38:04</t>
  </si>
  <si>
    <t>04.07.2022 17:38:50</t>
  </si>
  <si>
    <t>04.07.2022 17:38:53</t>
  </si>
  <si>
    <t>04.07.2022 17:38:54</t>
  </si>
  <si>
    <t>04.07.2022 17:38:56</t>
  </si>
  <si>
    <t>04.07.2022 17:39:01</t>
  </si>
  <si>
    <t>04.07.2022 17:39:02</t>
  </si>
  <si>
    <t>04.07.2022 17:39:04</t>
  </si>
  <si>
    <t>04.07.2022 17:39:17</t>
  </si>
  <si>
    <t>04.07.2022 17:39:18</t>
  </si>
  <si>
    <t>04.07.2022 17:39:20</t>
  </si>
  <si>
    <t>04.07.2022 17:40:17</t>
  </si>
  <si>
    <t>04.07.2022 17:40:18</t>
  </si>
  <si>
    <t>04.07.2022 17:40:36</t>
  </si>
  <si>
    <t>04.07.2022 17:40:38</t>
  </si>
  <si>
    <t>04.07.2022 17:40:39</t>
  </si>
  <si>
    <t>04.07.2022 17:40:41</t>
  </si>
  <si>
    <t>04.07.2022 17:40:42</t>
  </si>
  <si>
    <t>04.07.2022 17:40:44</t>
  </si>
  <si>
    <t>04.07.2022 17:40:45</t>
  </si>
  <si>
    <t>04.07.2022 17:40:47</t>
  </si>
  <si>
    <t>04.07.2022 17:40:50</t>
  </si>
  <si>
    <t>04.07.2022 17:40:52</t>
  </si>
  <si>
    <t>04.07.2022 17:40:53</t>
  </si>
  <si>
    <t>04.07.2022 17:40:56</t>
  </si>
  <si>
    <t>04.07.2022 17:40:57</t>
  </si>
  <si>
    <t>04.07.2022 17:40:59</t>
  </si>
  <si>
    <t>04.07.2022 17:41:00</t>
  </si>
  <si>
    <t>04.07.2022 17:41:08</t>
  </si>
  <si>
    <t>04.07.2022 17:41:09</t>
  </si>
  <si>
    <t>04.07.2022 17:41:11</t>
  </si>
  <si>
    <t>04.07.2022 17:41:53</t>
  </si>
  <si>
    <t>04.07.2022 17:41:54</t>
  </si>
  <si>
    <t>04.07.2022 17:41:56</t>
  </si>
  <si>
    <t>04.07.2022 17:41:57</t>
  </si>
  <si>
    <t>04.07.2022 17:42:37</t>
  </si>
  <si>
    <t>04.07.2022 17:42:38</t>
  </si>
  <si>
    <t>04.07.2022 17:42:39</t>
  </si>
  <si>
    <t>04.07.2022 17:42:41</t>
  </si>
  <si>
    <t>04.07.2022 17:42:48</t>
  </si>
  <si>
    <t>04.07.2022 17:42:50</t>
  </si>
  <si>
    <t>04.07.2022 17:42:55</t>
  </si>
  <si>
    <t>04.07.2022 17:42:56</t>
  </si>
  <si>
    <t>04.07.2022 17:42:58</t>
  </si>
  <si>
    <t>04.07.2022 17:42:59</t>
  </si>
  <si>
    <t>04.07.2022 17:43:08</t>
  </si>
  <si>
    <t>04.07.2022 17:43:10</t>
  </si>
  <si>
    <t>04.07.2022 17:43:11</t>
  </si>
  <si>
    <t>04.07.2022 17:43:14</t>
  </si>
  <si>
    <t>04.07.2022 17:43:16</t>
  </si>
  <si>
    <t>04.07.2022 17:43:17</t>
  </si>
  <si>
    <t>04.07.2022 17:43:19</t>
  </si>
  <si>
    <t>04.07.2022 17:43:20</t>
  </si>
  <si>
    <t>04.07.2022 17:43:22</t>
  </si>
  <si>
    <t>04.07.2022 17:43:23</t>
  </si>
  <si>
    <t>04.07.2022 17:43:25</t>
  </si>
  <si>
    <t>04.07.2022 17:43:26</t>
  </si>
  <si>
    <t>04.07.2022 17:43:36</t>
  </si>
  <si>
    <t>04.07.2022 17:43:39</t>
  </si>
  <si>
    <t>04.07.2022 17:43:41</t>
  </si>
  <si>
    <t>04.07.2022 17:43:51</t>
  </si>
  <si>
    <t>04.07.2022 17:43:53</t>
  </si>
  <si>
    <t>04.07.2022 17:43:54</t>
  </si>
  <si>
    <t>04.07.2022 17:44:17</t>
  </si>
  <si>
    <t>04.07.2022 17:44:18</t>
  </si>
  <si>
    <t>04.07.2022 17:44:20</t>
  </si>
  <si>
    <t>04.07.2022 17:44:21</t>
  </si>
  <si>
    <t>04.07.2022 17:44:47</t>
  </si>
  <si>
    <t>04.07.2022 17:44:48</t>
  </si>
  <si>
    <t>04.07.2022 17:44:51</t>
  </si>
  <si>
    <t>04.07.2022 17:44:53</t>
  </si>
  <si>
    <t>04.07.2022 17:44:54</t>
  </si>
  <si>
    <t>04.07.2022 17:44:56</t>
  </si>
  <si>
    <t>04.07.2022 17:45:02</t>
  </si>
  <si>
    <t>04.07.2022 17:45:03</t>
  </si>
  <si>
    <t>04.07.2022 17:45:05</t>
  </si>
  <si>
    <t>04.07.2022 17:45:06</t>
  </si>
  <si>
    <t>04.07.2022 17:45:08</t>
  </si>
  <si>
    <t>04.07.2022 17:45:09</t>
  </si>
  <si>
    <t>04.07.2022 17:45:11</t>
  </si>
  <si>
    <t>04.07.2022 17:45:21</t>
  </si>
  <si>
    <t>04.07.2022 17:45:23</t>
  </si>
  <si>
    <t>04.07.2022 17:45:26</t>
  </si>
  <si>
    <t>04.07.2022 17:46:31</t>
  </si>
  <si>
    <t>04.07.2022 17:46:33</t>
  </si>
  <si>
    <t>04.07.2022 17:46:34</t>
  </si>
  <si>
    <t>04.07.2022 17:46:36</t>
  </si>
  <si>
    <t>04.07.2022 17:47:31</t>
  </si>
  <si>
    <t>04.07.2022 17:47:34</t>
  </si>
  <si>
    <t>04.07.2022 17:47:36</t>
  </si>
  <si>
    <t>04.07.2022 17:47:37</t>
  </si>
  <si>
    <t>04.07.2022 17:47:39</t>
  </si>
  <si>
    <t>04.07.2022 17:47:40</t>
  </si>
  <si>
    <t>04.07.2022 17:47:42</t>
  </si>
  <si>
    <t>04.07.2022 17:47:43</t>
  </si>
  <si>
    <t>04.07.2022 17:47:46</t>
  </si>
  <si>
    <t>04.07.2022 17:47:48</t>
  </si>
  <si>
    <t>04.07.2022 17:47:49</t>
  </si>
  <si>
    <t>04.07.2022 17:48:01</t>
  </si>
  <si>
    <t>04.07.2022 17:48:03</t>
  </si>
  <si>
    <t>04.07.2022 17:48:04</t>
  </si>
  <si>
    <t>04.07.2022 17:48:06</t>
  </si>
  <si>
    <t>04.07.2022 17:48:07</t>
  </si>
  <si>
    <t>04.07.2022 17:48:09</t>
  </si>
  <si>
    <t>04.07.2022 17:48:40</t>
  </si>
  <si>
    <t>04.07.2022 17:48:42</t>
  </si>
  <si>
    <t>04.07.2022 17:48:45</t>
  </si>
  <si>
    <t>04.07.2022 17:48:52</t>
  </si>
  <si>
    <t>04.07.2022 17:48:53</t>
  </si>
  <si>
    <t>04.07.2022 17:48:55</t>
  </si>
  <si>
    <t>04.07.2022 17:49:43</t>
  </si>
  <si>
    <t>04.07.2022 17:49:44</t>
  </si>
  <si>
    <t>04.07.2022 17:49:46</t>
  </si>
  <si>
    <t>04.07.2022 17:49:47</t>
  </si>
  <si>
    <t>04.07.2022 17:50:01</t>
  </si>
  <si>
    <t>04.07.2022 17:50:04</t>
  </si>
  <si>
    <t>04.07.2022 17:50:05</t>
  </si>
  <si>
    <t>04.07.2022 17:50:07</t>
  </si>
  <si>
    <t>04.07.2022 17:50:08</t>
  </si>
  <si>
    <t>04.07.2022 17:50:17</t>
  </si>
  <si>
    <t>04.07.2022 17:50:20</t>
  </si>
  <si>
    <t>04.07.2022 17:50:49</t>
  </si>
  <si>
    <t>04.07.2022 17:50:56</t>
  </si>
  <si>
    <t>04.07.2022 17:51:02</t>
  </si>
  <si>
    <t>04.07.2022 17:51:04</t>
  </si>
  <si>
    <t>04.07.2022 17:51:05</t>
  </si>
  <si>
    <t>04.07.2022 17:51:22</t>
  </si>
  <si>
    <t>04.07.2022 17:51:23</t>
  </si>
  <si>
    <t>04.07.2022 17:51:25</t>
  </si>
  <si>
    <t>04.07.2022 17:51:46</t>
  </si>
  <si>
    <t>04.07.2022 17:51:47</t>
  </si>
  <si>
    <t>04.07.2022 17:51:49</t>
  </si>
  <si>
    <t>04.07.2022 17:51:50</t>
  </si>
  <si>
    <t>04.07.2022 17:52:38</t>
  </si>
  <si>
    <t>04.07.2022 17:52:40</t>
  </si>
  <si>
    <t>04.07.2022 17:52:41</t>
  </si>
  <si>
    <t>04.07.2022 17:52:43</t>
  </si>
  <si>
    <t>04.07.2022 17:52:46</t>
  </si>
  <si>
    <t>04.07.2022 17:52:47</t>
  </si>
  <si>
    <t>04.07.2022 17:52:49</t>
  </si>
  <si>
    <t>04.07.2022 17:52:52</t>
  </si>
  <si>
    <t>04.07.2022 17:52:53</t>
  </si>
  <si>
    <t>04.07.2022 17:52:55</t>
  </si>
  <si>
    <t>04.07.2022 17:52:56</t>
  </si>
  <si>
    <t>04.07.2022 17:53:55</t>
  </si>
  <si>
    <t>04.07.2022 17:53:56</t>
  </si>
  <si>
    <t>04.07.2022 17:53:58</t>
  </si>
  <si>
    <t>04.07.2022 17:54:04</t>
  </si>
  <si>
    <t>04.07.2022 17:54:05</t>
  </si>
  <si>
    <t>04.07.2022 17:54:07</t>
  </si>
  <si>
    <t>04.07.2022 17:54:08</t>
  </si>
  <si>
    <t>04.07.2022 17:54:14</t>
  </si>
  <si>
    <t>04.07.2022 17:54:16</t>
  </si>
  <si>
    <t>04.07.2022 17:54:17</t>
  </si>
  <si>
    <t>04.07.2022 17:54:19</t>
  </si>
  <si>
    <t>04.07.2022 17:54:29</t>
  </si>
  <si>
    <t>04.07.2022 17:54:34</t>
  </si>
  <si>
    <t>04.07.2022 17:54:35</t>
  </si>
  <si>
    <t>04.07.2022 17:54:37</t>
  </si>
  <si>
    <t>04.07.2022 17:54:38</t>
  </si>
  <si>
    <t>04.07.2022 17:54:43</t>
  </si>
  <si>
    <t>04.07.2022 17:54:44</t>
  </si>
  <si>
    <t>04.07.2022 17:54:46</t>
  </si>
  <si>
    <t>04.07.2022 17:54:47</t>
  </si>
  <si>
    <t>04.07.2022 17:54:59</t>
  </si>
  <si>
    <t>04.07.2022 17:55:32</t>
  </si>
  <si>
    <t>04.07.2022 17:55:34</t>
  </si>
  <si>
    <t>04.07.2022 17:55:35</t>
  </si>
  <si>
    <t>04.07.2022 17:55:37</t>
  </si>
  <si>
    <t>04.07.2022 17:55:38</t>
  </si>
  <si>
    <t>04.07.2022 17:56:32</t>
  </si>
  <si>
    <t>04.07.2022 17:56:34</t>
  </si>
  <si>
    <t>04.07.2022 17:56:35</t>
  </si>
  <si>
    <t>04.07.2022 17:56:44</t>
  </si>
  <si>
    <t>04.07.2022 17:56:46</t>
  </si>
  <si>
    <t>04.07.2022 17:56:47</t>
  </si>
  <si>
    <t>04.07.2022 17:56:59</t>
  </si>
  <si>
    <t>04.07.2022 17:57:01</t>
  </si>
  <si>
    <t>04.07.2022 17:57:02</t>
  </si>
  <si>
    <t>04.07.2022 17:57:04</t>
  </si>
  <si>
    <t>04.07.2022 17:57:08</t>
  </si>
  <si>
    <t>04.07.2022 17:57:11</t>
  </si>
  <si>
    <t>04.07.2022 17:57:35</t>
  </si>
  <si>
    <t>04.07.2022 17:57:37</t>
  </si>
  <si>
    <t>04.07.2022 17:57:38</t>
  </si>
  <si>
    <t>04.07.2022 17:58:22</t>
  </si>
  <si>
    <t>04.07.2022 17:58:28</t>
  </si>
  <si>
    <t>04.07.2022 17:58:29</t>
  </si>
  <si>
    <t>04.07.2022 17:58:31</t>
  </si>
  <si>
    <t>04.07.2022 17:58:40</t>
  </si>
  <si>
    <t>04.07.2022 17:58:41</t>
  </si>
  <si>
    <t>04.07.2022 17:58:43</t>
  </si>
  <si>
    <t>04.07.2022 17:59:07</t>
  </si>
  <si>
    <t>04.07.2022 17:59:08</t>
  </si>
  <si>
    <t>04.07.2022 17:59:10</t>
  </si>
  <si>
    <t>04.07.2022 17:59:11</t>
  </si>
  <si>
    <t>04.07.2022 17:59:37</t>
  </si>
  <si>
    <t>04.07.2022 17:59:38</t>
  </si>
  <si>
    <t>04.07.2022 17:59:40</t>
  </si>
  <si>
    <t>04.07.2022 17:59:41</t>
  </si>
  <si>
    <t>04.07.2022 17:59:43</t>
  </si>
  <si>
    <t>04.07.2022 17:59:44</t>
  </si>
  <si>
    <t>04.07.2022 17:59:46</t>
  </si>
  <si>
    <t>04.07.2022 17:59:49</t>
  </si>
  <si>
    <t>04.07.2022 17:59:52</t>
  </si>
  <si>
    <t>04.07.2022 17:59:53</t>
  </si>
  <si>
    <t>04.07.2022 17:59:55</t>
  </si>
  <si>
    <t>04.07.2022 17:59:56</t>
  </si>
  <si>
    <t>04.07.2022 17:59:58</t>
  </si>
  <si>
    <t>04.07.2022 18:00:14</t>
  </si>
  <si>
    <t>04.07.2022 18:00:17</t>
  </si>
  <si>
    <t>04.07.2022 18:00:19</t>
  </si>
  <si>
    <t>04.07.2022 18:00:20</t>
  </si>
  <si>
    <t>04.07.2022 18:00:21</t>
  </si>
  <si>
    <t>04.07.2022 18:00:23</t>
  </si>
  <si>
    <t>04.07.2022 18:00:24</t>
  </si>
  <si>
    <t>04.07.2022 18:00:41</t>
  </si>
  <si>
    <t>04.07.2022 18:01:05</t>
  </si>
  <si>
    <t>04.07.2022 18:01:08</t>
  </si>
  <si>
    <t>04.07.2022 18:01:10</t>
  </si>
  <si>
    <t>04.07.2022 18:01:11</t>
  </si>
  <si>
    <t>04.07.2022 18:01:23</t>
  </si>
  <si>
    <t>04.07.2022 18:01:26</t>
  </si>
  <si>
    <t>04.07.2022 18:01:29</t>
  </si>
  <si>
    <t>04.07.2022 18:01:34</t>
  </si>
  <si>
    <t>04.07.2022 18:01:35</t>
  </si>
  <si>
    <t>04.07.2022 18:01:36</t>
  </si>
  <si>
    <t>04.07.2022 18:01:38</t>
  </si>
  <si>
    <t>04.07.2022 18:01:39</t>
  </si>
  <si>
    <t>04.07.2022 18:01:41</t>
  </si>
  <si>
    <t>04.07.2022 18:01:48</t>
  </si>
  <si>
    <t>04.07.2022 18:01:50</t>
  </si>
  <si>
    <t>04.07.2022 18:01:51</t>
  </si>
  <si>
    <t>04.07.2022 18:01:55</t>
  </si>
  <si>
    <t>04.07.2022 18:01:56</t>
  </si>
  <si>
    <t>04.07.2022 18:01:57</t>
  </si>
  <si>
    <t>04.07.2022 18:01:59</t>
  </si>
  <si>
    <t>04.07.2022 18:02:10</t>
  </si>
  <si>
    <t>04.07.2022 18:02:14</t>
  </si>
  <si>
    <t>04.07.2022 18:02:15</t>
  </si>
  <si>
    <t>04.07.2022 18:02:17</t>
  </si>
  <si>
    <t>04.07.2022 18:02:58</t>
  </si>
  <si>
    <t>04.07.2022 18:02:59</t>
  </si>
  <si>
    <t>04.07.2022 18:03:00</t>
  </si>
  <si>
    <t>04.07.2022 18:03:02</t>
  </si>
  <si>
    <t>04.07.2022 18:03:05</t>
  </si>
  <si>
    <t>04.07.2022 18:03:06</t>
  </si>
  <si>
    <t>04.07.2022 18:03:10</t>
  </si>
  <si>
    <t>04.07.2022 18:03:11</t>
  </si>
  <si>
    <t>04.07.2022 18:03:12</t>
  </si>
  <si>
    <t>04.07.2022 18:03:14</t>
  </si>
  <si>
    <t>04.07.2022 18:03:21</t>
  </si>
  <si>
    <t>04.07.2022 18:03:23</t>
  </si>
  <si>
    <t>04.07.2022 18:03:24</t>
  </si>
  <si>
    <t>04.07.2022 18:03:26</t>
  </si>
  <si>
    <t>04.07.2022 18:03:27</t>
  </si>
  <si>
    <t>04.07.2022 18:03:29</t>
  </si>
  <si>
    <t>04.07.2022 18:03:30</t>
  </si>
  <si>
    <t>04.07.2022 18:03:47</t>
  </si>
  <si>
    <t>04.07.2022 18:03:48</t>
  </si>
  <si>
    <t>04.07.2022 18:03:50</t>
  </si>
  <si>
    <t>04.07.2022 18:03:51</t>
  </si>
  <si>
    <t>04.07.2022 18:03:57</t>
  </si>
  <si>
    <t>04.07.2022 18:03:59</t>
  </si>
  <si>
    <t>04.07.2022 18:04:00</t>
  </si>
  <si>
    <t>04.07.2022 18:04:02</t>
  </si>
  <si>
    <t>04.07.2022 18:04:03</t>
  </si>
  <si>
    <t>04.07.2022 18:04:05</t>
  </si>
  <si>
    <t>04.07.2022 18:04:48</t>
  </si>
  <si>
    <t>04.07.2022 18:04:50</t>
  </si>
  <si>
    <t>04.07.2022 18:04:51</t>
  </si>
  <si>
    <t>04.07.2022 18:04:56</t>
  </si>
  <si>
    <t>04.07.2022 18:04:57</t>
  </si>
  <si>
    <t>04.07.2022 18:04:59</t>
  </si>
  <si>
    <t>04.07.2022 18:05:00</t>
  </si>
  <si>
    <t>04.07.2022 18:05:02</t>
  </si>
  <si>
    <t>04.07.2022 18:05:03</t>
  </si>
  <si>
    <t>04.07.2022 18:05:09</t>
  </si>
  <si>
    <t>04.07.2022 18:05:11</t>
  </si>
  <si>
    <t>04.07.2022 18:05:12</t>
  </si>
  <si>
    <t>04.07.2022 18:05:36</t>
  </si>
  <si>
    <t>04.07.2022 18:05:39</t>
  </si>
  <si>
    <t>04.07.2022 18:05:41</t>
  </si>
  <si>
    <t>04.07.2022 18:05:42</t>
  </si>
  <si>
    <t>04.07.2022 18:06:24</t>
  </si>
  <si>
    <t>04.07.2022 18:06:26</t>
  </si>
  <si>
    <t>04.07.2022 18:06:27</t>
  </si>
  <si>
    <t>04.07.2022 18:06:29</t>
  </si>
  <si>
    <t>04.07.2022 18:06:33</t>
  </si>
  <si>
    <t>04.07.2022 18:06:35</t>
  </si>
  <si>
    <t>04.07.2022 18:06:36</t>
  </si>
  <si>
    <t>04.07.2022 18:06:53</t>
  </si>
  <si>
    <t>04.07.2022 18:06:54</t>
  </si>
  <si>
    <t>04.07.2022 18:07:18</t>
  </si>
  <si>
    <t>04.07.2022 18:07:19</t>
  </si>
  <si>
    <t>04.07.2022 18:07:21</t>
  </si>
  <si>
    <t>04.07.2022 18:07:22</t>
  </si>
  <si>
    <t>04.07.2022 18:07:24</t>
  </si>
  <si>
    <t>04.07.2022 18:07:25</t>
  </si>
  <si>
    <t>04.07.2022 18:07:27</t>
  </si>
  <si>
    <t>04.07.2022 18:07:28</t>
  </si>
  <si>
    <t>04.07.2022 18:07:30</t>
  </si>
  <si>
    <t>04.07.2022 18:07:31</t>
  </si>
  <si>
    <t>04.07.2022 18:07:33</t>
  </si>
  <si>
    <t>04.07.2022 18:07:36</t>
  </si>
  <si>
    <t>04.07.2022 18:07:42</t>
  </si>
  <si>
    <t>04.07.2022 18:07:44</t>
  </si>
  <si>
    <t>04.07.2022 18:07:45</t>
  </si>
  <si>
    <t>04.07.2022 18:07:57</t>
  </si>
  <si>
    <t>04.07.2022 18:08:00</t>
  </si>
  <si>
    <t>04.07.2022 18:08:02</t>
  </si>
  <si>
    <t>04.07.2022 18:08:05</t>
  </si>
  <si>
    <t>04.07.2022 18:08:06</t>
  </si>
  <si>
    <t>04.07.2022 18:08:08</t>
  </si>
  <si>
    <t>04.07.2022 18:08:09</t>
  </si>
  <si>
    <t>04.07.2022 18:08:11</t>
  </si>
  <si>
    <t>04.07.2022 18:08:12</t>
  </si>
  <si>
    <t>04.07.2022 18:08:39</t>
  </si>
  <si>
    <t>04.07.2022 18:08:42</t>
  </si>
  <si>
    <t>04.07.2022 18:08:43</t>
  </si>
  <si>
    <t>04.07.2022 18:08:45</t>
  </si>
  <si>
    <t>04.07.2022 18:08:47</t>
  </si>
  <si>
    <t>04.07.2022 18:08:50</t>
  </si>
  <si>
    <t>04.07.2022 18:08:53</t>
  </si>
  <si>
    <t>04.07.2022 18:08:54</t>
  </si>
  <si>
    <t>04.07.2022 18:08:55</t>
  </si>
  <si>
    <t>04.07.2022 18:08:57</t>
  </si>
  <si>
    <t>04.07.2022 18:09:00</t>
  </si>
  <si>
    <t>04.07.2022 18:09:01</t>
  </si>
  <si>
    <t>04.07.2022 18:09:03</t>
  </si>
  <si>
    <t>04.07.2022 18:09:46</t>
  </si>
  <si>
    <t>04.07.2022 18:09:48</t>
  </si>
  <si>
    <t>04.07.2022 18:09:54</t>
  </si>
  <si>
    <t>04.07.2022 18:09:56</t>
  </si>
  <si>
    <t>04.07.2022 18:09:57</t>
  </si>
  <si>
    <t>04.07.2022 18:09:59</t>
  </si>
  <si>
    <t>04.07.2022 18:10:00</t>
  </si>
  <si>
    <t>04.07.2022 18:10:01</t>
  </si>
  <si>
    <t>04.07.2022 18:10:03</t>
  </si>
  <si>
    <t>04.07.2022 18:10:04</t>
  </si>
  <si>
    <t>04.07.2022 18:10:41</t>
  </si>
  <si>
    <t>04.07.2022 18:10:42</t>
  </si>
  <si>
    <t>04.07.2022 18:10:43</t>
  </si>
  <si>
    <t>04.07.2022 18:10:45</t>
  </si>
  <si>
    <t>04.07.2022 18:10:49</t>
  </si>
  <si>
    <t>04.07.2022 18:10:51</t>
  </si>
  <si>
    <t>04.07.2022 18:10:52</t>
  </si>
  <si>
    <t>04.07.2022 18:11:06</t>
  </si>
  <si>
    <t>04.07.2022 18:11:07</t>
  </si>
  <si>
    <t>04.07.2022 18:11:09</t>
  </si>
  <si>
    <t>04.07.2022 18:11:36</t>
  </si>
  <si>
    <t>04.07.2022 18:11:38</t>
  </si>
  <si>
    <t>04.07.2022 18:11:39</t>
  </si>
  <si>
    <t>04.07.2022 18:11:40</t>
  </si>
  <si>
    <t>04.07.2022 18:11:42</t>
  </si>
  <si>
    <t>04.07.2022 18:11:53</t>
  </si>
  <si>
    <t>04.07.2022 18:11:54</t>
  </si>
  <si>
    <t>04.07.2022 18:11:55</t>
  </si>
  <si>
    <t>04.07.2022 18:11:57</t>
  </si>
  <si>
    <t>04.07.2022 18:12:15</t>
  </si>
  <si>
    <t>04.07.2022 18:12:18</t>
  </si>
  <si>
    <t>04.07.2022 18:12:19</t>
  </si>
  <si>
    <t>04.07.2022 18:13:42</t>
  </si>
  <si>
    <t>04.07.2022 18:13:45</t>
  </si>
  <si>
    <t>04.07.2022 18:13:46</t>
  </si>
  <si>
    <t>04.07.2022 18:13:47</t>
  </si>
  <si>
    <t>04.07.2022 18:13:49</t>
  </si>
  <si>
    <t>04.07.2022 18:13:50</t>
  </si>
  <si>
    <t>04.07.2022 18:13:52</t>
  </si>
  <si>
    <t>04.07.2022 18:13:53</t>
  </si>
  <si>
    <t>04.07.2022 18:14:35</t>
  </si>
  <si>
    <t>04.07.2022 18:14:37</t>
  </si>
  <si>
    <t>04.07.2022 18:14:38</t>
  </si>
  <si>
    <t>04.07.2022 18:14:49</t>
  </si>
  <si>
    <t>04.07.2022 18:14:50</t>
  </si>
  <si>
    <t>04.07.2022 18:14:52</t>
  </si>
  <si>
    <t>04.07.2022 18:14:58</t>
  </si>
  <si>
    <t>04.07.2022 18:14:59</t>
  </si>
  <si>
    <t>04.07.2022 18:15:01</t>
  </si>
  <si>
    <t>04.07.2022 18:15:02</t>
  </si>
  <si>
    <t>04.07.2022 18:15:11</t>
  </si>
  <si>
    <t>04.07.2022 18:15:14</t>
  </si>
  <si>
    <t>04.07.2022 18:15:16</t>
  </si>
  <si>
    <t>04.07.2022 18:15:17</t>
  </si>
  <si>
    <t>04.07.2022 18:15:31</t>
  </si>
  <si>
    <t>04.07.2022 18:15:32</t>
  </si>
  <si>
    <t>04.07.2022 18:15:34</t>
  </si>
  <si>
    <t>04.07.2022 18:15:35</t>
  </si>
  <si>
    <t>04.07.2022 18:15:59</t>
  </si>
  <si>
    <t>04.07.2022 18:16:01</t>
  </si>
  <si>
    <t>04.07.2022 18:16:02</t>
  </si>
  <si>
    <t>04.07.2022 18:16:03</t>
  </si>
  <si>
    <t>04.07.2022 18:16:05</t>
  </si>
  <si>
    <t>04.07.2022 18:16:41</t>
  </si>
  <si>
    <t>04.07.2022 18:16:44</t>
  </si>
  <si>
    <t>04.07.2022 18:16:46</t>
  </si>
  <si>
    <t>04.07.2022 18:16:47</t>
  </si>
  <si>
    <t>04.07.2022 18:16:48</t>
  </si>
  <si>
    <t>04.07.2022 18:16:50</t>
  </si>
  <si>
    <t>04.07.2022 18:16:52</t>
  </si>
  <si>
    <t>04.07.2022 18:19:03</t>
  </si>
  <si>
    <t>04.07.2022 18:19:06</t>
  </si>
  <si>
    <t>04.07.2022 18:19:32</t>
  </si>
  <si>
    <t>04.07.2022 18:19:33</t>
  </si>
  <si>
    <t>04.07.2022 18:19:35</t>
  </si>
  <si>
    <t>04.07.2022 18:19:41</t>
  </si>
  <si>
    <t>04.07.2022 18:19:44</t>
  </si>
  <si>
    <t>04.07.2022 18:19:45</t>
  </si>
  <si>
    <t>04.07.2022 18:19:47</t>
  </si>
  <si>
    <t>04.07.2022 18:19:50</t>
  </si>
  <si>
    <t>04.07.2022 18:19:52</t>
  </si>
  <si>
    <t>04.07.2022 18:19:53</t>
  </si>
  <si>
    <t>04.07.2022 18:19:59</t>
  </si>
  <si>
    <t>04.07.2022 18:20:00</t>
  </si>
  <si>
    <t>04.07.2022 18:20:02</t>
  </si>
  <si>
    <t>04.07.2022 18:20:08</t>
  </si>
  <si>
    <t>04.07.2022 18:20:10</t>
  </si>
  <si>
    <t>04.07.2022 18:20:11</t>
  </si>
  <si>
    <t>04.07.2022 18:20:12</t>
  </si>
  <si>
    <t>04.07.2022 18:20:14</t>
  </si>
  <si>
    <t>04.07.2022 18:20:15</t>
  </si>
  <si>
    <t>04.07.2022 18:20:23</t>
  </si>
  <si>
    <t>04.07.2022 18:20:24</t>
  </si>
  <si>
    <t>04.07.2022 18:20:26</t>
  </si>
  <si>
    <t>04.07.2022 18:20:36</t>
  </si>
  <si>
    <t>04.07.2022 18:20:39</t>
  </si>
  <si>
    <t>04.07.2022 18:20:41</t>
  </si>
  <si>
    <t>04.07.2022 18:20:42</t>
  </si>
  <si>
    <t>04.07.2022 18:21:20</t>
  </si>
  <si>
    <t>04.07.2022 18:21:21</t>
  </si>
  <si>
    <t>04.07.2022 18:21:23</t>
  </si>
  <si>
    <t>04.07.2022 18:21:25</t>
  </si>
  <si>
    <t>04.07.2022 18:22:17</t>
  </si>
  <si>
    <t>04.07.2022 18:22:18</t>
  </si>
  <si>
    <t>04.07.2022 18:22:20</t>
  </si>
  <si>
    <t>04.07.2022 18:22:22</t>
  </si>
  <si>
    <t>04.07.2022 18:22:23</t>
  </si>
  <si>
    <t>04.07.2022 18:22:25</t>
  </si>
  <si>
    <t>04.07.2022 18:22:26</t>
  </si>
  <si>
    <t>04.07.2022 18:22:28</t>
  </si>
  <si>
    <t>04.07.2022 18:22:29</t>
  </si>
  <si>
    <t>04.07.2022 18:22:32</t>
  </si>
  <si>
    <t>04.07.2022 18:22:33</t>
  </si>
  <si>
    <t>04.07.2022 18:22:35</t>
  </si>
  <si>
    <t>04.07.2022 18:22:38</t>
  </si>
  <si>
    <t>04.07.2022 18:22:39</t>
  </si>
  <si>
    <t>04.07.2022 18:22:41</t>
  </si>
  <si>
    <t>04.07.2022 18:22:54</t>
  </si>
  <si>
    <t>04.07.2022 18:22:56</t>
  </si>
  <si>
    <t>04.07.2022 18:22:57</t>
  </si>
  <si>
    <t>04.07.2022 18:23:00</t>
  </si>
  <si>
    <t>04.07.2022 18:23:05</t>
  </si>
  <si>
    <t>04.07.2022 18:23:06</t>
  </si>
  <si>
    <t>04.07.2022 18:23:08</t>
  </si>
  <si>
    <t>04.07.2022 18:23:30</t>
  </si>
  <si>
    <t>04.07.2022 18:23:33</t>
  </si>
  <si>
    <t>04.07.2022 18:23:35</t>
  </si>
  <si>
    <t>04.07.2022 18:23:36</t>
  </si>
  <si>
    <t>04.07.2022 18:23:38</t>
  </si>
  <si>
    <t>04.07.2022 18:24:02</t>
  </si>
  <si>
    <t>04.07.2022 18:24:06</t>
  </si>
  <si>
    <t>04.07.2022 18:24:08</t>
  </si>
  <si>
    <t>04.07.2022 18:24:09</t>
  </si>
  <si>
    <t>04.07.2022 18:24:11</t>
  </si>
  <si>
    <t>04.07.2022 18:24:12</t>
  </si>
  <si>
    <t>04.07.2022 18:25:17</t>
  </si>
  <si>
    <t>04.07.2022 18:25:18</t>
  </si>
  <si>
    <t>04.07.2022 18:25:20</t>
  </si>
  <si>
    <t>04.07.2022 18:25:21</t>
  </si>
  <si>
    <t>04.07.2022 18:26:42</t>
  </si>
  <si>
    <t>04.07.2022 18:26:44</t>
  </si>
  <si>
    <t>04.07.2022 18:26:48</t>
  </si>
  <si>
    <t>04.07.2022 18:26:50</t>
  </si>
  <si>
    <t>04.07.2022 18:27:05</t>
  </si>
  <si>
    <t>04.07.2022 18:27:06</t>
  </si>
  <si>
    <t>04.07.2022 18:27:08</t>
  </si>
  <si>
    <t>04.07.2022 18:27:09</t>
  </si>
  <si>
    <t>04.07.2022 18:27:51</t>
  </si>
  <si>
    <t>04.07.2022 18:27:53</t>
  </si>
  <si>
    <t>04.07.2022 18:27:54</t>
  </si>
  <si>
    <t>04.07.2022 18:27:56</t>
  </si>
  <si>
    <t>04.07.2022 18:27:57</t>
  </si>
  <si>
    <t>04.07.2022 18:28:36</t>
  </si>
  <si>
    <t>04.07.2022 18:28:38</t>
  </si>
  <si>
    <t>04.07.2022 18:28:39</t>
  </si>
  <si>
    <t>04.07.2022 18:28:41</t>
  </si>
  <si>
    <t>04.07.2022 18:28:42</t>
  </si>
  <si>
    <t>04.07.2022 18:28:51</t>
  </si>
  <si>
    <t>04.07.2022 18:28:53</t>
  </si>
  <si>
    <t>04.07.2022 18:28:54</t>
  </si>
  <si>
    <t>04.07.2022 18:28:56</t>
  </si>
  <si>
    <t>04.07.2022 18:29:03</t>
  </si>
  <si>
    <t>04.07.2022 18:29:05</t>
  </si>
  <si>
    <t>04.07.2022 18:29:06</t>
  </si>
  <si>
    <t>04.07.2022 18:29:42</t>
  </si>
  <si>
    <t>04.07.2022 18:29:44</t>
  </si>
  <si>
    <t>04.07.2022 18:29:47</t>
  </si>
  <si>
    <t>04.07.2022 18:29:48</t>
  </si>
  <si>
    <t>04.07.2022 18:29:50</t>
  </si>
  <si>
    <t>04.07.2022 18:29:51</t>
  </si>
  <si>
    <t>04.07.2022 18:30:09</t>
  </si>
  <si>
    <t>04.07.2022 18:30:12</t>
  </si>
  <si>
    <t>04.07.2022 18:30:14</t>
  </si>
  <si>
    <t>04.07.2022 18:30:15</t>
  </si>
  <si>
    <t>04.07.2022 18:30:17</t>
  </si>
  <si>
    <t>04.07.2022 18:30:18</t>
  </si>
  <si>
    <t>04.07.2022 18:30:20</t>
  </si>
  <si>
    <t>04.07.2022 18:30:21</t>
  </si>
  <si>
    <t>04.07.2022 18:30:26</t>
  </si>
  <si>
    <t>04.07.2022 18:30:29</t>
  </si>
  <si>
    <t>04.07.2022 18:30:30</t>
  </si>
  <si>
    <t>04.07.2022 18:31:02</t>
  </si>
  <si>
    <t>04.07.2022 18:31:03</t>
  </si>
  <si>
    <t>04.07.2022 18:31:05</t>
  </si>
  <si>
    <t>04.07.2022 18:31:06</t>
  </si>
  <si>
    <t>04.07.2022 18:31:09</t>
  </si>
  <si>
    <t>04.07.2022 18:31:11</t>
  </si>
  <si>
    <t>04.07.2022 18:31:12</t>
  </si>
  <si>
    <t>04.07.2022 18:31:26</t>
  </si>
  <si>
    <t>04.07.2022 18:31:27</t>
  </si>
  <si>
    <t>04.07.2022 18:31:29</t>
  </si>
  <si>
    <t>04.07.2022 18:31:30</t>
  </si>
  <si>
    <t>04.07.2022 18:31:32</t>
  </si>
  <si>
    <t>04.07.2022 18:31:33</t>
  </si>
  <si>
    <t>04.07.2022 18:31:36</t>
  </si>
  <si>
    <t>04.07.2022 18:31:38</t>
  </si>
  <si>
    <t>04.07.2022 18:31:39</t>
  </si>
  <si>
    <t>04.07.2022 18:31:41</t>
  </si>
  <si>
    <t>04.07.2022 18:31:42</t>
  </si>
  <si>
    <t>04.07.2022 18:32:06</t>
  </si>
  <si>
    <t>04.07.2022 18:32:08</t>
  </si>
  <si>
    <t>04.07.2022 18:32:09</t>
  </si>
  <si>
    <t>04.07.2022 18:32:18</t>
  </si>
  <si>
    <t>04.07.2022 18:32:20</t>
  </si>
  <si>
    <t>04.07.2022 18:32:21</t>
  </si>
  <si>
    <t>04.07.2022 18:32:59</t>
  </si>
  <si>
    <t>04.07.2022 18:33:00</t>
  </si>
  <si>
    <t>04.07.2022 18:33:02</t>
  </si>
  <si>
    <t>04.07.2022 18:33:03</t>
  </si>
  <si>
    <t>04.07.2022 18:33:21</t>
  </si>
  <si>
    <t>04.07.2022 18:33:30</t>
  </si>
  <si>
    <t>04.07.2022 18:34:06</t>
  </si>
  <si>
    <t>04.07.2022 18:34:08</t>
  </si>
  <si>
    <t>04.07.2022 18:34:09</t>
  </si>
  <si>
    <t>04.07.2022 18:34:11</t>
  </si>
  <si>
    <t>04.07.2022 18:34:12</t>
  </si>
  <si>
    <t>04.07.2022 18:34:47</t>
  </si>
  <si>
    <t>04.07.2022 18:34:50</t>
  </si>
  <si>
    <t>04.07.2022 18:34:53</t>
  </si>
  <si>
    <t>04.07.2022 18:34:54</t>
  </si>
  <si>
    <t>04.07.2022 18:34:56</t>
  </si>
  <si>
    <t>04.07.2022 18:34:57</t>
  </si>
  <si>
    <t>04.07.2022 18:34:59</t>
  </si>
  <si>
    <t>04.07.2022 18:35:00</t>
  </si>
  <si>
    <t>04.07.2022 18:35:02</t>
  </si>
  <si>
    <t>04.07.2022 18:35:03</t>
  </si>
  <si>
    <t>04.07.2022 18:35:04</t>
  </si>
  <si>
    <t>04.07.2022 18:36:03</t>
  </si>
  <si>
    <t>04.07.2022 18:36:04</t>
  </si>
  <si>
    <t>04.07.2022 18:36:06</t>
  </si>
  <si>
    <t>04.07.2022 18:36:07</t>
  </si>
  <si>
    <t>04.07.2022 18:36:09</t>
  </si>
  <si>
    <t>04.07.2022 18:36:10</t>
  </si>
  <si>
    <t>04.07.2022 18:36:12</t>
  </si>
  <si>
    <t>04.07.2022 18:36:19</t>
  </si>
  <si>
    <t>04.07.2022 18:36:21</t>
  </si>
  <si>
    <t>04.07.2022 18:36:22</t>
  </si>
  <si>
    <t>04.07.2022 18:36:24</t>
  </si>
  <si>
    <t>04.07.2022 18:37:13</t>
  </si>
  <si>
    <t>04.07.2022 18:37:15</t>
  </si>
  <si>
    <t>04.07.2022 18:37:16</t>
  </si>
  <si>
    <t>04.07.2022 18:37:18</t>
  </si>
  <si>
    <t>04.07.2022 18:37:58</t>
  </si>
  <si>
    <t>04.07.2022 18:38:00</t>
  </si>
  <si>
    <t>04.07.2022 18:38:01</t>
  </si>
  <si>
    <t>04.07.2022 18:38:03</t>
  </si>
  <si>
    <t>04.07.2022 18:38:45</t>
  </si>
  <si>
    <t>04.07.2022 18:38:46</t>
  </si>
  <si>
    <t>04.07.2022 18:38:48</t>
  </si>
  <si>
    <t>04.07.2022 18:38:49</t>
  </si>
  <si>
    <t>04.07.2022 18:38:58</t>
  </si>
  <si>
    <t>04.07.2022 18:39:00</t>
  </si>
  <si>
    <t>04.07.2022 18:39:22</t>
  </si>
  <si>
    <t>04.07.2022 18:39:24</t>
  </si>
  <si>
    <t>04.07.2022 18:39:51</t>
  </si>
  <si>
    <t>04.07.2022 18:39:52</t>
  </si>
  <si>
    <t>04.07.2022 18:39:55</t>
  </si>
  <si>
    <t>04.07.2022 18:39:56</t>
  </si>
  <si>
    <t>04.07.2022 18:40:11</t>
  </si>
  <si>
    <t>04.07.2022 18:40:13</t>
  </si>
  <si>
    <t>04.07.2022 18:40:43</t>
  </si>
  <si>
    <t>04.07.2022 18:40:45</t>
  </si>
  <si>
    <t>04.07.2022 18:40:48</t>
  </si>
  <si>
    <t>04.07.2022 18:40:49</t>
  </si>
  <si>
    <t>04.07.2022 18:40:51</t>
  </si>
  <si>
    <t>04.07.2022 18:40:52</t>
  </si>
  <si>
    <t>04.07.2022 18:40:54</t>
  </si>
  <si>
    <t>04.07.2022 18:41:16</t>
  </si>
  <si>
    <t>04.07.2022 18:42:28</t>
  </si>
  <si>
    <t>04.07.2022 18:42:34</t>
  </si>
  <si>
    <t>04.07.2022 18:42:35</t>
  </si>
  <si>
    <t>04.07.2022 18:42:37</t>
  </si>
  <si>
    <t>04.07.2022 18:42:38</t>
  </si>
  <si>
    <t>04.07.2022 18:42:40</t>
  </si>
  <si>
    <t>04.07.2022 18:43:07</t>
  </si>
  <si>
    <t>04.07.2022 18:43:09</t>
  </si>
  <si>
    <t>04.07.2022 18:43:10</t>
  </si>
  <si>
    <t>04.07.2022 18:44:07</t>
  </si>
  <si>
    <t>04.07.2022 18:44:10</t>
  </si>
  <si>
    <t>04.07.2022 18:44:11</t>
  </si>
  <si>
    <t>04.07.2022 18:44:13</t>
  </si>
  <si>
    <t>04.07.2022 18:44:37</t>
  </si>
  <si>
    <t>04.07.2022 18:44:38</t>
  </si>
  <si>
    <t>04.07.2022 18:44:40</t>
  </si>
  <si>
    <t>04.07.2022 18:44:45</t>
  </si>
  <si>
    <t>04.07.2022 18:44:48</t>
  </si>
  <si>
    <t>04.07.2022 18:44:49</t>
  </si>
  <si>
    <t>04.07.2022 18:44:51</t>
  </si>
  <si>
    <t>04.07.2022 18:44:52</t>
  </si>
  <si>
    <t>04.07.2022 18:44:53</t>
  </si>
  <si>
    <t>04.07.2022 18:44:55</t>
  </si>
  <si>
    <t>04.07.2022 18:45:16</t>
  </si>
  <si>
    <t>04.07.2022 18:45:17</t>
  </si>
  <si>
    <t>04.07.2022 18:45:19</t>
  </si>
  <si>
    <t>04.07.2022 18:45:20</t>
  </si>
  <si>
    <t>04.07.2022 18:46:19</t>
  </si>
  <si>
    <t>04.07.2022 18:46:22</t>
  </si>
  <si>
    <t>04.07.2022 18:46:23</t>
  </si>
  <si>
    <t>04.07.2022 18:46:25</t>
  </si>
  <si>
    <t>04.07.2022 18:46:51</t>
  </si>
  <si>
    <t>04.07.2022 18:46:52</t>
  </si>
  <si>
    <t>04.07.2022 18:46:53</t>
  </si>
  <si>
    <t>04.07.2022 18:46:55</t>
  </si>
  <si>
    <t>04.07.2022 18:47:09</t>
  </si>
  <si>
    <t>04.07.2022 18:47:11</t>
  </si>
  <si>
    <t>04.07.2022 18:47:13</t>
  </si>
  <si>
    <t>04.07.2022 18:47:14</t>
  </si>
  <si>
    <t>04.07.2022 18:47:19</t>
  </si>
  <si>
    <t>04.07.2022 18:47:20</t>
  </si>
  <si>
    <t>04.07.2022 18:47:22</t>
  </si>
  <si>
    <t>04.07.2022 18:47:23</t>
  </si>
  <si>
    <t>04.07.2022 18:47:25</t>
  </si>
  <si>
    <t>04.07.2022 18:47:26</t>
  </si>
  <si>
    <t>04.07.2022 18:47:51</t>
  </si>
  <si>
    <t>04.07.2022 18:47:52</t>
  </si>
  <si>
    <t>04.07.2022 18:47:53</t>
  </si>
  <si>
    <t>04.07.2022 18:47:55</t>
  </si>
  <si>
    <t>04.07.2022 18:47:56</t>
  </si>
  <si>
    <t>04.07.2022 18:48:31</t>
  </si>
  <si>
    <t>04.07.2022 18:48:32</t>
  </si>
  <si>
    <t>04.07.2022 18:48:40</t>
  </si>
  <si>
    <t>04.07.2022 18:48:41</t>
  </si>
  <si>
    <t>04.07.2022 18:49:57</t>
  </si>
  <si>
    <t>04.07.2022 18:49:58</t>
  </si>
  <si>
    <t>04.07.2022 18:50:00</t>
  </si>
  <si>
    <t>04.07.2022 18:50:01</t>
  </si>
  <si>
    <t>04.07.2022 18:50:02</t>
  </si>
  <si>
    <t>04.07.2022 18:50:04</t>
  </si>
  <si>
    <t>04.07.2022 18:50:26</t>
  </si>
  <si>
    <t>04.07.2022 18:50:28</t>
  </si>
  <si>
    <t>04.07.2022 18:50:29</t>
  </si>
  <si>
    <t>04.07.2022 18:50:51</t>
  </si>
  <si>
    <t>04.07.2022 18:50:52</t>
  </si>
  <si>
    <t>04.07.2022 18:50:54</t>
  </si>
  <si>
    <t>04.07.2022 18:50:55</t>
  </si>
  <si>
    <t>04.07.2022 18:50:57</t>
  </si>
  <si>
    <t>04.07.2022 18:51:19</t>
  </si>
  <si>
    <t>04.07.2022 18:51:24</t>
  </si>
  <si>
    <t>04.07.2022 18:51:25</t>
  </si>
  <si>
    <t>04.07.2022 18:51:26</t>
  </si>
  <si>
    <t>04.07.2022 18:51:28</t>
  </si>
  <si>
    <t>04.07.2022 18:51:40</t>
  </si>
  <si>
    <t>04.07.2022 18:51:42</t>
  </si>
  <si>
    <t>04.07.2022 18:51:43</t>
  </si>
  <si>
    <t>04.07.2022 18:51:44</t>
  </si>
  <si>
    <t>04.07.2022 18:51:46</t>
  </si>
  <si>
    <t>04.07.2022 18:51:47</t>
  </si>
  <si>
    <t>04.07.2022 18:51:49</t>
  </si>
  <si>
    <t>04.07.2022 18:53:01</t>
  </si>
  <si>
    <t>04.07.2022 18:53:05</t>
  </si>
  <si>
    <t>04.07.2022 18:53:07</t>
  </si>
  <si>
    <t>04.07.2022 18:53:08</t>
  </si>
  <si>
    <t>04.07.2022 18:54:13</t>
  </si>
  <si>
    <t>04.07.2022 18:54:15</t>
  </si>
  <si>
    <t>04.07.2022 18:54:18</t>
  </si>
  <si>
    <t>04.07.2022 18:54:19</t>
  </si>
  <si>
    <t>04.07.2022 18:54:20</t>
  </si>
  <si>
    <t>04.07.2022 18:54:36</t>
  </si>
  <si>
    <t>04.07.2022 18:54:40</t>
  </si>
  <si>
    <t>04.07.2022 18:54:42</t>
  </si>
  <si>
    <t>04.07.2022 18:54:43</t>
  </si>
  <si>
    <t>04.07.2022 18:54:45</t>
  </si>
  <si>
    <t>04.07.2022 18:55:09</t>
  </si>
  <si>
    <t>04.07.2022 18:55:10</t>
  </si>
  <si>
    <t>04.07.2022 18:55:11</t>
  </si>
  <si>
    <t>04.07.2022 18:55:13</t>
  </si>
  <si>
    <t>04.07.2022 18:55:30</t>
  </si>
  <si>
    <t>04.07.2022 18:55:31</t>
  </si>
  <si>
    <t>04.07.2022 18:55:32</t>
  </si>
  <si>
    <t>04.07.2022 18:55:36</t>
  </si>
  <si>
    <t>04.07.2022 18:55:37</t>
  </si>
  <si>
    <t>04.07.2022 18:55:38</t>
  </si>
  <si>
    <t>04.07.2022 18:57:04</t>
  </si>
  <si>
    <t>04.07.2022 18:57:19</t>
  </si>
  <si>
    <t>04.07.2022 18:57:20</t>
  </si>
  <si>
    <t>04.07.2022 18:57:22</t>
  </si>
  <si>
    <t>04.07.2022 18:57:23</t>
  </si>
  <si>
    <t>04.07.2022 18:57:25</t>
  </si>
  <si>
    <t>04.07.2022 18:57:27</t>
  </si>
  <si>
    <t>04.07.2022 18:57:31</t>
  </si>
  <si>
    <t>04.07.2022 18:57:32</t>
  </si>
  <si>
    <t>04.07.2022 18:57:34</t>
  </si>
  <si>
    <t>04.07.2022 18:57:35</t>
  </si>
  <si>
    <t>04.07.2022 18:57:37</t>
  </si>
  <si>
    <t>04.07.2022 18:57:39</t>
  </si>
  <si>
    <t>04.07.2022 18:57:40</t>
  </si>
  <si>
    <t>04.07.2022 18:57:41</t>
  </si>
  <si>
    <t>04.07.2022 18:58:07</t>
  </si>
  <si>
    <t>04.07.2022 18:58:08</t>
  </si>
  <si>
    <t>04.07.2022 18:58:10</t>
  </si>
  <si>
    <t>04.07.2022 18:58:11</t>
  </si>
  <si>
    <t>04.07.2022 18:58:13</t>
  </si>
  <si>
    <t>04.07.2022 18:58:14</t>
  </si>
  <si>
    <t>04.07.2022 18:58:23</t>
  </si>
  <si>
    <t>04.07.2022 18:58:25</t>
  </si>
  <si>
    <t>04.07.2022 18:58:27</t>
  </si>
  <si>
    <t>04.07.2022 18:58:34</t>
  </si>
  <si>
    <t>04.07.2022 18:58:35</t>
  </si>
  <si>
    <t>04.07.2022 18:58:37</t>
  </si>
  <si>
    <t>04.07.2022 18:58:38</t>
  </si>
  <si>
    <t>04.07.2022 19:00:13</t>
  </si>
  <si>
    <t>04.07.2022 19:00:14</t>
  </si>
  <si>
    <t>04.07.2022 19:00:16</t>
  </si>
  <si>
    <t>04.07.2022 19:00:17</t>
  </si>
  <si>
    <t>04.07.2022 19:02:13</t>
  </si>
  <si>
    <t>04.07.2022 19:02:16</t>
  </si>
  <si>
    <t>04.07.2022 19:02:17</t>
  </si>
  <si>
    <t>04.07.2022 19:02:19</t>
  </si>
  <si>
    <t>04.07.2022 19:02:20</t>
  </si>
  <si>
    <t>04.07.2022 19:02:22</t>
  </si>
  <si>
    <t>04.07.2022 19:02:52</t>
  </si>
  <si>
    <t>04.07.2022 19:02:54</t>
  </si>
  <si>
    <t>04.07.2022 19:02:55</t>
  </si>
  <si>
    <t>04.07.2022 19:02:57</t>
  </si>
  <si>
    <t>04.07.2022 19:04:55</t>
  </si>
  <si>
    <t>04.07.2022 19:05:10</t>
  </si>
  <si>
    <t>04.07.2022 19:05:12</t>
  </si>
  <si>
    <t>04.07.2022 19:05:13</t>
  </si>
  <si>
    <t>04.07.2022 19:05:15</t>
  </si>
  <si>
    <t>04.07.2022 19:05:22</t>
  </si>
  <si>
    <t>04.07.2022 19:05:24</t>
  </si>
  <si>
    <t>04.07.2022 19:05:27</t>
  </si>
  <si>
    <t>04.07.2022 19:05:28</t>
  </si>
  <si>
    <t>04.07.2022 19:05:30</t>
  </si>
  <si>
    <t>04.07.2022 19:05:31</t>
  </si>
  <si>
    <t>04.07.2022 19:06:22</t>
  </si>
  <si>
    <t>04.07.2022 19:06:25</t>
  </si>
  <si>
    <t>04.07.2022 19:06:26</t>
  </si>
  <si>
    <t>04.07.2022 19:06:28</t>
  </si>
  <si>
    <t>04.07.2022 19:06:34</t>
  </si>
  <si>
    <t>04.07.2022 19:06:36</t>
  </si>
  <si>
    <t>04.07.2022 19:06:37</t>
  </si>
  <si>
    <t>04.07.2022 19:06:38</t>
  </si>
  <si>
    <t>04.07.2022 19:06:40</t>
  </si>
  <si>
    <t>04.07.2022 19:06:41</t>
  </si>
  <si>
    <t>04.07.2022 19:06:43</t>
  </si>
  <si>
    <t>04.07.2022 19:06:45</t>
  </si>
  <si>
    <t>04.07.2022 19:07:16</t>
  </si>
  <si>
    <t>04.07.2022 19:07:19</t>
  </si>
  <si>
    <t>04.07.2022 19:07:20</t>
  </si>
  <si>
    <t>04.07.2022 19:07:22</t>
  </si>
  <si>
    <t>04.07.2022 19:07:34</t>
  </si>
  <si>
    <t>04.07.2022 19:07:35</t>
  </si>
  <si>
    <t>04.07.2022 19:07:37</t>
  </si>
  <si>
    <t>04.07.2022 19:08:07</t>
  </si>
  <si>
    <t>04.07.2022 19:08:08</t>
  </si>
  <si>
    <t>04.07.2022 19:08:10</t>
  </si>
  <si>
    <t>04.07.2022 19:08:51</t>
  </si>
  <si>
    <t>04.07.2022 19:08:52</t>
  </si>
  <si>
    <t>04.07.2022 19:08:54</t>
  </si>
  <si>
    <t>04.07.2022 19:08:55</t>
  </si>
  <si>
    <t>04.07.2022 19:09:12</t>
  </si>
  <si>
    <t>04.07.2022 19:09:13</t>
  </si>
  <si>
    <t>04.07.2022 19:09:14</t>
  </si>
  <si>
    <t>04.07.2022 19:09:16</t>
  </si>
  <si>
    <t>04.07.2022 19:09:17</t>
  </si>
  <si>
    <t>04.07.2022 19:09:57</t>
  </si>
  <si>
    <t>04.07.2022 19:10:00</t>
  </si>
  <si>
    <t>04.07.2022 19:10:01</t>
  </si>
  <si>
    <t>04.07.2022 19:10:03</t>
  </si>
  <si>
    <t>04.07.2022 19:10:04</t>
  </si>
  <si>
    <t>04.07.2022 19:10:05</t>
  </si>
  <si>
    <t>04.07.2022 19:10:51</t>
  </si>
  <si>
    <t>04.07.2022 19:10:52</t>
  </si>
  <si>
    <t>04.07.2022 19:10:54</t>
  </si>
  <si>
    <t>04.07.2022 19:10:55</t>
  </si>
  <si>
    <t>04.07.2022 19:10:56</t>
  </si>
  <si>
    <t>04.07.2022 19:10:58</t>
  </si>
  <si>
    <t>04.07.2022 19:11:50</t>
  </si>
  <si>
    <t>04.07.2022 19:11:52</t>
  </si>
  <si>
    <t>04.07.2022 19:11:53</t>
  </si>
  <si>
    <t>04.07.2022 19:11:55</t>
  </si>
  <si>
    <t>04.07.2022 19:12:06</t>
  </si>
  <si>
    <t>04.07.2022 19:12:07</t>
  </si>
  <si>
    <t>04.07.2022 19:12:08</t>
  </si>
  <si>
    <t>04.07.2022 19:12:24</t>
  </si>
  <si>
    <t>04.07.2022 19:12:27</t>
  </si>
  <si>
    <t>04.07.2022 19:12:28</t>
  </si>
  <si>
    <t>04.07.2022 19:12:29</t>
  </si>
  <si>
    <t>04.07.2022 19:12:55</t>
  </si>
  <si>
    <t>04.07.2022 19:12:56</t>
  </si>
  <si>
    <t>04.07.2022 19:12:58</t>
  </si>
  <si>
    <t>04.07.2022 19:12:59</t>
  </si>
  <si>
    <t>04.07.2022 19:13:02</t>
  </si>
  <si>
    <t>04.07.2022 19:13:04</t>
  </si>
  <si>
    <t>04.07.2022 19:13:31</t>
  </si>
  <si>
    <t>04.07.2022 19:13:33</t>
  </si>
  <si>
    <t>04.07.2022 19:13:34</t>
  </si>
  <si>
    <t>04.07.2022 19:13:35</t>
  </si>
  <si>
    <t>04.07.2022 19:14:27</t>
  </si>
  <si>
    <t>04.07.2022 19:14:28</t>
  </si>
  <si>
    <t>04.07.2022 19:14:29</t>
  </si>
  <si>
    <t>04.07.2022 19:14:31</t>
  </si>
  <si>
    <t>04.07.2022 19:15:01</t>
  </si>
  <si>
    <t>04.07.2022 19:15:03</t>
  </si>
  <si>
    <t>04.07.2022 19:15:04</t>
  </si>
  <si>
    <t>04.07.2022 19:15:06</t>
  </si>
  <si>
    <t>04.07.2022 19:15:07</t>
  </si>
  <si>
    <t>04.07.2022 19:15:09</t>
  </si>
  <si>
    <t>04.07.2022 19:15:15</t>
  </si>
  <si>
    <t>04.07.2022 19:15:16</t>
  </si>
  <si>
    <t>04.07.2022 19:15:17</t>
  </si>
  <si>
    <t>04.07.2022 19:15:19</t>
  </si>
  <si>
    <t>04.07.2022 19:15:21</t>
  </si>
  <si>
    <t>04.07.2022 19:15:22</t>
  </si>
  <si>
    <t>04.07.2022 19:15:31</t>
  </si>
  <si>
    <t>04.07.2022 19:15:33</t>
  </si>
  <si>
    <t>04.07.2022 19:15:34</t>
  </si>
  <si>
    <t>04.07.2022 19:15:35</t>
  </si>
  <si>
    <t>04.07.2022 19:15:37</t>
  </si>
  <si>
    <t>04.07.2022 19:15:56</t>
  </si>
  <si>
    <t>04.07.2022 19:15:58</t>
  </si>
  <si>
    <t>04.07.2022 19:15:59</t>
  </si>
  <si>
    <t>04.07.2022 19:16:01</t>
  </si>
  <si>
    <t>04.07.2022 19:16:02</t>
  </si>
  <si>
    <t>04.07.2022 19:16:04</t>
  </si>
  <si>
    <t>04.07.2022 19:16:07</t>
  </si>
  <si>
    <t>04.07.2022 19:16:08</t>
  </si>
  <si>
    <t>04.07.2022 19:16:10</t>
  </si>
  <si>
    <t>04.07.2022 19:16:15</t>
  </si>
  <si>
    <t>04.07.2022 19:16:17</t>
  </si>
  <si>
    <t>04.07.2022 19:16:19</t>
  </si>
  <si>
    <t>04.07.2022 19:16:21</t>
  </si>
  <si>
    <t>04.07.2022 19:16:34</t>
  </si>
  <si>
    <t>04.07.2022 19:16:36</t>
  </si>
  <si>
    <t>04.07.2022 19:16:37</t>
  </si>
  <si>
    <t>04.07.2022 19:16:38</t>
  </si>
  <si>
    <t>04.07.2022 19:16:46</t>
  </si>
  <si>
    <t>04.07.2022 19:16:47</t>
  </si>
  <si>
    <t>04.07.2022 19:16:49</t>
  </si>
  <si>
    <t>04.07.2022 19:16:57</t>
  </si>
  <si>
    <t>04.07.2022 19:16:58</t>
  </si>
  <si>
    <t>04.07.2022 19:17:06</t>
  </si>
  <si>
    <t>04.07.2022 19:17:07</t>
  </si>
  <si>
    <t>04.07.2022 19:17:08</t>
  </si>
  <si>
    <t>04.07.2022 19:17:10</t>
  </si>
  <si>
    <t>04.07.2022 19:17:44</t>
  </si>
  <si>
    <t>04.07.2022 19:17:46</t>
  </si>
  <si>
    <t>04.07.2022 19:17:47</t>
  </si>
  <si>
    <t>04.07.2022 19:17:49</t>
  </si>
  <si>
    <t>04.07.2022 19:17:51</t>
  </si>
  <si>
    <t>04.07.2022 19:17:57</t>
  </si>
  <si>
    <t>04.07.2022 19:17:58</t>
  </si>
  <si>
    <t>04.07.2022 19:17:59</t>
  </si>
  <si>
    <t>04.07.2022 19:18:01</t>
  </si>
  <si>
    <t>04.07.2022 19:19:12</t>
  </si>
  <si>
    <t>04.07.2022 19:19:13</t>
  </si>
  <si>
    <t>04.07.2022 19:19:14</t>
  </si>
  <si>
    <t>04.07.2022 19:19:16</t>
  </si>
  <si>
    <t>04.07.2022 19:19:21</t>
  </si>
  <si>
    <t>04.07.2022 19:19:46</t>
  </si>
  <si>
    <t>04.07.2022 19:19:49</t>
  </si>
  <si>
    <t>04.07.2022 19:19:51</t>
  </si>
  <si>
    <t>04.07.2022 19:20:24</t>
  </si>
  <si>
    <t>04.07.2022 19:20:25</t>
  </si>
  <si>
    <t>04.07.2022 19:20:27</t>
  </si>
  <si>
    <t>04.07.2022 19:20:28</t>
  </si>
  <si>
    <t>04.07.2022 19:20:29</t>
  </si>
  <si>
    <t>04.07.2022 19:20:31</t>
  </si>
  <si>
    <t>04.07.2022 19:21:03</t>
  </si>
  <si>
    <t>04.07.2022 19:21:04</t>
  </si>
  <si>
    <t>04.07.2022 19:21:05</t>
  </si>
  <si>
    <t>04.07.2022 19:21:22</t>
  </si>
  <si>
    <t>04.07.2022 19:21:25</t>
  </si>
  <si>
    <t>04.07.2022 19:21:27</t>
  </si>
  <si>
    <t>04.07.2022 19:21:28</t>
  </si>
  <si>
    <t>04.07.2022 19:21:29</t>
  </si>
  <si>
    <t>04.07.2022 19:22:28</t>
  </si>
  <si>
    <t>04.07.2022 19:22:29</t>
  </si>
  <si>
    <t>04.07.2022 19:22:31</t>
  </si>
  <si>
    <t>04.07.2022 19:22:54</t>
  </si>
  <si>
    <t>04.07.2022 19:22:56</t>
  </si>
  <si>
    <t>04.07.2022 19:22:58</t>
  </si>
  <si>
    <t>04.07.2022 19:23:00</t>
  </si>
  <si>
    <t>04.07.2022 19:24:31</t>
  </si>
  <si>
    <t>04.07.2022 19:26:04</t>
  </si>
  <si>
    <t>04.07.2022 19:26:07</t>
  </si>
  <si>
    <t>04.07.2022 19:26:08</t>
  </si>
  <si>
    <t>04.07.2022 19:26:10</t>
  </si>
  <si>
    <t>04.07.2022 19:26:12</t>
  </si>
  <si>
    <t>04.07.2022 19:26:43</t>
  </si>
  <si>
    <t>04.07.2022 19:26:45</t>
  </si>
  <si>
    <t>04.07.2022 19:26:48</t>
  </si>
  <si>
    <t>04.07.2022 19:26:49</t>
  </si>
  <si>
    <t>04.07.2022 19:26:50</t>
  </si>
  <si>
    <t>04.07.2022 19:26:52</t>
  </si>
  <si>
    <t>04.07.2022 19:27:16</t>
  </si>
  <si>
    <t>04.07.2022 19:27:17</t>
  </si>
  <si>
    <t>04.07.2022 19:27:19</t>
  </si>
  <si>
    <t>04.07.2022 19:27:20</t>
  </si>
  <si>
    <t>04.07.2022 19:29:10</t>
  </si>
  <si>
    <t>04.07.2022 19:29:12</t>
  </si>
  <si>
    <t>04.07.2022 19:29:13</t>
  </si>
  <si>
    <t>04.07.2022 19:29:15</t>
  </si>
  <si>
    <t>04.07.2022 19:29:40</t>
  </si>
  <si>
    <t>04.07.2022 19:29:42</t>
  </si>
  <si>
    <t>04.07.2022 19:29:43</t>
  </si>
  <si>
    <t>04.07.2022 19:29:45</t>
  </si>
  <si>
    <t>04.07.2022 19:29:46</t>
  </si>
  <si>
    <t>04.07.2022 19:30:20</t>
  </si>
  <si>
    <t>04.07.2022 19:30:22</t>
  </si>
  <si>
    <t>04.07.2022 19:30:23</t>
  </si>
  <si>
    <t>04.07.2022 19:30:40</t>
  </si>
  <si>
    <t>04.07.2022 19:30:42</t>
  </si>
  <si>
    <t>04.07.2022 19:30:43</t>
  </si>
  <si>
    <t>04.07.2022 19:30:44</t>
  </si>
  <si>
    <t>04.07.2022 19:31:06</t>
  </si>
  <si>
    <t>04.07.2022 19:31:12</t>
  </si>
  <si>
    <t>04.07.2022 19:31:13</t>
  </si>
  <si>
    <t>04.07.2022 19:31:15</t>
  </si>
  <si>
    <t>04.07.2022 19:31:16</t>
  </si>
  <si>
    <t>04.07.2022 19:31:18</t>
  </si>
  <si>
    <t>04.07.2022 19:31:44</t>
  </si>
  <si>
    <t>04.07.2022 19:31:47</t>
  </si>
  <si>
    <t>04.07.2022 19:31:49</t>
  </si>
  <si>
    <t>04.07.2022 19:31:50</t>
  </si>
  <si>
    <t>04.07.2022 19:32:22</t>
  </si>
  <si>
    <t>04.07.2022 19:32:28</t>
  </si>
  <si>
    <t>04.07.2022 19:32:34</t>
  </si>
  <si>
    <t>04.07.2022 19:32:38</t>
  </si>
  <si>
    <t>04.07.2022 19:32:40</t>
  </si>
  <si>
    <t>04.07.2022 19:32:41</t>
  </si>
  <si>
    <t>04.07.2022 19:32:43</t>
  </si>
  <si>
    <t>04.07.2022 19:32:58</t>
  </si>
  <si>
    <t>04.07.2022 19:33:01</t>
  </si>
  <si>
    <t>04.07.2022 19:33:02</t>
  </si>
  <si>
    <t>04.07.2022 19:33:09</t>
  </si>
  <si>
    <t>04.07.2022 19:33:12</t>
  </si>
  <si>
    <t>04.07.2022 19:33:13</t>
  </si>
  <si>
    <t>04.07.2022 19:33:14</t>
  </si>
  <si>
    <t>04.07.2022 19:33:17</t>
  </si>
  <si>
    <t>04.07.2022 19:33:19</t>
  </si>
  <si>
    <t>04.07.2022 19:33:43</t>
  </si>
  <si>
    <t>04.07.2022 19:33:44</t>
  </si>
  <si>
    <t>04.07.2022 19:34:00</t>
  </si>
  <si>
    <t>04.07.2022 19:34:01</t>
  </si>
  <si>
    <t>04.07.2022 19:34:02</t>
  </si>
  <si>
    <t>04.07.2022 19:34:54</t>
  </si>
  <si>
    <t>04.07.2022 19:34:55</t>
  </si>
  <si>
    <t>04.07.2022 19:34:56</t>
  </si>
  <si>
    <t>04.07.2022 19:34:58</t>
  </si>
  <si>
    <t>04.07.2022 19:34:59</t>
  </si>
  <si>
    <t>04.07.2022 19:35:01</t>
  </si>
  <si>
    <t>04.07.2022 19:35:02</t>
  </si>
  <si>
    <t>04.07.2022 19:36:37</t>
  </si>
  <si>
    <t>04.07.2022 19:36:39</t>
  </si>
  <si>
    <t>04.07.2022 19:36:40</t>
  </si>
  <si>
    <t>04.07.2022 19:36:42</t>
  </si>
  <si>
    <t>04.07.2022 19:36:43</t>
  </si>
  <si>
    <t>04.07.2022 19:36:45</t>
  </si>
  <si>
    <t>04.07.2022 19:36:55</t>
  </si>
  <si>
    <t>04.07.2022 19:36:57</t>
  </si>
  <si>
    <t>04.07.2022 19:37:01</t>
  </si>
  <si>
    <t>04.07.2022 19:37:02</t>
  </si>
  <si>
    <t>04.07.2022 19:37:04</t>
  </si>
  <si>
    <t>04.07.2022 19:37:27</t>
  </si>
  <si>
    <t>04.07.2022 19:37:28</t>
  </si>
  <si>
    <t>04.07.2022 19:37:29</t>
  </si>
  <si>
    <t>04.07.2022 19:37:31</t>
  </si>
  <si>
    <t>04.07.2022 19:37:34</t>
  </si>
  <si>
    <t>04.07.2022 19:37:35</t>
  </si>
  <si>
    <t>04.07.2022 19:37:37</t>
  </si>
  <si>
    <t>04.07.2022 19:37:39</t>
  </si>
  <si>
    <t>04.07.2022 19:37:40</t>
  </si>
  <si>
    <t>04.07.2022 19:38:36</t>
  </si>
  <si>
    <t>04.07.2022 19:38:38</t>
  </si>
  <si>
    <t>04.07.2022 19:38:40</t>
  </si>
  <si>
    <t>04.07.2022 19:38:42</t>
  </si>
  <si>
    <t>04.07.2022 19:38:43</t>
  </si>
  <si>
    <t>04.07.2022 19:38:49</t>
  </si>
  <si>
    <t>04.07.2022 19:38:51</t>
  </si>
  <si>
    <t>04.07.2022 19:38:52</t>
  </si>
  <si>
    <t>04.07.2022 19:38:54</t>
  </si>
  <si>
    <t>04.07.2022 19:38:55</t>
  </si>
  <si>
    <t>04.07.2022 19:38:57</t>
  </si>
  <si>
    <t>04.07.2022 19:38:58</t>
  </si>
  <si>
    <t>04.07.2022 19:39:00</t>
  </si>
  <si>
    <t>04.07.2022 19:39:01</t>
  </si>
  <si>
    <t>04.07.2022 19:39:03</t>
  </si>
  <si>
    <t>04.07.2022 19:39:04</t>
  </si>
  <si>
    <t>04.07.2022 19:39:27</t>
  </si>
  <si>
    <t>04.07.2022 19:39:28</t>
  </si>
  <si>
    <t>04.07.2022 19:39:29</t>
  </si>
  <si>
    <t>04.07.2022 19:40:26</t>
  </si>
  <si>
    <t>04.07.2022 19:40:28</t>
  </si>
  <si>
    <t>04.07.2022 19:40:29</t>
  </si>
  <si>
    <t>04.07.2022 19:40:51</t>
  </si>
  <si>
    <t>04.07.2022 19:40:53</t>
  </si>
  <si>
    <t>04.07.2022 19:40:54</t>
  </si>
  <si>
    <t>04.07.2022 19:40:56</t>
  </si>
  <si>
    <t>04.07.2022 19:40:57</t>
  </si>
  <si>
    <t>04.07.2022 19:41:14</t>
  </si>
  <si>
    <t>04.07.2022 19:41:17</t>
  </si>
  <si>
    <t>04.07.2022 19:41:18</t>
  </si>
  <si>
    <t>04.07.2022 19:41:20</t>
  </si>
  <si>
    <t>04.07.2022 19:43:12</t>
  </si>
  <si>
    <t>04.07.2022 19:43:17</t>
  </si>
  <si>
    <t>04.07.2022 19:43:18</t>
  </si>
  <si>
    <t>04.07.2022 19:43:20</t>
  </si>
  <si>
    <t>04.07.2022 19:43:21</t>
  </si>
  <si>
    <t>04.07.2022 19:43:23</t>
  </si>
  <si>
    <t>04.07.2022 19:43:24</t>
  </si>
  <si>
    <t>04.07.2022 19:43:33</t>
  </si>
  <si>
    <t>04.07.2022 19:43:35</t>
  </si>
  <si>
    <t>04.07.2022 19:43:36</t>
  </si>
  <si>
    <t>04.07.2022 19:43:38</t>
  </si>
  <si>
    <t>04.07.2022 19:43:39</t>
  </si>
  <si>
    <t>04.07.2022 19:43:41</t>
  </si>
  <si>
    <t>04.07.2022 19:44:43</t>
  </si>
  <si>
    <t>04.07.2022 19:44:45</t>
  </si>
  <si>
    <t>04.07.2022 19:44:46</t>
  </si>
  <si>
    <t>04.07.2022 19:44:48</t>
  </si>
  <si>
    <t>04.07.2022 19:45:12</t>
  </si>
  <si>
    <t>04.07.2022 19:45:14</t>
  </si>
  <si>
    <t>04.07.2022 19:45:21</t>
  </si>
  <si>
    <t>04.07.2022 19:46:08</t>
  </si>
  <si>
    <t>04.07.2022 19:46:09</t>
  </si>
  <si>
    <t>04.07.2022 19:46:10</t>
  </si>
  <si>
    <t>04.07.2022 19:46:12</t>
  </si>
  <si>
    <t>04.07.2022 19:46:13</t>
  </si>
  <si>
    <t>04.07.2022 19:47:28</t>
  </si>
  <si>
    <t>04.07.2022 19:47:30</t>
  </si>
  <si>
    <t>04.07.2022 19:47:31</t>
  </si>
  <si>
    <t>04.07.2022 19:47:33</t>
  </si>
  <si>
    <t>04.07.2022 19:47:34</t>
  </si>
  <si>
    <t>04.07.2022 19:47:36</t>
  </si>
  <si>
    <t>04.07.2022 19:47:39</t>
  </si>
  <si>
    <t>04.07.2022 19:47:40</t>
  </si>
  <si>
    <t>04.07.2022 19:47:42</t>
  </si>
  <si>
    <t>04.07.2022 19:47:43</t>
  </si>
  <si>
    <t>04.07.2022 19:47:45</t>
  </si>
  <si>
    <t>04.07.2022 19:47:46</t>
  </si>
  <si>
    <t>04.07.2022 19:47:48</t>
  </si>
  <si>
    <t>04.07.2022 19:47:49</t>
  </si>
  <si>
    <t>04.07.2022 19:47:51</t>
  </si>
  <si>
    <t>04.07.2022 19:47:52</t>
  </si>
  <si>
    <t>04.07.2022 19:47:54</t>
  </si>
  <si>
    <t>04.07.2022 19:47:55</t>
  </si>
  <si>
    <t>04.07.2022 19:47:57</t>
  </si>
  <si>
    <t>04.07.2022 19:47:58</t>
  </si>
  <si>
    <t>04.07.2022 19:48:00</t>
  </si>
  <si>
    <t>04.07.2022 19:48:16</t>
  </si>
  <si>
    <t>04.07.2022 19:48:49</t>
  </si>
  <si>
    <t>04.07.2022 19:48:50</t>
  </si>
  <si>
    <t>04.07.2022 19:48:52</t>
  </si>
  <si>
    <t>04.07.2022 19:48:53</t>
  </si>
  <si>
    <t>04.07.2022 19:48:55</t>
  </si>
  <si>
    <t>04.07.2022 19:48:58</t>
  </si>
  <si>
    <t>04.07.2022 19:48:59</t>
  </si>
  <si>
    <t>04.07.2022 19:49:01</t>
  </si>
  <si>
    <t>04.07.2022 19:49:02</t>
  </si>
  <si>
    <t>04.07.2022 19:49:33</t>
  </si>
  <si>
    <t>04.07.2022 19:49:37</t>
  </si>
  <si>
    <t>04.07.2022 19:49:39</t>
  </si>
  <si>
    <t>04.07.2022 19:49:40</t>
  </si>
  <si>
    <t>04.07.2022 19:49:42</t>
  </si>
  <si>
    <t>04.07.2022 19:49:43</t>
  </si>
  <si>
    <t>04.07.2022 19:49:45</t>
  </si>
  <si>
    <t>04.07.2022 19:50:16</t>
  </si>
  <si>
    <t>04.07.2022 19:50:18</t>
  </si>
  <si>
    <t>04.07.2022 19:50:19</t>
  </si>
  <si>
    <t>04.07.2022 19:50:20</t>
  </si>
  <si>
    <t>04.07.2022 19:50:32</t>
  </si>
  <si>
    <t>04.07.2022 19:50:34</t>
  </si>
  <si>
    <t>04.07.2022 19:50:35</t>
  </si>
  <si>
    <t>04.07.2022 19:51:27</t>
  </si>
  <si>
    <t>04.07.2022 19:51:30</t>
  </si>
  <si>
    <t>04.07.2022 19:51:31</t>
  </si>
  <si>
    <t>04.07.2022 19:51:33</t>
  </si>
  <si>
    <t>04.07.2022 19:51:34</t>
  </si>
  <si>
    <t>04.07.2022 19:51:36</t>
  </si>
  <si>
    <t>04.07.2022 19:51:37</t>
  </si>
  <si>
    <t>04.07.2022 19:52:26</t>
  </si>
  <si>
    <t>04.07.2022 19:52:28</t>
  </si>
  <si>
    <t>04.07.2022 19:52:29</t>
  </si>
  <si>
    <t>04.07.2022 19:52:31</t>
  </si>
  <si>
    <t>04.07.2022 19:52:33</t>
  </si>
  <si>
    <t>04.07.2022 19:52:34</t>
  </si>
  <si>
    <t>04.07.2022 19:52:35</t>
  </si>
  <si>
    <t>04.07.2022 19:53:23</t>
  </si>
  <si>
    <t>04.07.2022 19:53:25</t>
  </si>
  <si>
    <t>04.07.2022 19:53:49</t>
  </si>
  <si>
    <t>04.07.2022 19:54:04</t>
  </si>
  <si>
    <t>04.07.2022 19:54:06</t>
  </si>
  <si>
    <t>04.07.2022 19:54:07</t>
  </si>
  <si>
    <t>04.07.2022 19:54:08</t>
  </si>
  <si>
    <t>04.07.2022 19:54:10</t>
  </si>
  <si>
    <t>04.07.2022 19:54:11</t>
  </si>
  <si>
    <t>04.07.2022 19:54:13</t>
  </si>
  <si>
    <t>04.07.2022 19:54:14</t>
  </si>
  <si>
    <t>04.07.2022 19:54:16</t>
  </si>
  <si>
    <t>04.07.2022 19:54:17</t>
  </si>
  <si>
    <t>04.07.2022 19:54:25</t>
  </si>
  <si>
    <t>04.07.2022 19:54:26</t>
  </si>
  <si>
    <t>04.07.2022 19:54:28</t>
  </si>
  <si>
    <t>04.07.2022 19:54:40</t>
  </si>
  <si>
    <t>04.07.2022 19:54:41</t>
  </si>
  <si>
    <t>04.07.2022 19:54:43</t>
  </si>
  <si>
    <t>04.07.2022 19:55:37</t>
  </si>
  <si>
    <t>04.07.2022 19:55:39</t>
  </si>
  <si>
    <t>04.07.2022 19:55:40</t>
  </si>
  <si>
    <t>04.07.2022 19:55:41</t>
  </si>
  <si>
    <t>04.07.2022 19:55:43</t>
  </si>
  <si>
    <t>04.07.2022 19:55:53</t>
  </si>
  <si>
    <t>04.07.2022 19:55:55</t>
  </si>
  <si>
    <t>04.07.2022 19:55:56</t>
  </si>
  <si>
    <t>04.07.2022 19:55:58</t>
  </si>
  <si>
    <t>04.07.2022 19:55:59</t>
  </si>
  <si>
    <t>04.07.2022 19:56:01</t>
  </si>
  <si>
    <t>04.07.2022 19:56:03</t>
  </si>
  <si>
    <t>04.07.2022 19:56:21</t>
  </si>
  <si>
    <t>04.07.2022 19:56:24</t>
  </si>
  <si>
    <t>04.07.2022 19:56:25</t>
  </si>
  <si>
    <t>04.07.2022 19:56:27</t>
  </si>
  <si>
    <t>04.07.2022 19:56:54</t>
  </si>
  <si>
    <t>04.07.2022 19:56:56</t>
  </si>
  <si>
    <t>04.07.2022 19:56:58</t>
  </si>
  <si>
    <t>04.07.2022 19:57:01</t>
  </si>
  <si>
    <t>04.07.2022 19:57:03</t>
  </si>
  <si>
    <t>04.07.2022 19:57:10</t>
  </si>
  <si>
    <t>04.07.2022 19:57:11</t>
  </si>
  <si>
    <t>04.07.2022 19:57:13</t>
  </si>
  <si>
    <t>04.07.2022 19:57:14</t>
  </si>
  <si>
    <t>04.07.2022 19:57:16</t>
  </si>
  <si>
    <t>04.07.2022 19:58:33</t>
  </si>
  <si>
    <t>04.07.2022 19:58:34</t>
  </si>
  <si>
    <t>04.07.2022 19:58:36</t>
  </si>
  <si>
    <t>04.07.2022 19:58:37</t>
  </si>
  <si>
    <t>04.07.2022 19:58:39</t>
  </si>
  <si>
    <t>04.07.2022 19:58:40</t>
  </si>
  <si>
    <t>04.07.2022 19:58:42</t>
  </si>
  <si>
    <t>04.07.2022 19:58:43</t>
  </si>
  <si>
    <t>04.07.2022 19:58:45</t>
  </si>
  <si>
    <t>04.07.2022 19:58:46</t>
  </si>
  <si>
    <t>04.07.2022 19:58:47</t>
  </si>
  <si>
    <t>04.07.2022 19:58:49</t>
  </si>
  <si>
    <t>04.07.2022 19:59:03</t>
  </si>
  <si>
    <t>04.07.2022 19:59:06</t>
  </si>
  <si>
    <t>04.07.2022 19:59:10</t>
  </si>
  <si>
    <t>04.07.2022 19:59:12</t>
  </si>
  <si>
    <t>04.07.2022 19:59:13</t>
  </si>
  <si>
    <t>04.07.2022 19:59:16</t>
  </si>
  <si>
    <t>04.07.2022 19:59:18</t>
  </si>
  <si>
    <t>04.07.2022 19:59:19</t>
  </si>
  <si>
    <t>04.07.2022 19:59:21</t>
  </si>
  <si>
    <t>04.07.2022 19:59:22</t>
  </si>
  <si>
    <t>04.07.2022 19:59:23</t>
  </si>
  <si>
    <t>04.07.2022 19:59:25</t>
  </si>
  <si>
    <t>04.07.2022 20:00:00</t>
  </si>
  <si>
    <t>04.07.2022 20:00:03</t>
  </si>
  <si>
    <t>04.07.2022 20:00:04</t>
  </si>
  <si>
    <t>04.07.2022 20:00:06</t>
  </si>
  <si>
    <t>04.07.2022 20:00:07</t>
  </si>
  <si>
    <t>04.07.2022 20:00:09</t>
  </si>
  <si>
    <t>04.07.2022 20:00:30</t>
  </si>
  <si>
    <t>04.07.2022 20:00:31</t>
  </si>
  <si>
    <t>04.07.2022 20:00:33</t>
  </si>
  <si>
    <t>04.07.2022 20:00:34</t>
  </si>
  <si>
    <t>04.07.2022 20:00:36</t>
  </si>
  <si>
    <t>04.07.2022 20:01:07</t>
  </si>
  <si>
    <t>04.07.2022 20:01:09</t>
  </si>
  <si>
    <t>04.07.2022 20:01:10</t>
  </si>
  <si>
    <t>04.07.2022 20:01:18</t>
  </si>
  <si>
    <t>04.07.2022 20:01:20</t>
  </si>
  <si>
    <t>04.07.2022 20:01:21</t>
  </si>
  <si>
    <t>04.07.2022 20:01:23</t>
  </si>
  <si>
    <t>04.07.2022 20:01:24</t>
  </si>
  <si>
    <t>04.07.2022 20:01:34</t>
  </si>
  <si>
    <t>04.07.2022 20:01:35</t>
  </si>
  <si>
    <t>04.07.2022 20:01:37</t>
  </si>
  <si>
    <t>04.07.2022 20:01:38</t>
  </si>
  <si>
    <t>04.07.2022 20:02:35</t>
  </si>
  <si>
    <t>04.07.2022 20:02:38</t>
  </si>
  <si>
    <t>04.07.2022 20:02:39</t>
  </si>
  <si>
    <t>04.07.2022 20:02:41</t>
  </si>
  <si>
    <t>04.07.2022 20:02:51</t>
  </si>
  <si>
    <t>04.07.2022 20:02:53</t>
  </si>
  <si>
    <t>04.07.2022 20:02:54</t>
  </si>
  <si>
    <t>04.07.2022 20:02:56</t>
  </si>
  <si>
    <t>04.07.2022 20:02:57</t>
  </si>
  <si>
    <t>04.07.2022 20:02:59</t>
  </si>
  <si>
    <t>04.07.2022 20:03:00</t>
  </si>
  <si>
    <t>04.07.2022 20:03:13</t>
  </si>
  <si>
    <t>04.07.2022 20:03:14</t>
  </si>
  <si>
    <t>04.07.2022 20:03:16</t>
  </si>
  <si>
    <t>04.07.2022 20:03:17</t>
  </si>
  <si>
    <t>04.07.2022 20:03:19</t>
  </si>
  <si>
    <t>04.07.2022 20:03:20</t>
  </si>
  <si>
    <t>04.07.2022 20:04:53</t>
  </si>
  <si>
    <t>04.07.2022 20:04:54</t>
  </si>
  <si>
    <t>04.07.2022 20:04:56</t>
  </si>
  <si>
    <t>04.07.2022 20:04:57</t>
  </si>
  <si>
    <t>04.07.2022 20:05:45</t>
  </si>
  <si>
    <t>04.07.2022 20:05:47</t>
  </si>
  <si>
    <t>04.07.2022 20:05:49</t>
  </si>
  <si>
    <t>04.07.2022 20:05:50</t>
  </si>
  <si>
    <t>04.07.2022 20:06:16</t>
  </si>
  <si>
    <t>04.07.2022 20:06:17</t>
  </si>
  <si>
    <t>04.07.2022 20:06:19</t>
  </si>
  <si>
    <t>04.07.2022 20:06:20</t>
  </si>
  <si>
    <t>04.07.2022 20:06:22</t>
  </si>
  <si>
    <t>04.07.2022 20:06:56</t>
  </si>
  <si>
    <t>04.07.2022 20:06:58</t>
  </si>
  <si>
    <t>04.07.2022 20:06:59</t>
  </si>
  <si>
    <t>04.07.2022 20:07:01</t>
  </si>
  <si>
    <t>04.07.2022 20:07:02</t>
  </si>
  <si>
    <t>04.07.2022 20:07:03</t>
  </si>
  <si>
    <t>04.07.2022 20:07:05</t>
  </si>
  <si>
    <t>04.07.2022 20:08:09</t>
  </si>
  <si>
    <t>04.07.2022 20:08:11</t>
  </si>
  <si>
    <t>04.07.2022 20:08:12</t>
  </si>
  <si>
    <t>04.07.2022 20:08:14</t>
  </si>
  <si>
    <t>04.07.2022 20:08:15</t>
  </si>
  <si>
    <t>04.07.2022 20:08:17</t>
  </si>
  <si>
    <t>04.07.2022 20:08:18</t>
  </si>
  <si>
    <t>04.07.2022 20:08:20</t>
  </si>
  <si>
    <t>04.07.2022 20:08:21</t>
  </si>
  <si>
    <t>04.07.2022 20:08:46</t>
  </si>
  <si>
    <t>04.07.2022 20:08:52</t>
  </si>
  <si>
    <t>04.07.2022 20:09:07</t>
  </si>
  <si>
    <t>04.07.2022 20:09:08</t>
  </si>
  <si>
    <t>04.07.2022 20:09:10</t>
  </si>
  <si>
    <t>04.07.2022 20:09:21</t>
  </si>
  <si>
    <t>04.07.2022 20:09:23</t>
  </si>
  <si>
    <t>04.07.2022 20:09:24</t>
  </si>
  <si>
    <t>04.07.2022 20:09:26</t>
  </si>
  <si>
    <t>04.07.2022 20:09:42</t>
  </si>
  <si>
    <t>04.07.2022 20:09:44</t>
  </si>
  <si>
    <t>04.07.2022 20:09:45</t>
  </si>
  <si>
    <t>04.07.2022 20:09:47</t>
  </si>
  <si>
    <t>04.07.2022 20:09:59</t>
  </si>
  <si>
    <t>04.07.2022 20:10:00</t>
  </si>
  <si>
    <t>04.07.2022 20:10:02</t>
  </si>
  <si>
    <t>04.07.2022 20:10:04</t>
  </si>
  <si>
    <t>04.07.2022 20:10:46</t>
  </si>
  <si>
    <t>04.07.2022 20:10:47</t>
  </si>
  <si>
    <t>04.07.2022 20:10:48</t>
  </si>
  <si>
    <t>04.07.2022 20:10:50</t>
  </si>
  <si>
    <t>04.07.2022 20:10:53</t>
  </si>
  <si>
    <t>04.07.2022 20:10:55</t>
  </si>
  <si>
    <t>04.07.2022 20:10:56</t>
  </si>
  <si>
    <t>04.07.2022 20:14:32</t>
  </si>
  <si>
    <t>04.07.2022 20:14:35</t>
  </si>
  <si>
    <t>04.07.2022 20:14:36</t>
  </si>
  <si>
    <t>04.07.2022 20:14:38</t>
  </si>
  <si>
    <t>04.07.2022 20:15:24</t>
  </si>
  <si>
    <t>04.07.2022 20:15:26</t>
  </si>
  <si>
    <t>04.07.2022 20:15:27</t>
  </si>
  <si>
    <t>04.07.2022 20:15:29</t>
  </si>
  <si>
    <t>04.07.2022 20:15:30</t>
  </si>
  <si>
    <t>04.07.2022 20:15:32</t>
  </si>
  <si>
    <t>04.07.2022 20:17:00</t>
  </si>
  <si>
    <t>04.07.2022 20:17:02</t>
  </si>
  <si>
    <t>04.07.2022 20:17:03</t>
  </si>
  <si>
    <t>04.07.2022 20:17:05</t>
  </si>
  <si>
    <t>04.07.2022 20:17:06</t>
  </si>
  <si>
    <t>04.07.2022 20:18:15</t>
  </si>
  <si>
    <t>04.07.2022 20:18:17</t>
  </si>
  <si>
    <t>04.07.2022 20:18:18</t>
  </si>
  <si>
    <t>04.07.2022 20:18:20</t>
  </si>
  <si>
    <t>04.07.2022 20:18:27</t>
  </si>
  <si>
    <t>04.07.2022 20:18:29</t>
  </si>
  <si>
    <t>04.07.2022 20:18:30</t>
  </si>
  <si>
    <t>04.07.2022 20:18:32</t>
  </si>
  <si>
    <t>04.07.2022 20:19:27</t>
  </si>
  <si>
    <t>04.07.2022 20:19:29</t>
  </si>
  <si>
    <t>04.07.2022 20:19:30</t>
  </si>
  <si>
    <t>04.07.2022 20:19:31</t>
  </si>
  <si>
    <t>04.07.2022 20:19:33</t>
  </si>
  <si>
    <t>04.07.2022 20:19:34</t>
  </si>
  <si>
    <t>04.07.2022 20:19:35</t>
  </si>
  <si>
    <t>04.07.2022 20:19:53</t>
  </si>
  <si>
    <t>04.07.2022 20:19:56</t>
  </si>
  <si>
    <t>04.07.2022 20:19:57</t>
  </si>
  <si>
    <t>04.07.2022 20:19:59</t>
  </si>
  <si>
    <t>04.07.2022 20:20:00</t>
  </si>
  <si>
    <t>04.07.2022 20:20:02</t>
  </si>
  <si>
    <t>04.07.2022 20:20:03</t>
  </si>
  <si>
    <t>04.07.2022 20:20:05</t>
  </si>
  <si>
    <t>04.07.2022 20:22:44</t>
  </si>
  <si>
    <t>04.07.2022 20:22:45</t>
  </si>
  <si>
    <t>04.07.2022 20:22:47</t>
  </si>
  <si>
    <t>04.07.2022 20:22:48</t>
  </si>
  <si>
    <t>04.07.2022 20:22:50</t>
  </si>
  <si>
    <t>04.07.2022 20:22:51</t>
  </si>
  <si>
    <t>04.07.2022 20:22:53</t>
  </si>
  <si>
    <t>04.07.2022 20:22:56</t>
  </si>
  <si>
    <t>04.07.2022 20:22:57</t>
  </si>
  <si>
    <t>04.07.2022 20:22:59</t>
  </si>
  <si>
    <t>04.07.2022 20:23:00</t>
  </si>
  <si>
    <t>04.07.2022 20:23:02</t>
  </si>
  <si>
    <t>04.07.2022 20:23:03</t>
  </si>
  <si>
    <t>04.07.2022 20:23:05</t>
  </si>
  <si>
    <t>04.07.2022 20:23:06</t>
  </si>
  <si>
    <t>04.07.2022 20:23:08</t>
  </si>
  <si>
    <t>04.07.2022 20:24:00</t>
  </si>
  <si>
    <t>04.07.2022 20:24:02</t>
  </si>
  <si>
    <t>04.07.2022 20:24:03</t>
  </si>
  <si>
    <t>04.07.2022 20:24:05</t>
  </si>
  <si>
    <t>04.07.2022 20:24:06</t>
  </si>
  <si>
    <t>04.07.2022 20:24:08</t>
  </si>
  <si>
    <t>04.07.2022 20:24:09</t>
  </si>
  <si>
    <t>04.07.2022 20:24:11</t>
  </si>
  <si>
    <t>04.07.2022 20:24:23</t>
  </si>
  <si>
    <t>04.07.2022 20:24:26</t>
  </si>
  <si>
    <t>04.07.2022 20:25:15</t>
  </si>
  <si>
    <t>04.07.2022 20:25:16</t>
  </si>
  <si>
    <t>04.07.2022 20:25:18</t>
  </si>
  <si>
    <t>04.07.2022 20:25:29</t>
  </si>
  <si>
    <t>04.07.2022 20:25:30</t>
  </si>
  <si>
    <t>04.07.2022 20:25:31</t>
  </si>
  <si>
    <t>04.07.2022 20:26:09</t>
  </si>
  <si>
    <t>04.07.2022 20:26:10</t>
  </si>
  <si>
    <t>04.07.2022 20:26:12</t>
  </si>
  <si>
    <t>04.07.2022 20:26:18</t>
  </si>
  <si>
    <t>04.07.2022 20:26:23</t>
  </si>
  <si>
    <t>04.07.2022 20:26:24</t>
  </si>
  <si>
    <t>04.07.2022 20:26:26</t>
  </si>
  <si>
    <t>04.07.2022 20:26:27</t>
  </si>
  <si>
    <t>04.07.2022 20:26:29</t>
  </si>
  <si>
    <t>04.07.2022 20:26:30</t>
  </si>
  <si>
    <t>04.07.2022 20:26:32</t>
  </si>
  <si>
    <t>04.07.2022 20:26:35</t>
  </si>
  <si>
    <t>04.07.2022 20:26:36</t>
  </si>
  <si>
    <t>04.07.2022 20:26:37</t>
  </si>
  <si>
    <t>04.07.2022 20:26:39</t>
  </si>
  <si>
    <t>04.07.2022 20:26:40</t>
  </si>
  <si>
    <t>04.07.2022 20:26:42</t>
  </si>
  <si>
    <t>04.07.2022 20:26:45</t>
  </si>
  <si>
    <t>04.07.2022 20:26:47</t>
  </si>
  <si>
    <t>04.07.2022 20:26:50</t>
  </si>
  <si>
    <t>04.07.2022 20:27:03</t>
  </si>
  <si>
    <t>04.07.2022 20:27:04</t>
  </si>
  <si>
    <t>04.07.2022 20:27:06</t>
  </si>
  <si>
    <t>04.07.2022 20:27:09</t>
  </si>
  <si>
    <t>04.07.2022 20:27:11</t>
  </si>
  <si>
    <t>04.07.2022 20:27:12</t>
  </si>
  <si>
    <t>04.07.2022 20:27:14</t>
  </si>
  <si>
    <t>04.07.2022 20:27:15</t>
  </si>
  <si>
    <t>04.07.2022 20:27:16</t>
  </si>
  <si>
    <t>04.07.2022 20:27:18</t>
  </si>
  <si>
    <t>04.07.2022 20:27:31</t>
  </si>
  <si>
    <t>04.07.2022 20:27:33</t>
  </si>
  <si>
    <t>04.07.2022 20:29:44</t>
  </si>
  <si>
    <t>04.07.2022 20:29:48</t>
  </si>
  <si>
    <t>04.07.2022 20:29:51</t>
  </si>
  <si>
    <t>04.07.2022 20:29:53</t>
  </si>
  <si>
    <t>04.07.2022 20:29:54</t>
  </si>
  <si>
    <t>04.07.2022 20:29:56</t>
  </si>
  <si>
    <t>04.07.2022 20:30:21</t>
  </si>
  <si>
    <t>04.07.2022 20:30:24</t>
  </si>
  <si>
    <t>04.07.2022 20:30:25</t>
  </si>
  <si>
    <t>04.07.2022 20:30:27</t>
  </si>
  <si>
    <t>04.07.2022 20:30:56</t>
  </si>
  <si>
    <t>04.07.2022 20:30:57</t>
  </si>
  <si>
    <t>04.07.2022 20:30:58</t>
  </si>
  <si>
    <t>04.07.2022 20:31:00</t>
  </si>
  <si>
    <t>04.07.2022 20:31:33</t>
  </si>
  <si>
    <t>04.07.2022 20:31:35</t>
  </si>
  <si>
    <t>04.07.2022 20:31:39</t>
  </si>
  <si>
    <t>04.07.2022 20:31:41</t>
  </si>
  <si>
    <t>04.07.2022 20:31:42</t>
  </si>
  <si>
    <t>04.07.2022 20:31:44</t>
  </si>
  <si>
    <t>04.07.2022 20:31:45</t>
  </si>
  <si>
    <t>04.07.2022 20:32:38</t>
  </si>
  <si>
    <t>04.07.2022 20:32:39</t>
  </si>
  <si>
    <t>04.07.2022 20:32:41</t>
  </si>
  <si>
    <t>04.07.2022 20:32:42</t>
  </si>
  <si>
    <t>04.07.2022 20:32:44</t>
  </si>
  <si>
    <t>04.07.2022 20:33:02</t>
  </si>
  <si>
    <t>04.07.2022 20:33:03</t>
  </si>
  <si>
    <t>04.07.2022 20:33:05</t>
  </si>
  <si>
    <t>04.07.2022 20:33:06</t>
  </si>
  <si>
    <t>04.07.2022 20:33:07</t>
  </si>
  <si>
    <t>04.07.2022 20:33:09</t>
  </si>
  <si>
    <t>04.07.2022 20:33:37</t>
  </si>
  <si>
    <t>04.07.2022 20:33:39</t>
  </si>
  <si>
    <t>04.07.2022 20:33:41</t>
  </si>
  <si>
    <t>04.07.2022 20:34:48</t>
  </si>
  <si>
    <t>04.07.2022 20:34:53</t>
  </si>
  <si>
    <t>04.07.2022 20:34:54</t>
  </si>
  <si>
    <t>04.07.2022 20:34:56</t>
  </si>
  <si>
    <t>04.07.2022 20:34:57</t>
  </si>
  <si>
    <t>04.07.2022 20:35:29</t>
  </si>
  <si>
    <t>04.07.2022 20:35:30</t>
  </si>
  <si>
    <t>04.07.2022 20:35:32</t>
  </si>
  <si>
    <t>04.07.2022 20:35:33</t>
  </si>
  <si>
    <t>04.07.2022 20:37:46</t>
  </si>
  <si>
    <t>04.07.2022 20:37:49</t>
  </si>
  <si>
    <t>04.07.2022 20:37:51</t>
  </si>
  <si>
    <t>04.07.2022 20:37:52</t>
  </si>
  <si>
    <t>04.07.2022 20:38:07</t>
  </si>
  <si>
    <t>04.07.2022 20:38:10</t>
  </si>
  <si>
    <t>04.07.2022 20:38:12</t>
  </si>
  <si>
    <t>04.07.2022 20:38:13</t>
  </si>
  <si>
    <t>04.07.2022 20:39:11</t>
  </si>
  <si>
    <t>04.07.2022 20:39:13</t>
  </si>
  <si>
    <t>04.07.2022 20:39:15</t>
  </si>
  <si>
    <t>04.07.2022 20:39:16</t>
  </si>
  <si>
    <t>04.07.2022 20:39:18</t>
  </si>
  <si>
    <t>04.07.2022 20:39:19</t>
  </si>
  <si>
    <t>04.07.2022 20:39:21</t>
  </si>
  <si>
    <t>04.07.2022 20:39:23</t>
  </si>
  <si>
    <t>04.07.2022 20:41:00</t>
  </si>
  <si>
    <t>04.07.2022 20:41:02</t>
  </si>
  <si>
    <t>04.07.2022 20:41:03</t>
  </si>
  <si>
    <t>04.07.2022 20:41:05</t>
  </si>
  <si>
    <t>04.07.2022 20:41:50</t>
  </si>
  <si>
    <t>04.07.2022 20:41:51</t>
  </si>
  <si>
    <t>04.07.2022 20:41:53</t>
  </si>
  <si>
    <t>04.07.2022 20:41:54</t>
  </si>
  <si>
    <t>04.07.2022 20:42:56</t>
  </si>
  <si>
    <t>04.07.2022 20:42:58</t>
  </si>
  <si>
    <t>04.07.2022 20:43:00</t>
  </si>
  <si>
    <t>04.07.2022 20:43:01</t>
  </si>
  <si>
    <t>04.07.2022 20:43:07</t>
  </si>
  <si>
    <t>04.07.2022 20:43:09</t>
  </si>
  <si>
    <t>04.07.2022 20:43:10</t>
  </si>
  <si>
    <t>04.07.2022 20:43:27</t>
  </si>
  <si>
    <t>04.07.2022 20:43:30</t>
  </si>
  <si>
    <t>04.07.2022 20:43:31</t>
  </si>
  <si>
    <t>04.07.2022 20:43:33</t>
  </si>
  <si>
    <t>04.07.2022 20:43:45</t>
  </si>
  <si>
    <t>04.07.2022 20:43:46</t>
  </si>
  <si>
    <t>04.07.2022 20:43:48</t>
  </si>
  <si>
    <t>04.07.2022 20:43:49</t>
  </si>
  <si>
    <t>04.07.2022 20:44:26</t>
  </si>
  <si>
    <t>04.07.2022 20:44:27</t>
  </si>
  <si>
    <t>04.07.2022 20:44:28</t>
  </si>
  <si>
    <t>04.07.2022 20:44:30</t>
  </si>
  <si>
    <t>04.07.2022 20:45:51</t>
  </si>
  <si>
    <t>04.07.2022 20:45:54</t>
  </si>
  <si>
    <t>04.07.2022 20:45:55</t>
  </si>
  <si>
    <t>04.07.2022 20:45:57</t>
  </si>
  <si>
    <t>04.07.2022 20:45:58</t>
  </si>
  <si>
    <t>04.07.2022 20:49:41</t>
  </si>
  <si>
    <t>04.07.2022 20:49:42</t>
  </si>
  <si>
    <t>04.07.2022 20:49:43</t>
  </si>
  <si>
    <t>04.07.2022 20:49:45</t>
  </si>
  <si>
    <t>04.07.2022 20:49:48</t>
  </si>
  <si>
    <t>04.07.2022 20:49:49</t>
  </si>
  <si>
    <t>04.07.2022 20:50:20</t>
  </si>
  <si>
    <t>04.07.2022 20:50:21</t>
  </si>
  <si>
    <t>04.07.2022 20:50:23</t>
  </si>
  <si>
    <t>04.07.2022 20:50:24</t>
  </si>
  <si>
    <t>04.07.2022 20:51:04</t>
  </si>
  <si>
    <t>04.07.2022 20:51:08</t>
  </si>
  <si>
    <t>04.07.2022 20:51:09</t>
  </si>
  <si>
    <t>04.07.2022 20:51:10</t>
  </si>
  <si>
    <t>04.07.2022 20:51:17</t>
  </si>
  <si>
    <t>04.07.2022 20:51:18</t>
  </si>
  <si>
    <t>04.07.2022 20:51:19</t>
  </si>
  <si>
    <t>04.07.2022 20:51:21</t>
  </si>
  <si>
    <t>04.07.2022 20:51:50</t>
  </si>
  <si>
    <t>04.07.2022 20:51:51</t>
  </si>
  <si>
    <t>04.07.2022 20:51:53</t>
  </si>
  <si>
    <t>04.07.2022 20:51:56</t>
  </si>
  <si>
    <t>04.07.2022 20:51:57</t>
  </si>
  <si>
    <t>04.07.2022 20:51:59</t>
  </si>
  <si>
    <t>04.07.2022 20:52:00</t>
  </si>
  <si>
    <t>04.07.2022 20:52:02</t>
  </si>
  <si>
    <t>04.07.2022 20:52:14</t>
  </si>
  <si>
    <t>04.07.2022 20:52:15</t>
  </si>
  <si>
    <t>04.07.2022 20:52:17</t>
  </si>
  <si>
    <t>04.07.2022 20:52:20</t>
  </si>
  <si>
    <t>04.07.2022 20:52:21</t>
  </si>
  <si>
    <t>04.07.2022 20:52:32</t>
  </si>
  <si>
    <t>04.07.2022 20:52:33</t>
  </si>
  <si>
    <t>04.07.2022 20:52:35</t>
  </si>
  <si>
    <t>04.07.2022 20:52:36</t>
  </si>
  <si>
    <t>04.07.2022 20:52:38</t>
  </si>
  <si>
    <t>04.07.2022 20:52:39</t>
  </si>
  <si>
    <t>04.07.2022 20:52:41</t>
  </si>
  <si>
    <t>04.07.2022 20:53:30</t>
  </si>
  <si>
    <t>04.07.2022 20:53:33</t>
  </si>
  <si>
    <t>04.07.2022 20:53:34</t>
  </si>
  <si>
    <t>04.07.2022 20:53:36</t>
  </si>
  <si>
    <t>04.07.2022 20:53:37</t>
  </si>
  <si>
    <t>04.07.2022 20:53:39</t>
  </si>
  <si>
    <t>04.07.2022 20:53:40</t>
  </si>
  <si>
    <t>04.07.2022 20:53:42</t>
  </si>
  <si>
    <t>04.07.2022 20:53:52</t>
  </si>
  <si>
    <t>04.07.2022 20:53:54</t>
  </si>
  <si>
    <t>04.07.2022 20:54:05</t>
  </si>
  <si>
    <t>04.07.2022 20:54:06</t>
  </si>
  <si>
    <t>04.07.2022 20:54:08</t>
  </si>
  <si>
    <t>04.07.2022 20:54:09</t>
  </si>
  <si>
    <t>04.07.2022 20:55:21</t>
  </si>
  <si>
    <t>04.07.2022 20:55:24</t>
  </si>
  <si>
    <t>04.07.2022 20:55:25</t>
  </si>
  <si>
    <t>04.07.2022 20:55:27</t>
  </si>
  <si>
    <t>04.07.2022 20:55:46</t>
  </si>
  <si>
    <t>04.07.2022 20:55:49</t>
  </si>
  <si>
    <t>04.07.2022 20:55:51</t>
  </si>
  <si>
    <t>04.07.2022 20:55:52</t>
  </si>
  <si>
    <t>04.07.2022 20:56:01</t>
  </si>
  <si>
    <t>04.07.2022 20:56:04</t>
  </si>
  <si>
    <t>04.07.2022 20:56:06</t>
  </si>
  <si>
    <t>04.07.2022 20:56:07</t>
  </si>
  <si>
    <t>04.07.2022 20:56:09</t>
  </si>
  <si>
    <t>04.07.2022 20:56:10</t>
  </si>
  <si>
    <t>04.07.2022 20:56:12</t>
  </si>
  <si>
    <t>04.07.2022 20:56:13</t>
  </si>
  <si>
    <t>04.07.2022 20:56:15</t>
  </si>
  <si>
    <t>04.07.2022 20:57:00</t>
  </si>
  <si>
    <t>04.07.2022 20:57:01</t>
  </si>
  <si>
    <t>04.07.2022 20:57:03</t>
  </si>
  <si>
    <t>04.07.2022 20:57:04</t>
  </si>
  <si>
    <t>04.07.2022 20:57:19</t>
  </si>
  <si>
    <t>04.07.2022 20:57:21</t>
  </si>
  <si>
    <t>04.07.2022 20:57:22</t>
  </si>
  <si>
    <t>04.07.2022 20:57:24</t>
  </si>
  <si>
    <t>04.07.2022 20:57:25</t>
  </si>
  <si>
    <t>04.07.2022 20:57:27</t>
  </si>
  <si>
    <t>04.07.2022 20:58:45</t>
  </si>
  <si>
    <t>04.07.2022 20:58:46</t>
  </si>
  <si>
    <t>04.07.2022 20:58:48</t>
  </si>
  <si>
    <t>04.07.2022 20:58:51</t>
  </si>
  <si>
    <t>04.07.2022 20:58:52</t>
  </si>
  <si>
    <t>04.07.2022 20:58:54</t>
  </si>
  <si>
    <t>04.07.2022 20:59:27</t>
  </si>
  <si>
    <t>04.07.2022 20:59:28</t>
  </si>
  <si>
    <t>04.07.2022 20:59:30</t>
  </si>
  <si>
    <t>04.07.2022 20:59:33</t>
  </si>
  <si>
    <t>04.07.2022 21:00:00</t>
  </si>
  <si>
    <t>04.07.2022 21:00:01</t>
  </si>
  <si>
    <t>04.07.2022 21:00:03</t>
  </si>
  <si>
    <t>04.07.2022 21:00:04</t>
  </si>
  <si>
    <t>04.07.2022 21:01:37</t>
  </si>
  <si>
    <t>04.07.2022 21:01:39</t>
  </si>
  <si>
    <t>04.07.2022 21:01:40</t>
  </si>
  <si>
    <t>04.07.2022 21:01:42</t>
  </si>
  <si>
    <t>04.07.2022 21:01:45</t>
  </si>
  <si>
    <t>04.07.2022 21:01:46</t>
  </si>
  <si>
    <t>04.07.2022 21:01:48</t>
  </si>
  <si>
    <t>04.07.2022 21:01:49</t>
  </si>
  <si>
    <t>04.07.2022 21:02:16</t>
  </si>
  <si>
    <t>04.07.2022 21:02:18</t>
  </si>
  <si>
    <t>04.07.2022 21:02:19</t>
  </si>
  <si>
    <t>04.07.2022 21:02:21</t>
  </si>
  <si>
    <t>04.07.2022 21:02:22</t>
  </si>
  <si>
    <t>04.07.2022 21:02:24</t>
  </si>
  <si>
    <t>04.07.2022 21:02:25</t>
  </si>
  <si>
    <t>04.07.2022 21:03:36</t>
  </si>
  <si>
    <t>04.07.2022 21:03:37</t>
  </si>
  <si>
    <t>04.07.2022 21:03:39</t>
  </si>
  <si>
    <t>04.07.2022 21:03:40</t>
  </si>
  <si>
    <t>04.07.2022 21:03:42</t>
  </si>
  <si>
    <t>04.07.2022 21:04:43</t>
  </si>
  <si>
    <t>04.07.2022 21:05:53</t>
  </si>
  <si>
    <t>04.07.2022 21:05:55</t>
  </si>
  <si>
    <t>04.07.2022 21:05:56</t>
  </si>
  <si>
    <t>04.07.2022 21:05:58</t>
  </si>
  <si>
    <t>04.07.2022 21:07:59</t>
  </si>
  <si>
    <t>04.07.2022 21:08:01</t>
  </si>
  <si>
    <t>04.07.2022 21:08:02</t>
  </si>
  <si>
    <t>04.07.2022 21:08:04</t>
  </si>
  <si>
    <t>04.07.2022 21:09:22</t>
  </si>
  <si>
    <t>04.07.2022 21:09:23</t>
  </si>
  <si>
    <t>04.07.2022 21:09:25</t>
  </si>
  <si>
    <t>04.07.2022 21:09:26</t>
  </si>
  <si>
    <t>04.07.2022 21:09:30</t>
  </si>
  <si>
    <t>04.07.2022 21:09:31</t>
  </si>
  <si>
    <t>04.07.2022 21:09:32</t>
  </si>
  <si>
    <t>04.07.2022 21:09:34</t>
  </si>
  <si>
    <t>04.07.2022 21:10:20</t>
  </si>
  <si>
    <t>04.07.2022 21:10:22</t>
  </si>
  <si>
    <t>04.07.2022 21:10:23</t>
  </si>
  <si>
    <t>04.07.2022 21:10:25</t>
  </si>
  <si>
    <t>04.07.2022 21:10:26</t>
  </si>
  <si>
    <t>04.07.2022 21:10:28</t>
  </si>
  <si>
    <t>04.07.2022 21:10:29</t>
  </si>
  <si>
    <t>04.07.2022 21:11:13</t>
  </si>
  <si>
    <t>04.07.2022 21:11:14</t>
  </si>
  <si>
    <t>04.07.2022 21:11:16</t>
  </si>
  <si>
    <t>04.07.2022 21:11:31</t>
  </si>
  <si>
    <t>04.07.2022 21:11:32</t>
  </si>
  <si>
    <t>04.07.2022 21:11:34</t>
  </si>
  <si>
    <t>04.07.2022 21:11:35</t>
  </si>
  <si>
    <t>04.07.2022 21:11:37</t>
  </si>
  <si>
    <t>04.07.2022 21:11:40</t>
  </si>
  <si>
    <t>04.07.2022 21:11:41</t>
  </si>
  <si>
    <t>04.07.2022 21:11:43</t>
  </si>
  <si>
    <t>04.07.2022 21:11:44</t>
  </si>
  <si>
    <t>04.07.2022 21:11:46</t>
  </si>
  <si>
    <t>04.07.2022 21:12:50</t>
  </si>
  <si>
    <t>04.07.2022 21:12:52</t>
  </si>
  <si>
    <t>04.07.2022 21:12:53</t>
  </si>
  <si>
    <t>04.07.2022 21:12:55</t>
  </si>
  <si>
    <t>04.07.2022 21:13:53</t>
  </si>
  <si>
    <t>04.07.2022 21:13:55</t>
  </si>
  <si>
    <t>04.07.2022 21:13:56</t>
  </si>
  <si>
    <t>04.07.2022 21:13:58</t>
  </si>
  <si>
    <t>04.07.2022 21:13:59</t>
  </si>
  <si>
    <t>04.07.2022 21:17:05</t>
  </si>
  <si>
    <t>04.07.2022 21:17:07</t>
  </si>
  <si>
    <t>04.07.2022 21:17:08</t>
  </si>
  <si>
    <t>04.07.2022 21:17:10</t>
  </si>
  <si>
    <t>04.07.2022 21:17:11</t>
  </si>
  <si>
    <t>04.07.2022 21:17:13</t>
  </si>
  <si>
    <t>04.07.2022 21:17:16</t>
  </si>
  <si>
    <t>04.07.2022 21:17:17</t>
  </si>
  <si>
    <t>04.07.2022 21:17:19</t>
  </si>
  <si>
    <t>04.07.2022 21:17:20</t>
  </si>
  <si>
    <t>04.07.2022 21:17:22</t>
  </si>
  <si>
    <t>04.07.2022 21:17:23</t>
  </si>
  <si>
    <t>04.07.2022 21:18:52</t>
  </si>
  <si>
    <t>04.07.2022 21:18:55</t>
  </si>
  <si>
    <t>04.07.2022 21:18:56</t>
  </si>
  <si>
    <t>04.07.2022 21:18:58</t>
  </si>
  <si>
    <t>04.07.2022 21:18:59</t>
  </si>
  <si>
    <t>04.07.2022 21:19:05</t>
  </si>
  <si>
    <t>04.07.2022 21:19:07</t>
  </si>
  <si>
    <t>04.07.2022 21:19:08</t>
  </si>
  <si>
    <t>04.07.2022 21:20:16</t>
  </si>
  <si>
    <t>04.07.2022 21:20:17</t>
  </si>
  <si>
    <t>04.07.2022 21:20:19</t>
  </si>
  <si>
    <t>04.07.2022 21:20:47</t>
  </si>
  <si>
    <t>04.07.2022 21:20:49</t>
  </si>
  <si>
    <t>04.07.2022 21:20:50</t>
  </si>
  <si>
    <t>04.07.2022 21:20:52</t>
  </si>
  <si>
    <t>04.07.2022 21:20:58</t>
  </si>
  <si>
    <t>04.07.2022 21:20:59</t>
  </si>
  <si>
    <t>04.07.2022 21:21:01</t>
  </si>
  <si>
    <t>04.07.2022 21:21:04</t>
  </si>
  <si>
    <t>04.07.2022 21:21:05</t>
  </si>
  <si>
    <t>04.07.2022 21:21:22</t>
  </si>
  <si>
    <t>04.07.2022 21:21:23</t>
  </si>
  <si>
    <t>04.07.2022 21:21:26</t>
  </si>
  <si>
    <t>04.07.2022 21:22:10</t>
  </si>
  <si>
    <t>04.07.2022 21:22:13</t>
  </si>
  <si>
    <t>04.07.2022 21:22:14</t>
  </si>
  <si>
    <t>04.07.2022 21:22:16</t>
  </si>
  <si>
    <t>04.07.2022 21:22:17</t>
  </si>
  <si>
    <t>04.07.2022 21:22:38</t>
  </si>
  <si>
    <t>04.07.2022 21:22:40</t>
  </si>
  <si>
    <t>04.07.2022 21:22:41</t>
  </si>
  <si>
    <t>04.07.2022 21:23:38</t>
  </si>
  <si>
    <t>04.07.2022 21:23:40</t>
  </si>
  <si>
    <t>04.07.2022 21:23:41</t>
  </si>
  <si>
    <t>04.07.2022 21:23:43</t>
  </si>
  <si>
    <t>04.07.2022 21:23:49</t>
  </si>
  <si>
    <t>04.07.2022 21:23:50</t>
  </si>
  <si>
    <t>04.07.2022 21:24:20</t>
  </si>
  <si>
    <t>04.07.2022 21:24:23</t>
  </si>
  <si>
    <t>04.07.2022 21:24:25</t>
  </si>
  <si>
    <t>04.07.2022 21:24:26</t>
  </si>
  <si>
    <t>04.07.2022 21:24:28</t>
  </si>
  <si>
    <t>04.07.2022 21:24:29</t>
  </si>
  <si>
    <t>04.07.2022 21:24:31</t>
  </si>
  <si>
    <t>04.07.2022 21:25:53</t>
  </si>
  <si>
    <t>04.07.2022 21:25:55</t>
  </si>
  <si>
    <t>04.07.2022 21:25:56</t>
  </si>
  <si>
    <t>04.07.2022 21:25:58</t>
  </si>
  <si>
    <t>04.07.2022 21:26:38</t>
  </si>
  <si>
    <t>04.07.2022 21:26:40</t>
  </si>
  <si>
    <t>04.07.2022 21:26:41</t>
  </si>
  <si>
    <t>04.07.2022 21:26:43</t>
  </si>
  <si>
    <t>04.07.2022 21:26:50</t>
  </si>
  <si>
    <t>04.07.2022 21:26:52</t>
  </si>
  <si>
    <t>04.07.2022 21:26:53</t>
  </si>
  <si>
    <t>04.07.2022 21:29:14</t>
  </si>
  <si>
    <t>04.07.2022 21:29:19</t>
  </si>
  <si>
    <t>04.07.2022 21:29:20</t>
  </si>
  <si>
    <t>04.07.2022 21:30:08</t>
  </si>
  <si>
    <t>04.07.2022 21:30:10</t>
  </si>
  <si>
    <t>04.07.2022 21:30:11</t>
  </si>
  <si>
    <t>04.07.2022 21:30:31</t>
  </si>
  <si>
    <t>04.07.2022 21:30:32</t>
  </si>
  <si>
    <t>04.07.2022 21:30:37</t>
  </si>
  <si>
    <t>04.07.2022 21:30:38</t>
  </si>
  <si>
    <t>04.07.2022 21:30:40</t>
  </si>
  <si>
    <t>04.07.2022 21:30:53</t>
  </si>
  <si>
    <t>04.07.2022 21:30:55</t>
  </si>
  <si>
    <t>04.07.2022 21:30:56</t>
  </si>
  <si>
    <t>04.07.2022 21:30:58</t>
  </si>
  <si>
    <t>04.07.2022 21:33:04</t>
  </si>
  <si>
    <t>04.07.2022 21:33:05</t>
  </si>
  <si>
    <t>04.07.2022 21:33:07</t>
  </si>
  <si>
    <t>04.07.2022 21:33:31</t>
  </si>
  <si>
    <t>04.07.2022 21:33:34</t>
  </si>
  <si>
    <t>04.07.2022 21:33:35</t>
  </si>
  <si>
    <t>04.07.2022 21:33:37</t>
  </si>
  <si>
    <t>04.07.2022 21:33:38</t>
  </si>
  <si>
    <t>04.07.2022 21:33:40</t>
  </si>
  <si>
    <t>04.07.2022 21:33:43</t>
  </si>
  <si>
    <t>04.07.2022 21:33:44</t>
  </si>
  <si>
    <t>04.07.2022 21:33:46</t>
  </si>
  <si>
    <t>04.07.2022 21:37:07</t>
  </si>
  <si>
    <t>04.07.2022 21:37:08</t>
  </si>
  <si>
    <t>04.07.2022 21:37:10</t>
  </si>
  <si>
    <t>04.07.2022 21:37:11</t>
  </si>
  <si>
    <t>04.07.2022 21:37:13</t>
  </si>
  <si>
    <t>04.07.2022 21:38:04</t>
  </si>
  <si>
    <t>04.07.2022 21:38:05</t>
  </si>
  <si>
    <t>04.07.2022 21:38:07</t>
  </si>
  <si>
    <t>04.07.2022 21:38:08</t>
  </si>
  <si>
    <t>04.07.2022 21:38:10</t>
  </si>
  <si>
    <t>04.07.2022 21:38:11</t>
  </si>
  <si>
    <t>04.07.2022 21:38:13</t>
  </si>
  <si>
    <t>04.07.2022 21:38:43</t>
  </si>
  <si>
    <t>04.07.2022 21:38:46</t>
  </si>
  <si>
    <t>04.07.2022 21:38:47</t>
  </si>
  <si>
    <t>04.07.2022 21:38:49</t>
  </si>
  <si>
    <t>04.07.2022 21:39:47</t>
  </si>
  <si>
    <t>04.07.2022 21:39:49</t>
  </si>
  <si>
    <t>04.07.2022 21:39:50</t>
  </si>
  <si>
    <t>04.07.2022 21:39:52</t>
  </si>
  <si>
    <t>04.07.2022 21:40:19</t>
  </si>
  <si>
    <t>04.07.2022 21:40:20</t>
  </si>
  <si>
    <t>04.07.2022 21:40:22</t>
  </si>
  <si>
    <t>04.07.2022 21:40:23</t>
  </si>
  <si>
    <t>04.07.2022 21:41:31</t>
  </si>
  <si>
    <t>04.07.2022 21:41:32</t>
  </si>
  <si>
    <t>04.07.2022 21:41:34</t>
  </si>
  <si>
    <t>04.07.2022 21:42:16</t>
  </si>
  <si>
    <t>04.07.2022 21:42:17</t>
  </si>
  <si>
    <t>04.07.2022 21:42:19</t>
  </si>
  <si>
    <t>04.07.2022 21:42:22</t>
  </si>
  <si>
    <t>04.07.2022 21:42:23</t>
  </si>
  <si>
    <t>04.07.2022 21:42:25</t>
  </si>
  <si>
    <t>04.07.2022 21:42:26</t>
  </si>
  <si>
    <t>04.07.2022 21:42:28</t>
  </si>
  <si>
    <t>04.07.2022 21:43:19</t>
  </si>
  <si>
    <t>04.07.2022 21:43:20</t>
  </si>
  <si>
    <t>04.07.2022 21:43:23</t>
  </si>
  <si>
    <t>04.07.2022 21:43:25</t>
  </si>
  <si>
    <t>04.07.2022 21:44:49</t>
  </si>
  <si>
    <t>04.07.2022 21:44:50</t>
  </si>
  <si>
    <t>04.07.2022 21:44:52</t>
  </si>
  <si>
    <t>04.07.2022 21:45:14</t>
  </si>
  <si>
    <t>04.07.2022 21:45:17</t>
  </si>
  <si>
    <t>04.07.2022 21:45:19</t>
  </si>
  <si>
    <t>04.07.2022 21:45:20</t>
  </si>
  <si>
    <t>04.07.2022 21:45:26</t>
  </si>
  <si>
    <t>04.07.2022 21:45:28</t>
  </si>
  <si>
    <t>04.07.2022 21:46:52</t>
  </si>
  <si>
    <t>04.07.2022 21:46:53</t>
  </si>
  <si>
    <t>04.07.2022 21:46:55</t>
  </si>
  <si>
    <t>04.07.2022 21:46:56</t>
  </si>
  <si>
    <t>04.07.2022 21:46:58</t>
  </si>
  <si>
    <t>04.07.2022 21:46:59</t>
  </si>
  <si>
    <t>04.07.2022 21:49:14</t>
  </si>
  <si>
    <t>04.07.2022 21:49:16</t>
  </si>
  <si>
    <t>04.07.2022 21:49:17</t>
  </si>
  <si>
    <t>04.07.2022 21:50:14</t>
  </si>
  <si>
    <t>04.07.2022 21:50:16</t>
  </si>
  <si>
    <t>04.07.2022 21:50:17</t>
  </si>
  <si>
    <t>04.07.2022 21:50:19</t>
  </si>
  <si>
    <t>04.07.2022 21:50:33</t>
  </si>
  <si>
    <t>04.07.2022 21:50:35</t>
  </si>
  <si>
    <t>04.07.2022 21:50:36</t>
  </si>
  <si>
    <t>04.07.2022 21:50:38</t>
  </si>
  <si>
    <t>04.07.2022 21:54:58</t>
  </si>
  <si>
    <t>04.07.2022 21:55:00</t>
  </si>
  <si>
    <t>04.07.2022 21:55:02</t>
  </si>
  <si>
    <t>04.07.2022 21:55:03</t>
  </si>
  <si>
    <t>04.07.2022 21:56:29</t>
  </si>
  <si>
    <t>04.07.2022 21:56:30</t>
  </si>
  <si>
    <t>04.07.2022 21:56:32</t>
  </si>
  <si>
    <t>04.07.2022 21:56:33</t>
  </si>
  <si>
    <t>04.07.2022 21:59:21</t>
  </si>
  <si>
    <t>04.07.2022 21:59:23</t>
  </si>
  <si>
    <t>04.07.2022 21:59:24</t>
  </si>
  <si>
    <t>04.07.2022 21:59:26</t>
  </si>
  <si>
    <t>04.07.2022 22:00:09</t>
  </si>
  <si>
    <t>04.07.2022 22:00:11</t>
  </si>
  <si>
    <t>04.07.2022 22:00:12</t>
  </si>
  <si>
    <t>04.07.2022 22:00:35</t>
  </si>
  <si>
    <t>04.07.2022 22:02:46</t>
  </si>
  <si>
    <t>04.07.2022 22:02:48</t>
  </si>
  <si>
    <t>04.07.2022 22:04:47</t>
  </si>
  <si>
    <t>04.07.2022 22:04:48</t>
  </si>
  <si>
    <t>04.07.2022 22:04:50</t>
  </si>
  <si>
    <t>04.07.2022 22:04:51</t>
  </si>
  <si>
    <t>04.07.2022 22:04:53</t>
  </si>
  <si>
    <t>04.07.2022 22:04:54</t>
  </si>
  <si>
    <t>04.07.2022 22:05:36</t>
  </si>
  <si>
    <t>04.07.2022 22:05:38</t>
  </si>
  <si>
    <t>04.07.2022 22:05:39</t>
  </si>
  <si>
    <t>04.07.2022 22:05:41</t>
  </si>
  <si>
    <t>04.07.2022 22:06:07</t>
  </si>
  <si>
    <t>04.07.2022 22:06:10</t>
  </si>
  <si>
    <t>04.07.2022 22:06:12</t>
  </si>
  <si>
    <t>04.07.2022 22:06:13</t>
  </si>
  <si>
    <t>04.07.2022 22:06:15</t>
  </si>
  <si>
    <t>04.07.2022 22:12:16</t>
  </si>
  <si>
    <t>04.07.2022 22:12:18</t>
  </si>
  <si>
    <t>04.07.2022 22:12:19</t>
  </si>
  <si>
    <t>04.07.2022 22:17:42</t>
  </si>
  <si>
    <t>04.07.2022 22:17:43</t>
  </si>
  <si>
    <t>04.07.2022 22:17:45</t>
  </si>
  <si>
    <t>04.07.2022 22:17:46</t>
  </si>
  <si>
    <t>04.07.2022 22:19:15</t>
  </si>
  <si>
    <t>04.07.2022 22:19:16</t>
  </si>
  <si>
    <t>04.07.2022 22:19:18</t>
  </si>
  <si>
    <t>04.07.2022 22:20:23</t>
  </si>
  <si>
    <t>04.07.2022 22:20:25</t>
  </si>
  <si>
    <t>04.07.2022 22:20:27</t>
  </si>
  <si>
    <t>04.07.2022 22:22:25</t>
  </si>
  <si>
    <t>04.07.2022 22:22:27</t>
  </si>
  <si>
    <t>04.07.2022 22:22:28</t>
  </si>
  <si>
    <t>04.07.2022 22:22:33</t>
  </si>
  <si>
    <t>04.07.2022 22:22:34</t>
  </si>
  <si>
    <t>04.07.2022 22:22:36</t>
  </si>
  <si>
    <t>04.07.2022 22:24:04</t>
  </si>
  <si>
    <t>04.07.2022 22:24:06</t>
  </si>
  <si>
    <t>04.07.2022 22:25:02</t>
  </si>
  <si>
    <t>04.07.2022 22:25:04</t>
  </si>
  <si>
    <t>04.07.2022 22:25:06</t>
  </si>
  <si>
    <t>04.07.2022 22:25:08</t>
  </si>
  <si>
    <t>04.07.2022 22:25:09</t>
  </si>
  <si>
    <t>04.07.2022 22:27:45</t>
  </si>
  <si>
    <t>04.07.2022 22:27:47</t>
  </si>
  <si>
    <t>04.07.2022 22:27:48</t>
  </si>
  <si>
    <t>04.07.2022 22:27:50</t>
  </si>
  <si>
    <t>04.07.2022 22:30:21</t>
  </si>
  <si>
    <t>04.07.2022 22:30:23</t>
  </si>
  <si>
    <t>04.07.2022 22:30:24</t>
  </si>
  <si>
    <t>04.07.2022 22:30:26</t>
  </si>
  <si>
    <t>04.07.2022 22:32:47</t>
  </si>
  <si>
    <t>04.07.2022 22:32:48</t>
  </si>
  <si>
    <t>04.07.2022 22:32:50</t>
  </si>
  <si>
    <t>04.07.2022 22:32:51</t>
  </si>
  <si>
    <t>04.07.2022 22:33:00</t>
  </si>
  <si>
    <t>04.07.2022 22:33:01</t>
  </si>
  <si>
    <t>04.07.2022 22:33:03</t>
  </si>
  <si>
    <t>04.07.2022 22:33:32</t>
  </si>
  <si>
    <t>04.07.2022 22:34:49</t>
  </si>
  <si>
    <t>04.07.2022 22:34:51</t>
  </si>
  <si>
    <t>04.07.2022 22:37:10</t>
  </si>
  <si>
    <t>04.07.2022 22:37:12</t>
  </si>
  <si>
    <t>04.07.2022 22:37:13</t>
  </si>
  <si>
    <t>04.07.2022 22:39:58</t>
  </si>
  <si>
    <t>04.07.2022 22:40:00</t>
  </si>
  <si>
    <t>04.07.2022 22:45:11</t>
  </si>
  <si>
    <t>04.07.2022 22:45:12</t>
  </si>
  <si>
    <t>04.07.2022 22:45:13</t>
  </si>
  <si>
    <t>04.07.2022 22:49:14</t>
  </si>
  <si>
    <t>04.07.2022 22:49:15</t>
  </si>
  <si>
    <t>04.07.2022 22:49:17</t>
  </si>
  <si>
    <t>04.07.2022 22:49:18</t>
  </si>
  <si>
    <t>04.07.2022 22:49:19</t>
  </si>
  <si>
    <t>04.07.2022 22:50:15</t>
  </si>
  <si>
    <t>04.07.2022 22:50:17</t>
  </si>
  <si>
    <t>04.07.2022 22:50:18</t>
  </si>
  <si>
    <t>04.07.2022 22:50:19</t>
  </si>
  <si>
    <t>04.07.2022 22:50:21</t>
  </si>
  <si>
    <t>04.07.2022 22:53:24</t>
  </si>
  <si>
    <t>04.07.2022 22:53:25</t>
  </si>
  <si>
    <t>04.07.2022 22:53:27</t>
  </si>
  <si>
    <t>04.07.2022 22:53:28</t>
  </si>
  <si>
    <t>04.07.2022 22:55:05</t>
  </si>
  <si>
    <t>04.07.2022 22:55:06</t>
  </si>
  <si>
    <t>04.07.2022 22:55:07</t>
  </si>
  <si>
    <t>04.07.2022 22:58:06</t>
  </si>
  <si>
    <t>04.07.2022 22:58:07</t>
  </si>
  <si>
    <t>04.07.2022 22:58:10</t>
  </si>
  <si>
    <t>04.07.2022 22:58:12</t>
  </si>
  <si>
    <t>04.07.2022 23:03:21</t>
  </si>
  <si>
    <t>04.07.2022 23:03:23</t>
  </si>
  <si>
    <t>04.07.2022 23:03:24</t>
  </si>
  <si>
    <t>04.07.2022 23:03:26</t>
  </si>
  <si>
    <t>04.07.2022 23:03:27</t>
  </si>
  <si>
    <t>04.07.2022 23:08:33</t>
  </si>
  <si>
    <t>04.07.2022 23:08:34</t>
  </si>
  <si>
    <t>04.07.2022 23:08:36</t>
  </si>
  <si>
    <t>04.07.2022 23:09:12</t>
  </si>
  <si>
    <t>04.07.2022 23:09:15</t>
  </si>
  <si>
    <t>04.07.2022 23:09:17</t>
  </si>
  <si>
    <t>04.07.2022 23:09:18</t>
  </si>
  <si>
    <t>04.07.2022 23:09:20</t>
  </si>
  <si>
    <t>04.07.2022 23:09:21</t>
  </si>
  <si>
    <t>04.07.2022 23:11:43</t>
  </si>
  <si>
    <t>04.07.2022 23:11:45</t>
  </si>
  <si>
    <t>04.07.2022 23:13:47</t>
  </si>
  <si>
    <t>04.07.2022 23:13:48</t>
  </si>
  <si>
    <t>04.07.2022 23:13:49</t>
  </si>
  <si>
    <t>04.07.2022 23:23:09</t>
  </si>
  <si>
    <t>04.07.2022 23:23:11</t>
  </si>
  <si>
    <t>04.07.2022 23:23:12</t>
  </si>
  <si>
    <t>04.07.2022 23:23:13</t>
  </si>
  <si>
    <t>04.07.2022 23:24:16</t>
  </si>
  <si>
    <t>04.07.2022 23:24:20</t>
  </si>
  <si>
    <t>04.07.2022 23:24:21</t>
  </si>
  <si>
    <t>04.07.2022 23:24:23</t>
  </si>
  <si>
    <t>04.07.2022 23:24:24</t>
  </si>
  <si>
    <t>04.07.2022 23:27:50</t>
  </si>
  <si>
    <t>04.07.2022 23:27:51</t>
  </si>
  <si>
    <t>04.07.2022 23:27:52</t>
  </si>
  <si>
    <t>04.07.2022 23:27:54</t>
  </si>
  <si>
    <t>04.07.2022 23:30:01</t>
  </si>
  <si>
    <t>04.07.2022 23:30:03</t>
  </si>
  <si>
    <t>04.07.2022 23:30:04</t>
  </si>
  <si>
    <t>04.07.2022 23:30:06</t>
  </si>
  <si>
    <t>04.07.2022 23:40:30</t>
  </si>
  <si>
    <t>04.07.2022 23:40:31</t>
  </si>
  <si>
    <t>04.07.2022 23:40:33</t>
  </si>
  <si>
    <t>04.07.2022 23:43:14</t>
  </si>
  <si>
    <t>04.07.2022 23:43:16</t>
  </si>
  <si>
    <t>04.07.2022 23:43:18</t>
  </si>
  <si>
    <t>04.07.2022 23:43:19</t>
  </si>
  <si>
    <t>04.07.2022 23:44:33</t>
  </si>
  <si>
    <t>04.07.2022 23:44:34</t>
  </si>
  <si>
    <t>04.07.2022 23:44:36</t>
  </si>
  <si>
    <t>04.07.2022 23:44:37</t>
  </si>
  <si>
    <t>04.07.2022 23:50:28</t>
  </si>
  <si>
    <t>04.07.2022 23:50:30</t>
  </si>
  <si>
    <t>04.07.2022 23:50:31</t>
  </si>
  <si>
    <t>04.07.2022 23:57:34</t>
  </si>
  <si>
    <t>04.07.2022 23:57:36</t>
  </si>
  <si>
    <t>04.07.2022 23:57:37</t>
  </si>
  <si>
    <t>04.07.2022 23:57:39</t>
  </si>
  <si>
    <t>04.07.2022 23:58:02</t>
  </si>
  <si>
    <t>04.07.2022 23:58:03</t>
  </si>
  <si>
    <t>04.07.2022 23:58:05</t>
  </si>
  <si>
    <t>04.07.2022 23:58:06</t>
  </si>
  <si>
    <t>05.07.2022 00:02:20</t>
  </si>
  <si>
    <t>05.07.2022 00:02:21</t>
  </si>
  <si>
    <t>05.07.2022 00:02:24</t>
  </si>
  <si>
    <t>05.07.2022 00:02:26</t>
  </si>
  <si>
    <t>05.07.2022 00:05:05</t>
  </si>
  <si>
    <t>05.07.2022 00:05:06</t>
  </si>
  <si>
    <t>05.07.2022 00:05:07</t>
  </si>
  <si>
    <t>05.07.2022 00:06:06</t>
  </si>
  <si>
    <t>05.07.2022 00:06:07</t>
  </si>
  <si>
    <t>05.07.2022 00:06:09</t>
  </si>
  <si>
    <t>05.07.2022 00:06:10</t>
  </si>
  <si>
    <t>05.07.2022 00:06:12</t>
  </si>
  <si>
    <t>05.07.2022 00:07:09</t>
  </si>
  <si>
    <t>05.07.2022 00:07:11</t>
  </si>
  <si>
    <t>05.07.2022 00:07:12</t>
  </si>
  <si>
    <t>05.07.2022 00:07:14</t>
  </si>
  <si>
    <t>05.07.2022 00:18:59</t>
  </si>
  <si>
    <t>05.07.2022 00:19:00</t>
  </si>
  <si>
    <t>05.07.2022 00:19:01</t>
  </si>
  <si>
    <t>05.07.2022 00:19:03</t>
  </si>
  <si>
    <t>05.07.2022 00:24:56</t>
  </si>
  <si>
    <t>05.07.2022 00:24:57</t>
  </si>
  <si>
    <t>05.07.2022 00:24:59</t>
  </si>
  <si>
    <t>05.07.2022 00:25:00</t>
  </si>
  <si>
    <t>05.07.2022 00:50:18</t>
  </si>
  <si>
    <t>05.07.2022 00:50:23</t>
  </si>
  <si>
    <t>05.07.2022 00:50:24</t>
  </si>
  <si>
    <t>05.07.2022 00:50:26</t>
  </si>
  <si>
    <t>05.07.2022 00:50:27</t>
  </si>
  <si>
    <t>05.07.2022 00:50:28</t>
  </si>
  <si>
    <t>05.07.2022 01:17:54</t>
  </si>
  <si>
    <t>05.07.2022 01:17:55</t>
  </si>
  <si>
    <t>05.07.2022 01:51:49</t>
  </si>
  <si>
    <t>05.07.2022 01:51:51</t>
  </si>
  <si>
    <t>05.07.2022 01:51:52</t>
  </si>
  <si>
    <t>05.07.2022 01:51:54</t>
  </si>
  <si>
    <t>05.07.2022 01:54:40</t>
  </si>
  <si>
    <t>05.07.2022 01:54:42</t>
  </si>
  <si>
    <t>05.07.2022 02:04:21</t>
  </si>
  <si>
    <t>05.07.2022 02:04:22</t>
  </si>
  <si>
    <t>05.07.2022 02:04:24</t>
  </si>
  <si>
    <t>05.07.2022 02:07:46</t>
  </si>
  <si>
    <t>05.07.2022 02:07:48</t>
  </si>
  <si>
    <t>05.07.2022 02:14:00</t>
  </si>
  <si>
    <t>05.07.2022 02:14:01</t>
  </si>
  <si>
    <t>05.07.2022 02:14:03</t>
  </si>
  <si>
    <t>05.07.2022 02:57:27</t>
  </si>
  <si>
    <t>05.07.2022 02:57:28</t>
  </si>
  <si>
    <t>05.07.2022 02:57:30</t>
  </si>
  <si>
    <t>05.07.2022 03:18:42</t>
  </si>
  <si>
    <t>05.07.2022 03:18:43</t>
  </si>
  <si>
    <t>05.07.2022 03:18:45</t>
  </si>
  <si>
    <t>05.07.2022 03:22:30</t>
  </si>
  <si>
    <t>05.07.2022 03:22:32</t>
  </si>
  <si>
    <t>05.07.2022 03:22:33</t>
  </si>
  <si>
    <t>05.07.2022 03:22:35</t>
  </si>
  <si>
    <t>05.07.2022 03:31:28</t>
  </si>
  <si>
    <t>05.07.2022 03:31:30</t>
  </si>
  <si>
    <t>05.07.2022 03:31:31</t>
  </si>
  <si>
    <t>05.07.2022 03:31:33</t>
  </si>
  <si>
    <t>05.07.2022 03:31:34</t>
  </si>
  <si>
    <t>05.07.2022 03:31:55</t>
  </si>
  <si>
    <t>05.07.2022 03:31:57</t>
  </si>
  <si>
    <t>05.07.2022 03:31:58</t>
  </si>
  <si>
    <t>05.07.2022 03:32:00</t>
  </si>
  <si>
    <t>05.07.2022 03:39:36</t>
  </si>
  <si>
    <t>05.07.2022 03:39:38</t>
  </si>
  <si>
    <t>05.07.2022 03:39:39</t>
  </si>
  <si>
    <t>05.07.2022 03:39:41</t>
  </si>
  <si>
    <t>05.07.2022 03:46:55</t>
  </si>
  <si>
    <t>05.07.2022 03:46:57</t>
  </si>
  <si>
    <t>05.07.2022 04:11:32</t>
  </si>
  <si>
    <t>05.07.2022 04:11:33</t>
  </si>
  <si>
    <t>05.07.2022 04:11:34</t>
  </si>
  <si>
    <t>05.07.2022 04:11:55</t>
  </si>
  <si>
    <t>05.07.2022 04:11:57</t>
  </si>
  <si>
    <t>05.07.2022 04:11:58</t>
  </si>
  <si>
    <t>05.07.2022 04:12:00</t>
  </si>
  <si>
    <t>05.07.2022 04:15:22</t>
  </si>
  <si>
    <t>05.07.2022 04:15:24</t>
  </si>
  <si>
    <t>05.07.2022 04:15:26</t>
  </si>
  <si>
    <t>05.07.2022 04:16:13</t>
  </si>
  <si>
    <t>05.07.2022 04:16:15</t>
  </si>
  <si>
    <t>05.07.2022 04:16:16</t>
  </si>
  <si>
    <t>05.07.2022 04:17:02</t>
  </si>
  <si>
    <t>05.07.2022 04:17:43</t>
  </si>
  <si>
    <t>05.07.2022 04:17:45</t>
  </si>
  <si>
    <t>05.07.2022 04:17:46</t>
  </si>
  <si>
    <t>05.07.2022 04:22:02</t>
  </si>
  <si>
    <t>05.07.2022 04:22:03</t>
  </si>
  <si>
    <t>05.07.2022 04:22:04</t>
  </si>
  <si>
    <t>05.07.2022 04:22:06</t>
  </si>
  <si>
    <t>05.07.2022 04:24:20</t>
  </si>
  <si>
    <t>05.07.2022 04:24:21</t>
  </si>
  <si>
    <t>05.07.2022 04:24:22</t>
  </si>
  <si>
    <t>05.07.2022 04:24:34</t>
  </si>
  <si>
    <t>05.07.2022 04:24:36</t>
  </si>
  <si>
    <t>05.07.2022 04:24:38</t>
  </si>
  <si>
    <t>05.07.2022 04:25:57</t>
  </si>
  <si>
    <t>05.07.2022 04:25:58</t>
  </si>
  <si>
    <t>05.07.2022 04:26:00</t>
  </si>
  <si>
    <t>05.07.2022 04:29:06</t>
  </si>
  <si>
    <t>05.07.2022 04:29:08</t>
  </si>
  <si>
    <t>05.07.2022 04:29:09</t>
  </si>
  <si>
    <t>05.07.2022 04:29:10</t>
  </si>
  <si>
    <t>05.07.2022 04:29:12</t>
  </si>
  <si>
    <t>05.07.2022 04:29:13</t>
  </si>
  <si>
    <t>05.07.2022 04:29:15</t>
  </si>
  <si>
    <t>05.07.2022 04:29:31</t>
  </si>
  <si>
    <t>05.07.2022 04:29:33</t>
  </si>
  <si>
    <t>05.07.2022 04:29:34</t>
  </si>
  <si>
    <t>05.07.2022 04:29:36</t>
  </si>
  <si>
    <t>05.07.2022 04:29:37</t>
  </si>
  <si>
    <t>05.07.2022 04:29:42</t>
  </si>
  <si>
    <t>05.07.2022 04:29:43</t>
  </si>
  <si>
    <t>05.07.2022 04:29:45</t>
  </si>
  <si>
    <t>05.07.2022 04:30:10</t>
  </si>
  <si>
    <t>05.07.2022 04:30:12</t>
  </si>
  <si>
    <t>05.07.2022 04:30:39</t>
  </si>
  <si>
    <t>05.07.2022 04:30:40</t>
  </si>
  <si>
    <t>05.07.2022 04:30:42</t>
  </si>
  <si>
    <t>05.07.2022 04:34:19</t>
  </si>
  <si>
    <t>05.07.2022 04:34:22</t>
  </si>
  <si>
    <t>05.07.2022 04:34:24</t>
  </si>
  <si>
    <t>05.07.2022 04:34:25</t>
  </si>
  <si>
    <t>05.07.2022 04:36:40</t>
  </si>
  <si>
    <t>05.07.2022 04:36:42</t>
  </si>
  <si>
    <t>05.07.2022 04:36:43</t>
  </si>
  <si>
    <t>05.07.2022 04:36:45</t>
  </si>
  <si>
    <t>05.07.2022 04:37:33</t>
  </si>
  <si>
    <t>05.07.2022 04:37:35</t>
  </si>
  <si>
    <t>05.07.2022 04:37:36</t>
  </si>
  <si>
    <t>05.07.2022 04:37:37</t>
  </si>
  <si>
    <t>05.07.2022 04:37:39</t>
  </si>
  <si>
    <t>05.07.2022 04:38:40</t>
  </si>
  <si>
    <t>05.07.2022 04:38:42</t>
  </si>
  <si>
    <t>05.07.2022 04:39:05</t>
  </si>
  <si>
    <t>05.07.2022 04:39:06</t>
  </si>
  <si>
    <t>05.07.2022 04:39:07</t>
  </si>
  <si>
    <t>05.07.2022 04:41:50</t>
  </si>
  <si>
    <t>05.07.2022 04:41:51</t>
  </si>
  <si>
    <t>05.07.2022 04:43:43</t>
  </si>
  <si>
    <t>05.07.2022 04:43:45</t>
  </si>
  <si>
    <t>05.07.2022 04:43:55</t>
  </si>
  <si>
    <t>05.07.2022 04:43:57</t>
  </si>
  <si>
    <t>05.07.2022 04:43:58</t>
  </si>
  <si>
    <t>05.07.2022 04:44:00</t>
  </si>
  <si>
    <t>05.07.2022 04:44:51</t>
  </si>
  <si>
    <t>05.07.2022 04:44:52</t>
  </si>
  <si>
    <t>05.07.2022 04:44:54</t>
  </si>
  <si>
    <t>05.07.2022 04:46:02</t>
  </si>
  <si>
    <t>05.07.2022 04:47:16</t>
  </si>
  <si>
    <t>05.07.2022 04:47:18</t>
  </si>
  <si>
    <t>05.07.2022 04:53:00</t>
  </si>
  <si>
    <t>05.07.2022 04:53:01</t>
  </si>
  <si>
    <t>05.07.2022 04:53:03</t>
  </si>
  <si>
    <t>05.07.2022 04:53:44</t>
  </si>
  <si>
    <t>05.07.2022 04:53:45</t>
  </si>
  <si>
    <t>05.07.2022 04:53:46</t>
  </si>
  <si>
    <t>05.07.2022 04:53:48</t>
  </si>
  <si>
    <t>05.07.2022 04:53:57</t>
  </si>
  <si>
    <t>05.07.2022 04:53:59</t>
  </si>
  <si>
    <t>05.07.2022 04:54:00</t>
  </si>
  <si>
    <t>05.07.2022 04:54:37</t>
  </si>
  <si>
    <t>05.07.2022 04:54:39</t>
  </si>
  <si>
    <t>05.07.2022 04:54:40</t>
  </si>
  <si>
    <t>05.07.2022 04:55:16</t>
  </si>
  <si>
    <t>05.07.2022 04:55:18</t>
  </si>
  <si>
    <t>05.07.2022 04:55:19</t>
  </si>
  <si>
    <t>05.07.2022 04:55:21</t>
  </si>
  <si>
    <t>05.07.2022 05:02:03</t>
  </si>
  <si>
    <t>05.07.2022 05:02:05</t>
  </si>
  <si>
    <t>05.07.2022 05:02:06</t>
  </si>
  <si>
    <t>05.07.2022 05:02:46</t>
  </si>
  <si>
    <t>05.07.2022 05:02:48</t>
  </si>
  <si>
    <t>05.07.2022 05:04:10</t>
  </si>
  <si>
    <t>05.07.2022 05:04:12</t>
  </si>
  <si>
    <t>05.07.2022 05:07:27</t>
  </si>
  <si>
    <t>05.07.2022 05:07:28</t>
  </si>
  <si>
    <t>05.07.2022 05:07:30</t>
  </si>
  <si>
    <t>05.07.2022 05:07:31</t>
  </si>
  <si>
    <t>05.07.2022 05:07:33</t>
  </si>
  <si>
    <t>05.07.2022 05:16:21</t>
  </si>
  <si>
    <t>05.07.2022 05:16:22</t>
  </si>
  <si>
    <t>05.07.2022 05:16:24</t>
  </si>
  <si>
    <t>05.07.2022 05:16:25</t>
  </si>
  <si>
    <t>05.07.2022 05:16:27</t>
  </si>
  <si>
    <t>05.07.2022 05:17:12</t>
  </si>
  <si>
    <t>05.07.2022 05:17:13</t>
  </si>
  <si>
    <t>05.07.2022 05:17:15</t>
  </si>
  <si>
    <t>05.07.2022 05:17:16</t>
  </si>
  <si>
    <t>05.07.2022 05:18:06</t>
  </si>
  <si>
    <t>05.07.2022 05:18:07</t>
  </si>
  <si>
    <t>05.07.2022 05:18:09</t>
  </si>
  <si>
    <t>05.07.2022 05:18:11</t>
  </si>
  <si>
    <t>05.07.2022 05:18:40</t>
  </si>
  <si>
    <t>05.07.2022 05:18:42</t>
  </si>
  <si>
    <t>05.07.2022 05:19:03</t>
  </si>
  <si>
    <t>05.07.2022 05:19:05</t>
  </si>
  <si>
    <t>05.07.2022 05:19:06</t>
  </si>
  <si>
    <t>05.07.2022 05:19:23</t>
  </si>
  <si>
    <t>05.07.2022 05:19:24</t>
  </si>
  <si>
    <t>05.07.2022 05:19:25</t>
  </si>
  <si>
    <t>05.07.2022 05:19:27</t>
  </si>
  <si>
    <t>05.07.2022 05:19:42</t>
  </si>
  <si>
    <t>05.07.2022 05:19:43</t>
  </si>
  <si>
    <t>05.07.2022 05:19:45</t>
  </si>
  <si>
    <t>05.07.2022 05:19:48</t>
  </si>
  <si>
    <t>05.07.2022 05:19:49</t>
  </si>
  <si>
    <t>05.07.2022 05:19:51</t>
  </si>
  <si>
    <t>05.07.2022 05:19:52</t>
  </si>
  <si>
    <t>05.07.2022 05:19:54</t>
  </si>
  <si>
    <t>05.07.2022 05:19:55</t>
  </si>
  <si>
    <t>05.07.2022 05:19:57</t>
  </si>
  <si>
    <t>05.07.2022 05:22:57</t>
  </si>
  <si>
    <t>05.07.2022 05:22:58</t>
  </si>
  <si>
    <t>05.07.2022 05:23:27</t>
  </si>
  <si>
    <t>05.07.2022 05:23:28</t>
  </si>
  <si>
    <t>05.07.2022 05:23:30</t>
  </si>
  <si>
    <t>05.07.2022 05:24:07</t>
  </si>
  <si>
    <t>05.07.2022 05:24:09</t>
  </si>
  <si>
    <t>05.07.2022 05:24:28</t>
  </si>
  <si>
    <t>05.07.2022 05:24:30</t>
  </si>
  <si>
    <t>05.07.2022 05:24:31</t>
  </si>
  <si>
    <t>05.07.2022 05:26:21</t>
  </si>
  <si>
    <t>05.07.2022 05:26:29</t>
  </si>
  <si>
    <t>05.07.2022 05:26:30</t>
  </si>
  <si>
    <t>05.07.2022 05:27:16</t>
  </si>
  <si>
    <t>05.07.2022 05:27:18</t>
  </si>
  <si>
    <t>05.07.2022 05:27:20</t>
  </si>
  <si>
    <t>05.07.2022 05:27:21</t>
  </si>
  <si>
    <t>05.07.2022 05:27:22</t>
  </si>
  <si>
    <t>05.07.2022 05:27:39</t>
  </si>
  <si>
    <t>05.07.2022 05:27:40</t>
  </si>
  <si>
    <t>05.07.2022 05:27:42</t>
  </si>
  <si>
    <t>05.07.2022 05:27:43</t>
  </si>
  <si>
    <t>05.07.2022 05:27:51</t>
  </si>
  <si>
    <t>05.07.2022 05:27:52</t>
  </si>
  <si>
    <t>05.07.2022 05:27:54</t>
  </si>
  <si>
    <t>05.07.2022 05:27:55</t>
  </si>
  <si>
    <t>05.07.2022 05:30:04</t>
  </si>
  <si>
    <t>05.07.2022 05:30:06</t>
  </si>
  <si>
    <t>05.07.2022 05:30:07</t>
  </si>
  <si>
    <t>05.07.2022 05:31:00</t>
  </si>
  <si>
    <t>05.07.2022 05:31:02</t>
  </si>
  <si>
    <t>05.07.2022 05:31:03</t>
  </si>
  <si>
    <t>05.07.2022 05:31:05</t>
  </si>
  <si>
    <t>05.07.2022 05:31:06</t>
  </si>
  <si>
    <t>05.07.2022 05:32:51</t>
  </si>
  <si>
    <t>05.07.2022 05:32:52</t>
  </si>
  <si>
    <t>05.07.2022 05:32:54</t>
  </si>
  <si>
    <t>05.07.2022 05:32:55</t>
  </si>
  <si>
    <t>05.07.2022 05:34:21</t>
  </si>
  <si>
    <t>05.07.2022 05:34:23</t>
  </si>
  <si>
    <t>05.07.2022 05:34:24</t>
  </si>
  <si>
    <t>05.07.2022 05:34:26</t>
  </si>
  <si>
    <t>05.07.2022 05:36:35</t>
  </si>
  <si>
    <t>05.07.2022 05:36:36</t>
  </si>
  <si>
    <t>05.07.2022 05:36:37</t>
  </si>
  <si>
    <t>05.07.2022 05:36:39</t>
  </si>
  <si>
    <t>05.07.2022 05:39:20</t>
  </si>
  <si>
    <t>05.07.2022 05:39:21</t>
  </si>
  <si>
    <t>05.07.2022 05:39:22</t>
  </si>
  <si>
    <t>05.07.2022 05:39:24</t>
  </si>
  <si>
    <t>05.07.2022 05:39:25</t>
  </si>
  <si>
    <t>05.07.2022 05:40:09</t>
  </si>
  <si>
    <t>05.07.2022 05:40:10</t>
  </si>
  <si>
    <t>05.07.2022 05:40:12</t>
  </si>
  <si>
    <t>05.07.2022 05:40:27</t>
  </si>
  <si>
    <t>05.07.2022 05:40:29</t>
  </si>
  <si>
    <t>05.07.2022 05:40:30</t>
  </si>
  <si>
    <t>05.07.2022 05:41:11</t>
  </si>
  <si>
    <t>05.07.2022 05:41:12</t>
  </si>
  <si>
    <t>05.07.2022 05:41:13</t>
  </si>
  <si>
    <t>05.07.2022 05:41:28</t>
  </si>
  <si>
    <t>05.07.2022 05:41:30</t>
  </si>
  <si>
    <t>05.07.2022 05:41:31</t>
  </si>
  <si>
    <t>05.07.2022 05:42:56</t>
  </si>
  <si>
    <t>05.07.2022 05:42:57</t>
  </si>
  <si>
    <t>05.07.2022 05:42:58</t>
  </si>
  <si>
    <t>05.07.2022 05:43:34</t>
  </si>
  <si>
    <t>05.07.2022 05:43:36</t>
  </si>
  <si>
    <t>05.07.2022 05:43:41</t>
  </si>
  <si>
    <t>05.07.2022 05:43:44</t>
  </si>
  <si>
    <t>05.07.2022 05:43:45</t>
  </si>
  <si>
    <t>05.07.2022 05:44:14</t>
  </si>
  <si>
    <t>05.07.2022 05:44:16</t>
  </si>
  <si>
    <t>05.07.2022 05:44:18</t>
  </si>
  <si>
    <t>05.07.2022 05:44:19</t>
  </si>
  <si>
    <t>05.07.2022 05:44:21</t>
  </si>
  <si>
    <t>05.07.2022 05:44:27</t>
  </si>
  <si>
    <t>05.07.2022 05:44:28</t>
  </si>
  <si>
    <t>05.07.2022 05:44:30</t>
  </si>
  <si>
    <t>05.07.2022 05:44:56</t>
  </si>
  <si>
    <t>05.07.2022 05:44:57</t>
  </si>
  <si>
    <t>05.07.2022 05:44:59</t>
  </si>
  <si>
    <t>05.07.2022 05:45:00</t>
  </si>
  <si>
    <t>05.07.2022 05:45:02</t>
  </si>
  <si>
    <t>05.07.2022 05:45:03</t>
  </si>
  <si>
    <t>05.07.2022 05:45:05</t>
  </si>
  <si>
    <t>05.07.2022 05:45:06</t>
  </si>
  <si>
    <t>05.07.2022 05:45:08</t>
  </si>
  <si>
    <t>05.07.2022 05:45:09</t>
  </si>
  <si>
    <t>05.07.2022 05:45:11</t>
  </si>
  <si>
    <t>05.07.2022 05:45:12</t>
  </si>
  <si>
    <t>05.07.2022 05:45:14</t>
  </si>
  <si>
    <t>05.07.2022 05:45:15</t>
  </si>
  <si>
    <t>05.07.2022 05:45:17</t>
  </si>
  <si>
    <t>05.07.2022 05:45:34</t>
  </si>
  <si>
    <t>05.07.2022 05:45:36</t>
  </si>
  <si>
    <t>05.07.2022 05:45:37</t>
  </si>
  <si>
    <t>05.07.2022 05:45:39</t>
  </si>
  <si>
    <t>05.07.2022 05:46:03</t>
  </si>
  <si>
    <t>05.07.2022 05:46:04</t>
  </si>
  <si>
    <t>05.07.2022 05:46:06</t>
  </si>
  <si>
    <t>05.07.2022 05:46:08</t>
  </si>
  <si>
    <t>05.07.2022 05:46:09</t>
  </si>
  <si>
    <t>05.07.2022 05:46:11</t>
  </si>
  <si>
    <t>05.07.2022 05:46:12</t>
  </si>
  <si>
    <t>05.07.2022 05:46:45</t>
  </si>
  <si>
    <t>05.07.2022 05:46:46</t>
  </si>
  <si>
    <t>05.07.2022 05:46:49</t>
  </si>
  <si>
    <t>05.07.2022 05:46:51</t>
  </si>
  <si>
    <t>05.07.2022 05:46:52</t>
  </si>
  <si>
    <t>05.07.2022 05:47:00</t>
  </si>
  <si>
    <t>05.07.2022 05:47:02</t>
  </si>
  <si>
    <t>05.07.2022 05:47:03</t>
  </si>
  <si>
    <t>05.07.2022 05:47:05</t>
  </si>
  <si>
    <t>05.07.2022 05:47:06</t>
  </si>
  <si>
    <t>05.07.2022 05:47:26</t>
  </si>
  <si>
    <t>05.07.2022 05:47:27</t>
  </si>
  <si>
    <t>05.07.2022 05:47:28</t>
  </si>
  <si>
    <t>05.07.2022 05:47:46</t>
  </si>
  <si>
    <t>05.07.2022 05:47:48</t>
  </si>
  <si>
    <t>05.07.2022 05:48:10</t>
  </si>
  <si>
    <t>05.07.2022 05:48:12</t>
  </si>
  <si>
    <t>05.07.2022 05:48:13</t>
  </si>
  <si>
    <t>05.07.2022 05:48:15</t>
  </si>
  <si>
    <t>05.07.2022 05:48:16</t>
  </si>
  <si>
    <t>05.07.2022 05:48:18</t>
  </si>
  <si>
    <t>05.07.2022 05:50:34</t>
  </si>
  <si>
    <t>05.07.2022 05:50:36</t>
  </si>
  <si>
    <t>05.07.2022 05:50:37</t>
  </si>
  <si>
    <t>05.07.2022 05:50:39</t>
  </si>
  <si>
    <t>05.07.2022 05:51:47</t>
  </si>
  <si>
    <t>05.07.2022 05:51:48</t>
  </si>
  <si>
    <t>05.07.2022 05:51:49</t>
  </si>
  <si>
    <t>05.07.2022 05:51:51</t>
  </si>
  <si>
    <t>05.07.2022 05:51:56</t>
  </si>
  <si>
    <t>05.07.2022 05:51:57</t>
  </si>
  <si>
    <t>05.07.2022 05:51:58</t>
  </si>
  <si>
    <t>05.07.2022 05:52:00</t>
  </si>
  <si>
    <t>05.07.2022 05:52:01</t>
  </si>
  <si>
    <t>05.07.2022 05:52:03</t>
  </si>
  <si>
    <t>05.07.2022 05:52:04</t>
  </si>
  <si>
    <t>05.07.2022 05:52:07</t>
  </si>
  <si>
    <t>05.07.2022 05:52:09</t>
  </si>
  <si>
    <t>05.07.2022 05:52:20</t>
  </si>
  <si>
    <t>05.07.2022 05:52:21</t>
  </si>
  <si>
    <t>05.07.2022 05:52:23</t>
  </si>
  <si>
    <t>05.07.2022 05:52:24</t>
  </si>
  <si>
    <t>05.07.2022 05:52:25</t>
  </si>
  <si>
    <t>05.07.2022 05:52:27</t>
  </si>
  <si>
    <t>05.07.2022 05:52:29</t>
  </si>
  <si>
    <t>05.07.2022 05:53:06</t>
  </si>
  <si>
    <t>05.07.2022 05:53:07</t>
  </si>
  <si>
    <t>05.07.2022 05:53:09</t>
  </si>
  <si>
    <t>05.07.2022 05:53:49</t>
  </si>
  <si>
    <t>05.07.2022 05:53:51</t>
  </si>
  <si>
    <t>05.07.2022 05:53:52</t>
  </si>
  <si>
    <t>05.07.2022 05:54:28</t>
  </si>
  <si>
    <t>05.07.2022 05:54:30</t>
  </si>
  <si>
    <t>05.07.2022 05:54:31</t>
  </si>
  <si>
    <t>05.07.2022 05:54:33</t>
  </si>
  <si>
    <t>05.07.2022 05:54:34</t>
  </si>
  <si>
    <t>05.07.2022 05:54:42</t>
  </si>
  <si>
    <t>05.07.2022 05:54:43</t>
  </si>
  <si>
    <t>05.07.2022 05:54:55</t>
  </si>
  <si>
    <t>05.07.2022 05:54:58</t>
  </si>
  <si>
    <t>05.07.2022 05:55:00</t>
  </si>
  <si>
    <t>05.07.2022 05:55:01</t>
  </si>
  <si>
    <t>05.07.2022 05:55:03</t>
  </si>
  <si>
    <t>05.07.2022 05:55:04</t>
  </si>
  <si>
    <t>05.07.2022 05:55:06</t>
  </si>
  <si>
    <t>05.07.2022 05:55:48</t>
  </si>
  <si>
    <t>05.07.2022 05:55:49</t>
  </si>
  <si>
    <t>05.07.2022 05:55:51</t>
  </si>
  <si>
    <t>05.07.2022 05:55:52</t>
  </si>
  <si>
    <t>05.07.2022 05:55:55</t>
  </si>
  <si>
    <t>05.07.2022 05:55:57</t>
  </si>
  <si>
    <t>05.07.2022 05:56:12</t>
  </si>
  <si>
    <t>05.07.2022 05:56:13</t>
  </si>
  <si>
    <t>05.07.2022 05:56:15</t>
  </si>
  <si>
    <t>05.07.2022 05:56:16</t>
  </si>
  <si>
    <t>05.07.2022 05:56:18</t>
  </si>
  <si>
    <t>05.07.2022 05:56:19</t>
  </si>
  <si>
    <t>05.07.2022 05:56:21</t>
  </si>
  <si>
    <t>05.07.2022 05:56:22</t>
  </si>
  <si>
    <t>05.07.2022 05:56:24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</si>
</sst>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37</c:v>
                </c:pt>
                <c:pt idx="1">
                  <c:v>538</c:v>
                </c:pt>
                <c:pt idx="2">
                  <c:v>429</c:v>
                </c:pt>
                <c:pt idx="3">
                  <c:v>504</c:v>
                </c:pt>
                <c:pt idx="4">
                  <c:v>547</c:v>
                </c:pt>
                <c:pt idx="5">
                  <c:v>743</c:v>
                </c:pt>
                <c:pt idx="6">
                  <c:v>677</c:v>
                </c:pt>
                <c:pt idx="7">
                  <c:v>692</c:v>
                </c:pt>
                <c:pt idx="8">
                  <c:v>776</c:v>
                </c:pt>
                <c:pt idx="9">
                  <c:v>751</c:v>
                </c:pt>
                <c:pt idx="10">
                  <c:v>968</c:v>
                </c:pt>
                <c:pt idx="11">
                  <c:v>804</c:v>
                </c:pt>
                <c:pt idx="12">
                  <c:v>785</c:v>
                </c:pt>
                <c:pt idx="13">
                  <c:v>488</c:v>
                </c:pt>
                <c:pt idx="14">
                  <c:v>508</c:v>
                </c:pt>
                <c:pt idx="15">
                  <c:v>369</c:v>
                </c:pt>
                <c:pt idx="16">
                  <c:v>245</c:v>
                </c:pt>
                <c:pt idx="17">
                  <c:v>109</c:v>
                </c:pt>
                <c:pt idx="18">
                  <c:v>47</c:v>
                </c:pt>
                <c:pt idx="19">
                  <c:v>31</c:v>
                </c:pt>
                <c:pt idx="20">
                  <c:v>11</c:v>
                </c:pt>
                <c:pt idx="21">
                  <c:v>6</c:v>
                </c:pt>
                <c:pt idx="22">
                  <c:v>22</c:v>
                </c:pt>
                <c:pt idx="23">
                  <c:v>95</c:v>
                </c:pt>
                <c:pt idx="24">
                  <c:v>74</c:v>
                </c:pt>
                <c:pt idx="25">
                  <c:v>350</c:v>
                </c:pt>
                <c:pt idx="26">
                  <c:v>392</c:v>
                </c:pt>
                <c:pt idx="27">
                  <c:v>484</c:v>
                </c:pt>
                <c:pt idx="28">
                  <c:v>500</c:v>
                </c:pt>
                <c:pt idx="29">
                  <c:v>692</c:v>
                </c:pt>
                <c:pt idx="30">
                  <c:v>644</c:v>
                </c:pt>
                <c:pt idx="31">
                  <c:v>672</c:v>
                </c:pt>
                <c:pt idx="32">
                  <c:v>681</c:v>
                </c:pt>
                <c:pt idx="33">
                  <c:v>761</c:v>
                </c:pt>
                <c:pt idx="34">
                  <c:v>814</c:v>
                </c:pt>
                <c:pt idx="35">
                  <c:v>895</c:v>
                </c:pt>
                <c:pt idx="36">
                  <c:v>767</c:v>
                </c:pt>
                <c:pt idx="37">
                  <c:v>575</c:v>
                </c:pt>
                <c:pt idx="38">
                  <c:v>428</c:v>
                </c:pt>
                <c:pt idx="39">
                  <c:v>273</c:v>
                </c:pt>
                <c:pt idx="40">
                  <c:v>221</c:v>
                </c:pt>
                <c:pt idx="41">
                  <c:v>92</c:v>
                </c:pt>
                <c:pt idx="42">
                  <c:v>25</c:v>
                </c:pt>
                <c:pt idx="43">
                  <c:v>37</c:v>
                </c:pt>
                <c:pt idx="44">
                  <c:v>13</c:v>
                </c:pt>
                <c:pt idx="45">
                  <c:v>5</c:v>
                </c:pt>
                <c:pt idx="46">
                  <c:v>15</c:v>
                </c:pt>
                <c:pt idx="47">
                  <c:v>117</c:v>
                </c:pt>
                <c:pt idx="48">
                  <c:v>212</c:v>
                </c:pt>
                <c:pt idx="49">
                  <c:v>424</c:v>
                </c:pt>
                <c:pt idx="50">
                  <c:v>512</c:v>
                </c:pt>
                <c:pt idx="51">
                  <c:v>551</c:v>
                </c:pt>
                <c:pt idx="52">
                  <c:v>601</c:v>
                </c:pt>
                <c:pt idx="53">
                  <c:v>648</c:v>
                </c:pt>
                <c:pt idx="54">
                  <c:v>695</c:v>
                </c:pt>
                <c:pt idx="55">
                  <c:v>561</c:v>
                </c:pt>
                <c:pt idx="56">
                  <c:v>579</c:v>
                </c:pt>
                <c:pt idx="57">
                  <c:v>775</c:v>
                </c:pt>
                <c:pt idx="58">
                  <c:v>860</c:v>
                </c:pt>
                <c:pt idx="59">
                  <c:v>896</c:v>
                </c:pt>
                <c:pt idx="60">
                  <c:v>800</c:v>
                </c:pt>
                <c:pt idx="61">
                  <c:v>453</c:v>
                </c:pt>
                <c:pt idx="62">
                  <c:v>279</c:v>
                </c:pt>
                <c:pt idx="63">
                  <c:v>256</c:v>
                </c:pt>
                <c:pt idx="64">
                  <c:v>214</c:v>
                </c:pt>
                <c:pt idx="65">
                  <c:v>68</c:v>
                </c:pt>
                <c:pt idx="66">
                  <c:v>26</c:v>
                </c:pt>
                <c:pt idx="67">
                  <c:v>26</c:v>
                </c:pt>
                <c:pt idx="68">
                  <c:v>19</c:v>
                </c:pt>
                <c:pt idx="69">
                  <c:v>0</c:v>
                </c:pt>
                <c:pt idx="70">
                  <c:v>18</c:v>
                </c:pt>
                <c:pt idx="71">
                  <c:v>108</c:v>
                </c:pt>
                <c:pt idx="72">
                  <c:v>164</c:v>
                </c:pt>
                <c:pt idx="73">
                  <c:v>426</c:v>
                </c:pt>
                <c:pt idx="74">
                  <c:v>412</c:v>
                </c:pt>
                <c:pt idx="75">
                  <c:v>492</c:v>
                </c:pt>
                <c:pt idx="76">
                  <c:v>564</c:v>
                </c:pt>
                <c:pt idx="77">
                  <c:v>731</c:v>
                </c:pt>
                <c:pt idx="78">
                  <c:v>895</c:v>
                </c:pt>
                <c:pt idx="79">
                  <c:v>891</c:v>
                </c:pt>
                <c:pt idx="80">
                  <c:v>792</c:v>
                </c:pt>
                <c:pt idx="81">
                  <c:v>678</c:v>
                </c:pt>
                <c:pt idx="82">
                  <c:v>719</c:v>
                </c:pt>
                <c:pt idx="83">
                  <c:v>825</c:v>
                </c:pt>
                <c:pt idx="84">
                  <c:v>688</c:v>
                </c:pt>
                <c:pt idx="85">
                  <c:v>596</c:v>
                </c:pt>
                <c:pt idx="86">
                  <c:v>477</c:v>
                </c:pt>
                <c:pt idx="87">
                  <c:v>341</c:v>
                </c:pt>
                <c:pt idx="88">
                  <c:v>296</c:v>
                </c:pt>
                <c:pt idx="89">
                  <c:v>157</c:v>
                </c:pt>
                <c:pt idx="90">
                  <c:v>112</c:v>
                </c:pt>
                <c:pt idx="91">
                  <c:v>46</c:v>
                </c:pt>
                <c:pt idx="92">
                  <c:v>43</c:v>
                </c:pt>
                <c:pt idx="93">
                  <c:v>17</c:v>
                </c:pt>
                <c:pt idx="94">
                  <c:v>19</c:v>
                </c:pt>
                <c:pt idx="95">
                  <c:v>45</c:v>
                </c:pt>
                <c:pt idx="96">
                  <c:v>71</c:v>
                </c:pt>
                <c:pt idx="97">
                  <c:v>186</c:v>
                </c:pt>
                <c:pt idx="98">
                  <c:v>294</c:v>
                </c:pt>
                <c:pt idx="99">
                  <c:v>495</c:v>
                </c:pt>
                <c:pt idx="100">
                  <c:v>571</c:v>
                </c:pt>
                <c:pt idx="101">
                  <c:v>808</c:v>
                </c:pt>
                <c:pt idx="102">
                  <c:v>788</c:v>
                </c:pt>
                <c:pt idx="103">
                  <c:v>788</c:v>
                </c:pt>
                <c:pt idx="104">
                  <c:v>705</c:v>
                </c:pt>
                <c:pt idx="105">
                  <c:v>705</c:v>
                </c:pt>
                <c:pt idx="106">
                  <c:v>659</c:v>
                </c:pt>
                <c:pt idx="107">
                  <c:v>494</c:v>
                </c:pt>
                <c:pt idx="108">
                  <c:v>449</c:v>
                </c:pt>
                <c:pt idx="109">
                  <c:v>518</c:v>
                </c:pt>
                <c:pt idx="110">
                  <c:v>623</c:v>
                </c:pt>
                <c:pt idx="111">
                  <c:v>531</c:v>
                </c:pt>
                <c:pt idx="112">
                  <c:v>255</c:v>
                </c:pt>
                <c:pt idx="113">
                  <c:v>185</c:v>
                </c:pt>
                <c:pt idx="114">
                  <c:v>100</c:v>
                </c:pt>
                <c:pt idx="115">
                  <c:v>106</c:v>
                </c:pt>
                <c:pt idx="116">
                  <c:v>53</c:v>
                </c:pt>
                <c:pt idx="117">
                  <c:v>30</c:v>
                </c:pt>
                <c:pt idx="118">
                  <c:v>25</c:v>
                </c:pt>
                <c:pt idx="119">
                  <c:v>19</c:v>
                </c:pt>
                <c:pt idx="120">
                  <c:v>54</c:v>
                </c:pt>
                <c:pt idx="121">
                  <c:v>86</c:v>
                </c:pt>
                <c:pt idx="122">
                  <c:v>123</c:v>
                </c:pt>
                <c:pt idx="123">
                  <c:v>271</c:v>
                </c:pt>
                <c:pt idx="124">
                  <c:v>334</c:v>
                </c:pt>
                <c:pt idx="125">
                  <c:v>482</c:v>
                </c:pt>
                <c:pt idx="126">
                  <c:v>443</c:v>
                </c:pt>
                <c:pt idx="127">
                  <c:v>510</c:v>
                </c:pt>
                <c:pt idx="128">
                  <c:v>379</c:v>
                </c:pt>
                <c:pt idx="129">
                  <c:v>359</c:v>
                </c:pt>
                <c:pt idx="130">
                  <c:v>453</c:v>
                </c:pt>
                <c:pt idx="131">
                  <c:v>474</c:v>
                </c:pt>
                <c:pt idx="132">
                  <c:v>468</c:v>
                </c:pt>
                <c:pt idx="133">
                  <c:v>471</c:v>
                </c:pt>
                <c:pt idx="134">
                  <c:v>475</c:v>
                </c:pt>
                <c:pt idx="135">
                  <c:v>396</c:v>
                </c:pt>
                <c:pt idx="136">
                  <c:v>202</c:v>
                </c:pt>
                <c:pt idx="137">
                  <c:v>90</c:v>
                </c:pt>
                <c:pt idx="138">
                  <c:v>21</c:v>
                </c:pt>
                <c:pt idx="139">
                  <c:v>20</c:v>
                </c:pt>
                <c:pt idx="140">
                  <c:v>12</c:v>
                </c:pt>
                <c:pt idx="141">
                  <c:v>6</c:v>
                </c:pt>
                <c:pt idx="142">
                  <c:v>30</c:v>
                </c:pt>
                <c:pt idx="143">
                  <c:v>89</c:v>
                </c:pt>
                <c:pt idx="144">
                  <c:v>218</c:v>
                </c:pt>
                <c:pt idx="145">
                  <c:v>495</c:v>
                </c:pt>
                <c:pt idx="146">
                  <c:v>514</c:v>
                </c:pt>
                <c:pt idx="147">
                  <c:v>583</c:v>
                </c:pt>
                <c:pt idx="148">
                  <c:v>676</c:v>
                </c:pt>
                <c:pt idx="149">
                  <c:v>758</c:v>
                </c:pt>
                <c:pt idx="150">
                  <c:v>771</c:v>
                </c:pt>
                <c:pt idx="151">
                  <c:v>599</c:v>
                </c:pt>
                <c:pt idx="152">
                  <c:v>796</c:v>
                </c:pt>
                <c:pt idx="153">
                  <c:v>872</c:v>
                </c:pt>
                <c:pt idx="154">
                  <c:v>914</c:v>
                </c:pt>
                <c:pt idx="155">
                  <c:v>720</c:v>
                </c:pt>
                <c:pt idx="156">
                  <c:v>686</c:v>
                </c:pt>
                <c:pt idx="157">
                  <c:v>507</c:v>
                </c:pt>
                <c:pt idx="158">
                  <c:v>441</c:v>
                </c:pt>
                <c:pt idx="159">
                  <c:v>365</c:v>
                </c:pt>
                <c:pt idx="160">
                  <c:v>238</c:v>
                </c:pt>
                <c:pt idx="161">
                  <c:v>93</c:v>
                </c:pt>
                <c:pt idx="162">
                  <c:v>58</c:v>
                </c:pt>
                <c:pt idx="163">
                  <c:v>30</c:v>
                </c:pt>
                <c:pt idx="164">
                  <c:v>8</c:v>
                </c:pt>
                <c:pt idx="165">
                  <c:v>11</c:v>
                </c:pt>
                <c:pt idx="166">
                  <c:v>20</c:v>
                </c:pt>
                <c:pt idx="167">
                  <c:v>94</c:v>
                </c:pt>
                <c:pt idx="168">
                  <c:v>226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070640"/>
        <c:axId val="355071024"/>
      </c:lineChart>
      <c:catAx>
        <c:axId val="355070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071024"/>
        <c:crosses val="autoZero"/>
        <c:auto val="1"/>
        <c:lblAlgn val="ctr"/>
        <c:lblOffset val="100"/>
        <c:noMultiLvlLbl val="1"/>
      </c:catAx>
      <c:valAx>
        <c:axId val="355071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50706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3</c:v>
                </c:pt>
                <c:pt idx="1">
                  <c:v>49</c:v>
                </c:pt>
                <c:pt idx="2">
                  <c:v>41</c:v>
                </c:pt>
                <c:pt idx="3">
                  <c:v>43</c:v>
                </c:pt>
                <c:pt idx="4">
                  <c:v>50</c:v>
                </c:pt>
                <c:pt idx="5">
                  <c:v>63</c:v>
                </c:pt>
                <c:pt idx="6">
                  <c:v>61</c:v>
                </c:pt>
                <c:pt idx="7">
                  <c:v>64</c:v>
                </c:pt>
                <c:pt idx="8">
                  <c:v>68</c:v>
                </c:pt>
                <c:pt idx="9">
                  <c:v>67</c:v>
                </c:pt>
                <c:pt idx="10">
                  <c:v>86</c:v>
                </c:pt>
                <c:pt idx="11">
                  <c:v>73</c:v>
                </c:pt>
                <c:pt idx="12">
                  <c:v>71</c:v>
                </c:pt>
                <c:pt idx="13">
                  <c:v>44</c:v>
                </c:pt>
                <c:pt idx="14">
                  <c:v>48</c:v>
                </c:pt>
                <c:pt idx="15">
                  <c:v>33</c:v>
                </c:pt>
                <c:pt idx="16">
                  <c:v>23</c:v>
                </c:pt>
                <c:pt idx="17">
                  <c:v>10</c:v>
                </c:pt>
                <c:pt idx="18">
                  <c:v>4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10</c:v>
                </c:pt>
                <c:pt idx="24">
                  <c:v>7</c:v>
                </c:pt>
                <c:pt idx="25">
                  <c:v>29</c:v>
                </c:pt>
                <c:pt idx="26">
                  <c:v>37</c:v>
                </c:pt>
                <c:pt idx="27">
                  <c:v>41</c:v>
                </c:pt>
                <c:pt idx="28">
                  <c:v>45</c:v>
                </c:pt>
                <c:pt idx="29">
                  <c:v>60</c:v>
                </c:pt>
                <c:pt idx="30">
                  <c:v>59</c:v>
                </c:pt>
                <c:pt idx="31">
                  <c:v>57</c:v>
                </c:pt>
                <c:pt idx="32">
                  <c:v>60</c:v>
                </c:pt>
                <c:pt idx="33">
                  <c:v>70</c:v>
                </c:pt>
                <c:pt idx="34">
                  <c:v>76</c:v>
                </c:pt>
                <c:pt idx="35">
                  <c:v>79</c:v>
                </c:pt>
                <c:pt idx="36">
                  <c:v>70</c:v>
                </c:pt>
                <c:pt idx="37">
                  <c:v>52</c:v>
                </c:pt>
                <c:pt idx="38">
                  <c:v>40</c:v>
                </c:pt>
                <c:pt idx="39">
                  <c:v>26</c:v>
                </c:pt>
                <c:pt idx="40">
                  <c:v>21</c:v>
                </c:pt>
                <c:pt idx="41">
                  <c:v>10</c:v>
                </c:pt>
                <c:pt idx="42">
                  <c:v>3</c:v>
                </c:pt>
                <c:pt idx="43">
                  <c:v>4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13</c:v>
                </c:pt>
                <c:pt idx="48">
                  <c:v>20</c:v>
                </c:pt>
                <c:pt idx="49">
                  <c:v>39</c:v>
                </c:pt>
                <c:pt idx="50">
                  <c:v>47</c:v>
                </c:pt>
                <c:pt idx="51">
                  <c:v>50</c:v>
                </c:pt>
                <c:pt idx="52">
                  <c:v>54</c:v>
                </c:pt>
                <c:pt idx="53">
                  <c:v>57</c:v>
                </c:pt>
                <c:pt idx="54">
                  <c:v>65</c:v>
                </c:pt>
                <c:pt idx="55">
                  <c:v>46</c:v>
                </c:pt>
                <c:pt idx="56">
                  <c:v>52</c:v>
                </c:pt>
                <c:pt idx="57">
                  <c:v>71</c:v>
                </c:pt>
                <c:pt idx="58">
                  <c:v>78</c:v>
                </c:pt>
                <c:pt idx="59">
                  <c:v>82</c:v>
                </c:pt>
                <c:pt idx="60">
                  <c:v>72</c:v>
                </c:pt>
                <c:pt idx="61">
                  <c:v>42</c:v>
                </c:pt>
                <c:pt idx="62">
                  <c:v>26</c:v>
                </c:pt>
                <c:pt idx="63">
                  <c:v>24</c:v>
                </c:pt>
                <c:pt idx="64">
                  <c:v>20</c:v>
                </c:pt>
                <c:pt idx="65">
                  <c:v>6</c:v>
                </c:pt>
                <c:pt idx="66">
                  <c:v>3</c:v>
                </c:pt>
                <c:pt idx="67">
                  <c:v>3</c:v>
                </c:pt>
                <c:pt idx="68">
                  <c:v>1</c:v>
                </c:pt>
                <c:pt idx="69">
                  <c:v>0</c:v>
                </c:pt>
                <c:pt idx="70">
                  <c:v>2</c:v>
                </c:pt>
                <c:pt idx="71">
                  <c:v>11</c:v>
                </c:pt>
                <c:pt idx="72">
                  <c:v>16</c:v>
                </c:pt>
                <c:pt idx="73">
                  <c:v>40</c:v>
                </c:pt>
                <c:pt idx="74">
                  <c:v>35</c:v>
                </c:pt>
                <c:pt idx="75">
                  <c:v>42</c:v>
                </c:pt>
                <c:pt idx="76">
                  <c:v>52</c:v>
                </c:pt>
                <c:pt idx="77">
                  <c:v>65</c:v>
                </c:pt>
                <c:pt idx="78">
                  <c:v>78</c:v>
                </c:pt>
                <c:pt idx="79">
                  <c:v>78</c:v>
                </c:pt>
                <c:pt idx="80">
                  <c:v>69</c:v>
                </c:pt>
                <c:pt idx="81">
                  <c:v>58</c:v>
                </c:pt>
                <c:pt idx="82">
                  <c:v>68</c:v>
                </c:pt>
                <c:pt idx="83">
                  <c:v>75</c:v>
                </c:pt>
                <c:pt idx="84">
                  <c:v>62</c:v>
                </c:pt>
                <c:pt idx="85">
                  <c:v>55</c:v>
                </c:pt>
                <c:pt idx="86">
                  <c:v>44</c:v>
                </c:pt>
                <c:pt idx="87">
                  <c:v>33</c:v>
                </c:pt>
                <c:pt idx="88">
                  <c:v>29</c:v>
                </c:pt>
                <c:pt idx="89">
                  <c:v>15</c:v>
                </c:pt>
                <c:pt idx="90">
                  <c:v>11</c:v>
                </c:pt>
                <c:pt idx="91">
                  <c:v>5</c:v>
                </c:pt>
                <c:pt idx="92">
                  <c:v>4</c:v>
                </c:pt>
                <c:pt idx="93">
                  <c:v>2</c:v>
                </c:pt>
                <c:pt idx="94">
                  <c:v>2</c:v>
                </c:pt>
                <c:pt idx="95">
                  <c:v>5</c:v>
                </c:pt>
                <c:pt idx="96">
                  <c:v>7</c:v>
                </c:pt>
                <c:pt idx="97">
                  <c:v>18</c:v>
                </c:pt>
                <c:pt idx="98">
                  <c:v>28</c:v>
                </c:pt>
                <c:pt idx="99">
                  <c:v>44</c:v>
                </c:pt>
                <c:pt idx="100">
                  <c:v>53</c:v>
                </c:pt>
                <c:pt idx="101">
                  <c:v>73</c:v>
                </c:pt>
                <c:pt idx="102">
                  <c:v>76</c:v>
                </c:pt>
                <c:pt idx="103">
                  <c:v>70</c:v>
                </c:pt>
                <c:pt idx="104">
                  <c:v>63</c:v>
                </c:pt>
                <c:pt idx="105">
                  <c:v>64</c:v>
                </c:pt>
                <c:pt idx="106">
                  <c:v>62</c:v>
                </c:pt>
                <c:pt idx="107">
                  <c:v>50</c:v>
                </c:pt>
                <c:pt idx="108">
                  <c:v>44</c:v>
                </c:pt>
                <c:pt idx="109">
                  <c:v>49</c:v>
                </c:pt>
                <c:pt idx="110">
                  <c:v>60</c:v>
                </c:pt>
                <c:pt idx="111">
                  <c:v>52</c:v>
                </c:pt>
                <c:pt idx="112">
                  <c:v>24</c:v>
                </c:pt>
                <c:pt idx="113">
                  <c:v>17</c:v>
                </c:pt>
                <c:pt idx="114">
                  <c:v>10</c:v>
                </c:pt>
                <c:pt idx="115">
                  <c:v>11</c:v>
                </c:pt>
                <c:pt idx="116">
                  <c:v>6</c:v>
                </c:pt>
                <c:pt idx="117">
                  <c:v>4</c:v>
                </c:pt>
                <c:pt idx="118">
                  <c:v>3</c:v>
                </c:pt>
                <c:pt idx="119">
                  <c:v>2</c:v>
                </c:pt>
                <c:pt idx="120">
                  <c:v>6</c:v>
                </c:pt>
                <c:pt idx="121">
                  <c:v>8</c:v>
                </c:pt>
                <c:pt idx="122">
                  <c:v>12</c:v>
                </c:pt>
                <c:pt idx="123">
                  <c:v>25</c:v>
                </c:pt>
                <c:pt idx="124">
                  <c:v>29</c:v>
                </c:pt>
                <c:pt idx="125">
                  <c:v>42</c:v>
                </c:pt>
                <c:pt idx="126">
                  <c:v>41</c:v>
                </c:pt>
                <c:pt idx="127">
                  <c:v>48</c:v>
                </c:pt>
                <c:pt idx="128">
                  <c:v>35</c:v>
                </c:pt>
                <c:pt idx="129">
                  <c:v>35</c:v>
                </c:pt>
                <c:pt idx="130">
                  <c:v>41</c:v>
                </c:pt>
                <c:pt idx="131">
                  <c:v>44</c:v>
                </c:pt>
                <c:pt idx="132">
                  <c:v>43</c:v>
                </c:pt>
                <c:pt idx="133">
                  <c:v>44</c:v>
                </c:pt>
                <c:pt idx="134">
                  <c:v>45</c:v>
                </c:pt>
                <c:pt idx="135">
                  <c:v>36</c:v>
                </c:pt>
                <c:pt idx="136">
                  <c:v>19</c:v>
                </c:pt>
                <c:pt idx="137">
                  <c:v>8</c:v>
                </c:pt>
                <c:pt idx="138">
                  <c:v>2</c:v>
                </c:pt>
                <c:pt idx="139">
                  <c:v>2</c:v>
                </c:pt>
                <c:pt idx="140">
                  <c:v>1</c:v>
                </c:pt>
                <c:pt idx="141">
                  <c:v>1</c:v>
                </c:pt>
                <c:pt idx="142">
                  <c:v>3</c:v>
                </c:pt>
                <c:pt idx="143">
                  <c:v>9</c:v>
                </c:pt>
                <c:pt idx="144">
                  <c:v>21</c:v>
                </c:pt>
                <c:pt idx="145">
                  <c:v>45</c:v>
                </c:pt>
                <c:pt idx="146">
                  <c:v>45</c:v>
                </c:pt>
                <c:pt idx="147">
                  <c:v>49</c:v>
                </c:pt>
                <c:pt idx="148">
                  <c:v>58</c:v>
                </c:pt>
                <c:pt idx="149">
                  <c:v>62</c:v>
                </c:pt>
                <c:pt idx="150">
                  <c:v>69</c:v>
                </c:pt>
                <c:pt idx="151">
                  <c:v>54</c:v>
                </c:pt>
                <c:pt idx="152">
                  <c:v>70</c:v>
                </c:pt>
                <c:pt idx="153">
                  <c:v>78</c:v>
                </c:pt>
                <c:pt idx="154">
                  <c:v>80</c:v>
                </c:pt>
                <c:pt idx="155">
                  <c:v>66</c:v>
                </c:pt>
                <c:pt idx="156">
                  <c:v>62</c:v>
                </c:pt>
                <c:pt idx="157">
                  <c:v>49</c:v>
                </c:pt>
                <c:pt idx="158">
                  <c:v>41</c:v>
                </c:pt>
                <c:pt idx="159">
                  <c:v>33</c:v>
                </c:pt>
                <c:pt idx="160">
                  <c:v>22</c:v>
                </c:pt>
                <c:pt idx="161">
                  <c:v>9</c:v>
                </c:pt>
                <c:pt idx="162">
                  <c:v>5</c:v>
                </c:pt>
                <c:pt idx="163">
                  <c:v>3</c:v>
                </c:pt>
                <c:pt idx="164">
                  <c:v>1</c:v>
                </c:pt>
                <c:pt idx="165">
                  <c:v>1</c:v>
                </c:pt>
                <c:pt idx="166">
                  <c:v>2</c:v>
                </c:pt>
                <c:pt idx="167">
                  <c:v>11</c:v>
                </c:pt>
                <c:pt idx="168">
                  <c:v>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053008"/>
        <c:axId val="356052224"/>
      </c:lineChart>
      <c:catAx>
        <c:axId val="356053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052224"/>
        <c:crosses val="autoZero"/>
        <c:auto val="1"/>
        <c:lblAlgn val="ctr"/>
        <c:lblOffset val="100"/>
        <c:noMultiLvlLbl val="1"/>
      </c:catAx>
      <c:valAx>
        <c:axId val="356052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0530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935</c:v>
                </c:pt>
                <c:pt idx="1">
                  <c:v>942</c:v>
                </c:pt>
                <c:pt idx="2">
                  <c:v>861</c:v>
                </c:pt>
                <c:pt idx="3">
                  <c:v>875</c:v>
                </c:pt>
                <c:pt idx="4">
                  <c:v>942</c:v>
                </c:pt>
                <c:pt idx="5">
                  <c:v>880</c:v>
                </c:pt>
                <c:pt idx="6">
                  <c:v>587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052616"/>
        <c:axId val="356051832"/>
      </c:lineChart>
      <c:catAx>
        <c:axId val="356052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051832"/>
        <c:crosses val="autoZero"/>
        <c:auto val="1"/>
        <c:lblAlgn val="ctr"/>
        <c:lblOffset val="100"/>
        <c:noMultiLvlLbl val="1"/>
      </c:catAx>
      <c:valAx>
        <c:axId val="356051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052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15</c:v>
                </c:pt>
                <c:pt idx="2">
                  <c:v>9</c:v>
                </c:pt>
                <c:pt idx="3">
                  <c:v>15</c:v>
                </c:pt>
                <c:pt idx="4">
                  <c:v>61</c:v>
                </c:pt>
                <c:pt idx="5">
                  <c:v>103</c:v>
                </c:pt>
                <c:pt idx="6">
                  <c:v>229</c:v>
                </c:pt>
                <c:pt idx="7">
                  <c:v>244</c:v>
                </c:pt>
                <c:pt idx="8">
                  <c:v>295</c:v>
                </c:pt>
                <c:pt idx="9">
                  <c:v>340</c:v>
                </c:pt>
                <c:pt idx="10">
                  <c:v>423</c:v>
                </c:pt>
                <c:pt idx="11">
                  <c:v>449</c:v>
                </c:pt>
                <c:pt idx="12">
                  <c:v>416</c:v>
                </c:pt>
                <c:pt idx="13">
                  <c:v>418</c:v>
                </c:pt>
                <c:pt idx="14">
                  <c:v>443</c:v>
                </c:pt>
                <c:pt idx="15">
                  <c:v>491</c:v>
                </c:pt>
                <c:pt idx="16">
                  <c:v>469</c:v>
                </c:pt>
                <c:pt idx="17">
                  <c:v>424</c:v>
                </c:pt>
                <c:pt idx="18">
                  <c:v>335</c:v>
                </c:pt>
                <c:pt idx="19">
                  <c:v>304</c:v>
                </c:pt>
                <c:pt idx="20">
                  <c:v>237</c:v>
                </c:pt>
                <c:pt idx="21">
                  <c:v>157</c:v>
                </c:pt>
                <c:pt idx="22">
                  <c:v>75</c:v>
                </c:pt>
                <c:pt idx="23">
                  <c:v>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054184"/>
        <c:axId val="356054576"/>
      </c:lineChart>
      <c:catAx>
        <c:axId val="356054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054576"/>
        <c:crosses val="autoZero"/>
        <c:auto val="1"/>
        <c:lblAlgn val="ctr"/>
        <c:lblOffset val="100"/>
        <c:noMultiLvlLbl val="1"/>
      </c:catAx>
      <c:valAx>
        <c:axId val="356054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054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7580</c:v>
                </c:pt>
                <c:pt idx="1">
                  <c:v>17797</c:v>
                </c:pt>
                <c:pt idx="2">
                  <c:v>24961</c:v>
                </c:pt>
                <c:pt idx="3">
                  <c:v>12539</c:v>
                </c:pt>
                <c:pt idx="4">
                  <c:v>2668</c:v>
                </c:pt>
                <c:pt idx="5">
                  <c:v>469</c:v>
                </c:pt>
                <c:pt idx="6">
                  <c:v>75</c:v>
                </c:pt>
                <c:pt idx="7">
                  <c:v>21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055752"/>
        <c:axId val="356056144"/>
      </c:barChart>
      <c:catAx>
        <c:axId val="356055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056144"/>
        <c:crosses val="autoZero"/>
        <c:auto val="1"/>
        <c:lblAlgn val="ctr"/>
        <c:lblOffset val="100"/>
        <c:noMultiLvlLbl val="1"/>
      </c:catAx>
      <c:valAx>
        <c:axId val="356056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055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7580</c:v>
                </c:pt>
                <c:pt idx="1">
                  <c:v>17797</c:v>
                </c:pt>
                <c:pt idx="2">
                  <c:v>24961</c:v>
                </c:pt>
                <c:pt idx="3">
                  <c:v>12539</c:v>
                </c:pt>
                <c:pt idx="4">
                  <c:v>2668</c:v>
                </c:pt>
                <c:pt idx="5">
                  <c:v>469</c:v>
                </c:pt>
                <c:pt idx="6">
                  <c:v>75</c:v>
                </c:pt>
                <c:pt idx="7">
                  <c:v>21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54</c:v>
                </c:pt>
                <c:pt idx="48">
                  <c:v>55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214</c:v>
                </c:pt>
                <c:pt idx="1">
                  <c:v>217</c:v>
                </c:pt>
                <c:pt idx="2">
                  <c:v>222</c:v>
                </c:pt>
                <c:pt idx="3">
                  <c:v>227</c:v>
                </c:pt>
                <c:pt idx="4">
                  <c:v>330</c:v>
                </c:pt>
                <c:pt idx="5">
                  <c:v>428</c:v>
                </c:pt>
                <c:pt idx="6">
                  <c:v>623</c:v>
                </c:pt>
                <c:pt idx="7">
                  <c:v>886</c:v>
                </c:pt>
                <c:pt idx="8">
                  <c:v>1113</c:v>
                </c:pt>
                <c:pt idx="9">
                  <c:v>1528</c:v>
                </c:pt>
                <c:pt idx="10">
                  <c:v>1792</c:v>
                </c:pt>
                <c:pt idx="11">
                  <c:v>2474</c:v>
                </c:pt>
                <c:pt idx="12">
                  <c:v>2964</c:v>
                </c:pt>
                <c:pt idx="13">
                  <c:v>3602</c:v>
                </c:pt>
                <c:pt idx="14">
                  <c:v>4191</c:v>
                </c:pt>
                <c:pt idx="15">
                  <c:v>4566</c:v>
                </c:pt>
                <c:pt idx="16">
                  <c:v>5011</c:v>
                </c:pt>
                <c:pt idx="17">
                  <c:v>5179</c:v>
                </c:pt>
                <c:pt idx="18">
                  <c:v>5379</c:v>
                </c:pt>
                <c:pt idx="19">
                  <c:v>4847</c:v>
                </c:pt>
                <c:pt idx="20">
                  <c:v>4545</c:v>
                </c:pt>
                <c:pt idx="21">
                  <c:v>3736</c:v>
                </c:pt>
                <c:pt idx="22">
                  <c:v>3015</c:v>
                </c:pt>
                <c:pt idx="23">
                  <c:v>2535</c:v>
                </c:pt>
                <c:pt idx="24">
                  <c:v>1875</c:v>
                </c:pt>
                <c:pt idx="25">
                  <c:v>1378</c:v>
                </c:pt>
                <c:pt idx="26">
                  <c:v>964</c:v>
                </c:pt>
                <c:pt idx="27">
                  <c:v>713</c:v>
                </c:pt>
                <c:pt idx="28">
                  <c:v>464</c:v>
                </c:pt>
                <c:pt idx="29">
                  <c:v>301</c:v>
                </c:pt>
                <c:pt idx="30">
                  <c:v>226</c:v>
                </c:pt>
                <c:pt idx="31">
                  <c:v>169</c:v>
                </c:pt>
                <c:pt idx="32">
                  <c:v>112</c:v>
                </c:pt>
                <c:pt idx="33">
                  <c:v>73</c:v>
                </c:pt>
                <c:pt idx="34">
                  <c:v>75</c:v>
                </c:pt>
                <c:pt idx="35">
                  <c:v>40</c:v>
                </c:pt>
                <c:pt idx="36">
                  <c:v>26</c:v>
                </c:pt>
                <c:pt idx="37">
                  <c:v>15</c:v>
                </c:pt>
                <c:pt idx="38">
                  <c:v>18</c:v>
                </c:pt>
                <c:pt idx="39">
                  <c:v>10</c:v>
                </c:pt>
                <c:pt idx="40">
                  <c:v>6</c:v>
                </c:pt>
                <c:pt idx="41">
                  <c:v>7</c:v>
                </c:pt>
                <c:pt idx="42">
                  <c:v>5</c:v>
                </c:pt>
                <c:pt idx="43">
                  <c:v>4</c:v>
                </c:pt>
                <c:pt idx="44">
                  <c:v>3</c:v>
                </c:pt>
                <c:pt idx="45">
                  <c:v>2</c:v>
                </c:pt>
                <c:pt idx="46">
                  <c:v>2</c:v>
                </c:pt>
                <c:pt idx="47">
                  <c:v>1</c:v>
                </c:pt>
                <c:pt idx="4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057320"/>
        <c:axId val="357340944"/>
      </c:lineChart>
      <c:catAx>
        <c:axId val="356057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340944"/>
        <c:crosses val="autoZero"/>
        <c:auto val="1"/>
        <c:lblAlgn val="ctr"/>
        <c:lblOffset val="100"/>
        <c:noMultiLvlLbl val="1"/>
      </c:catAx>
      <c:valAx>
        <c:axId val="357340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0573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10461</c:v>
                </c:pt>
                <c:pt idx="1">
                  <c:v>10406</c:v>
                </c:pt>
                <c:pt idx="2">
                  <c:v>9505</c:v>
                </c:pt>
                <c:pt idx="3">
                  <c:v>9597</c:v>
                </c:pt>
                <c:pt idx="4">
                  <c:v>10427</c:v>
                </c:pt>
                <c:pt idx="5">
                  <c:v>9395</c:v>
                </c:pt>
                <c:pt idx="6">
                  <c:v>6324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176568"/>
        <c:axId val="355176952"/>
      </c:lineChart>
      <c:catAx>
        <c:axId val="355176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176952"/>
        <c:crosses val="autoZero"/>
        <c:auto val="1"/>
        <c:lblAlgn val="ctr"/>
        <c:lblOffset val="100"/>
        <c:noMultiLvlLbl val="1"/>
      </c:catAx>
      <c:valAx>
        <c:axId val="355176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1765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296</c:v>
                </c:pt>
                <c:pt idx="1">
                  <c:v>159</c:v>
                </c:pt>
                <c:pt idx="2">
                  <c:v>75</c:v>
                </c:pt>
                <c:pt idx="3">
                  <c:v>149</c:v>
                </c:pt>
                <c:pt idx="4">
                  <c:v>567</c:v>
                </c:pt>
                <c:pt idx="5">
                  <c:v>1056</c:v>
                </c:pt>
                <c:pt idx="6">
                  <c:v>2505</c:v>
                </c:pt>
                <c:pt idx="7">
                  <c:v>2676</c:v>
                </c:pt>
                <c:pt idx="8">
                  <c:v>3380</c:v>
                </c:pt>
                <c:pt idx="9">
                  <c:v>3793</c:v>
                </c:pt>
                <c:pt idx="10">
                  <c:v>4862</c:v>
                </c:pt>
                <c:pt idx="11">
                  <c:v>4913</c:v>
                </c:pt>
                <c:pt idx="12">
                  <c:v>4713</c:v>
                </c:pt>
                <c:pt idx="13">
                  <c:v>4708</c:v>
                </c:pt>
                <c:pt idx="14">
                  <c:v>4901</c:v>
                </c:pt>
                <c:pt idx="15">
                  <c:v>5387</c:v>
                </c:pt>
                <c:pt idx="16">
                  <c:v>5108</c:v>
                </c:pt>
                <c:pt idx="17">
                  <c:v>4643</c:v>
                </c:pt>
                <c:pt idx="18">
                  <c:v>3608</c:v>
                </c:pt>
                <c:pt idx="19">
                  <c:v>3231</c:v>
                </c:pt>
                <c:pt idx="20">
                  <c:v>2531</c:v>
                </c:pt>
                <c:pt idx="21">
                  <c:v>1671</c:v>
                </c:pt>
                <c:pt idx="22">
                  <c:v>794</c:v>
                </c:pt>
                <c:pt idx="23">
                  <c:v>389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157976"/>
        <c:axId val="355246304"/>
      </c:lineChart>
      <c:catAx>
        <c:axId val="355157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246304"/>
        <c:crosses val="autoZero"/>
        <c:auto val="1"/>
        <c:lblAlgn val="ctr"/>
        <c:lblOffset val="100"/>
        <c:noMultiLvlLbl val="1"/>
      </c:catAx>
      <c:valAx>
        <c:axId val="355246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1579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20</c:v>
                </c:pt>
                <c:pt idx="4">
                  <c:v>22</c:v>
                </c:pt>
                <c:pt idx="5">
                  <c:v>20</c:v>
                </c:pt>
                <c:pt idx="6">
                  <c:v>22</c:v>
                </c:pt>
                <c:pt idx="7">
                  <c:v>22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22</c:v>
                </c:pt>
                <c:pt idx="12">
                  <c:v>22</c:v>
                </c:pt>
                <c:pt idx="13">
                  <c:v>21</c:v>
                </c:pt>
                <c:pt idx="14">
                  <c:v>23</c:v>
                </c:pt>
                <c:pt idx="15">
                  <c:v>22</c:v>
                </c:pt>
                <c:pt idx="16">
                  <c:v>23</c:v>
                </c:pt>
                <c:pt idx="17">
                  <c:v>23</c:v>
                </c:pt>
                <c:pt idx="18">
                  <c:v>22</c:v>
                </c:pt>
                <c:pt idx="19">
                  <c:v>19</c:v>
                </c:pt>
                <c:pt idx="20">
                  <c:v>27</c:v>
                </c:pt>
                <c:pt idx="21">
                  <c:v>23</c:v>
                </c:pt>
                <c:pt idx="22">
                  <c:v>24</c:v>
                </c:pt>
                <c:pt idx="23">
                  <c:v>25</c:v>
                </c:pt>
                <c:pt idx="24">
                  <c:v>22</c:v>
                </c:pt>
                <c:pt idx="25">
                  <c:v>20</c:v>
                </c:pt>
                <c:pt idx="26">
                  <c:v>22</c:v>
                </c:pt>
                <c:pt idx="27">
                  <c:v>20</c:v>
                </c:pt>
                <c:pt idx="28">
                  <c:v>21</c:v>
                </c:pt>
                <c:pt idx="29">
                  <c:v>21</c:v>
                </c:pt>
                <c:pt idx="30">
                  <c:v>22</c:v>
                </c:pt>
                <c:pt idx="31">
                  <c:v>20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21</c:v>
                </c:pt>
                <c:pt idx="36">
                  <c:v>22</c:v>
                </c:pt>
                <c:pt idx="37">
                  <c:v>22</c:v>
                </c:pt>
                <c:pt idx="38">
                  <c:v>23</c:v>
                </c:pt>
                <c:pt idx="39">
                  <c:v>23</c:v>
                </c:pt>
                <c:pt idx="40">
                  <c:v>23</c:v>
                </c:pt>
                <c:pt idx="41">
                  <c:v>25</c:v>
                </c:pt>
                <c:pt idx="42">
                  <c:v>25</c:v>
                </c:pt>
                <c:pt idx="43">
                  <c:v>25</c:v>
                </c:pt>
                <c:pt idx="44">
                  <c:v>24</c:v>
                </c:pt>
                <c:pt idx="45">
                  <c:v>28</c:v>
                </c:pt>
                <c:pt idx="46">
                  <c:v>23</c:v>
                </c:pt>
                <c:pt idx="47">
                  <c:v>26</c:v>
                </c:pt>
                <c:pt idx="48">
                  <c:v>23</c:v>
                </c:pt>
                <c:pt idx="49">
                  <c:v>22</c:v>
                </c:pt>
                <c:pt idx="50">
                  <c:v>22</c:v>
                </c:pt>
                <c:pt idx="51">
                  <c:v>22</c:v>
                </c:pt>
                <c:pt idx="52">
                  <c:v>22</c:v>
                </c:pt>
                <c:pt idx="53">
                  <c:v>21</c:v>
                </c:pt>
                <c:pt idx="54">
                  <c:v>23</c:v>
                </c:pt>
                <c:pt idx="55">
                  <c:v>20</c:v>
                </c:pt>
                <c:pt idx="56">
                  <c:v>22</c:v>
                </c:pt>
                <c:pt idx="57">
                  <c:v>22</c:v>
                </c:pt>
                <c:pt idx="58">
                  <c:v>22</c:v>
                </c:pt>
                <c:pt idx="59">
                  <c:v>22</c:v>
                </c:pt>
                <c:pt idx="60">
                  <c:v>22</c:v>
                </c:pt>
                <c:pt idx="61">
                  <c:v>22</c:v>
                </c:pt>
                <c:pt idx="62">
                  <c:v>22</c:v>
                </c:pt>
                <c:pt idx="63">
                  <c:v>23</c:v>
                </c:pt>
                <c:pt idx="64">
                  <c:v>22</c:v>
                </c:pt>
                <c:pt idx="65">
                  <c:v>22</c:v>
                </c:pt>
                <c:pt idx="66">
                  <c:v>24</c:v>
                </c:pt>
                <c:pt idx="67">
                  <c:v>24</c:v>
                </c:pt>
                <c:pt idx="68">
                  <c:v>17</c:v>
                </c:pt>
                <c:pt idx="70">
                  <c:v>22</c:v>
                </c:pt>
                <c:pt idx="71">
                  <c:v>25</c:v>
                </c:pt>
                <c:pt idx="72">
                  <c:v>23</c:v>
                </c:pt>
                <c:pt idx="73">
                  <c:v>23</c:v>
                </c:pt>
                <c:pt idx="74">
                  <c:v>20</c:v>
                </c:pt>
                <c:pt idx="75">
                  <c:v>21</c:v>
                </c:pt>
                <c:pt idx="76">
                  <c:v>22</c:v>
                </c:pt>
                <c:pt idx="77">
                  <c:v>21</c:v>
                </c:pt>
                <c:pt idx="78">
                  <c:v>21</c:v>
                </c:pt>
                <c:pt idx="79">
                  <c:v>21</c:v>
                </c:pt>
                <c:pt idx="80">
                  <c:v>21</c:v>
                </c:pt>
                <c:pt idx="81">
                  <c:v>21</c:v>
                </c:pt>
                <c:pt idx="82">
                  <c:v>23</c:v>
                </c:pt>
                <c:pt idx="83">
                  <c:v>22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23</c:v>
                </c:pt>
                <c:pt idx="90">
                  <c:v>24</c:v>
                </c:pt>
                <c:pt idx="91">
                  <c:v>24</c:v>
                </c:pt>
                <c:pt idx="92">
                  <c:v>21</c:v>
                </c:pt>
                <c:pt idx="93">
                  <c:v>27</c:v>
                </c:pt>
                <c:pt idx="94">
                  <c:v>25</c:v>
                </c:pt>
                <c:pt idx="95">
                  <c:v>27</c:v>
                </c:pt>
                <c:pt idx="96">
                  <c:v>24</c:v>
                </c:pt>
                <c:pt idx="97">
                  <c:v>24</c:v>
                </c:pt>
                <c:pt idx="98">
                  <c:v>23</c:v>
                </c:pt>
                <c:pt idx="99">
                  <c:v>21</c:v>
                </c:pt>
                <c:pt idx="100">
                  <c:v>22</c:v>
                </c:pt>
                <c:pt idx="101">
                  <c:v>22</c:v>
                </c:pt>
                <c:pt idx="102">
                  <c:v>23</c:v>
                </c:pt>
                <c:pt idx="103">
                  <c:v>21</c:v>
                </c:pt>
                <c:pt idx="104">
                  <c:v>22</c:v>
                </c:pt>
                <c:pt idx="105">
                  <c:v>22</c:v>
                </c:pt>
                <c:pt idx="106">
                  <c:v>22</c:v>
                </c:pt>
                <c:pt idx="107">
                  <c:v>24</c:v>
                </c:pt>
                <c:pt idx="108">
                  <c:v>23</c:v>
                </c:pt>
                <c:pt idx="109">
                  <c:v>23</c:v>
                </c:pt>
                <c:pt idx="110">
                  <c:v>23</c:v>
                </c:pt>
                <c:pt idx="111">
                  <c:v>23</c:v>
                </c:pt>
                <c:pt idx="112">
                  <c:v>22</c:v>
                </c:pt>
                <c:pt idx="113">
                  <c:v>22</c:v>
                </c:pt>
                <c:pt idx="114">
                  <c:v>24</c:v>
                </c:pt>
                <c:pt idx="115">
                  <c:v>24</c:v>
                </c:pt>
                <c:pt idx="116">
                  <c:v>25</c:v>
                </c:pt>
                <c:pt idx="117">
                  <c:v>30</c:v>
                </c:pt>
                <c:pt idx="118">
                  <c:v>27</c:v>
                </c:pt>
                <c:pt idx="119">
                  <c:v>25</c:v>
                </c:pt>
                <c:pt idx="120">
                  <c:v>25</c:v>
                </c:pt>
                <c:pt idx="121">
                  <c:v>21</c:v>
                </c:pt>
                <c:pt idx="122">
                  <c:v>24</c:v>
                </c:pt>
                <c:pt idx="123">
                  <c:v>22</c:v>
                </c:pt>
                <c:pt idx="124">
                  <c:v>21</c:v>
                </c:pt>
                <c:pt idx="125">
                  <c:v>21</c:v>
                </c:pt>
                <c:pt idx="126">
                  <c:v>22</c:v>
                </c:pt>
                <c:pt idx="127">
                  <c:v>22</c:v>
                </c:pt>
                <c:pt idx="128">
                  <c:v>22</c:v>
                </c:pt>
                <c:pt idx="129">
                  <c:v>23</c:v>
                </c:pt>
                <c:pt idx="130">
                  <c:v>22</c:v>
                </c:pt>
                <c:pt idx="131">
                  <c:v>22</c:v>
                </c:pt>
                <c:pt idx="132">
                  <c:v>22</c:v>
                </c:pt>
                <c:pt idx="133">
                  <c:v>22</c:v>
                </c:pt>
                <c:pt idx="134">
                  <c:v>23</c:v>
                </c:pt>
                <c:pt idx="135">
                  <c:v>22</c:v>
                </c:pt>
                <c:pt idx="136">
                  <c:v>22</c:v>
                </c:pt>
                <c:pt idx="137">
                  <c:v>22</c:v>
                </c:pt>
                <c:pt idx="138">
                  <c:v>27</c:v>
                </c:pt>
                <c:pt idx="139">
                  <c:v>24</c:v>
                </c:pt>
                <c:pt idx="140">
                  <c:v>26</c:v>
                </c:pt>
                <c:pt idx="141">
                  <c:v>26</c:v>
                </c:pt>
                <c:pt idx="142">
                  <c:v>24</c:v>
                </c:pt>
                <c:pt idx="143">
                  <c:v>26</c:v>
                </c:pt>
                <c:pt idx="144">
                  <c:v>23</c:v>
                </c:pt>
                <c:pt idx="145">
                  <c:v>22</c:v>
                </c:pt>
                <c:pt idx="146">
                  <c:v>21</c:v>
                </c:pt>
                <c:pt idx="147">
                  <c:v>20</c:v>
                </c:pt>
                <c:pt idx="148">
                  <c:v>20</c:v>
                </c:pt>
                <c:pt idx="149">
                  <c:v>20</c:v>
                </c:pt>
                <c:pt idx="150">
                  <c:v>22</c:v>
                </c:pt>
                <c:pt idx="151">
                  <c:v>22</c:v>
                </c:pt>
                <c:pt idx="152">
                  <c:v>21</c:v>
                </c:pt>
                <c:pt idx="153">
                  <c:v>21</c:v>
                </c:pt>
                <c:pt idx="154">
                  <c:v>21</c:v>
                </c:pt>
                <c:pt idx="155">
                  <c:v>22</c:v>
                </c:pt>
                <c:pt idx="156">
                  <c:v>22</c:v>
                </c:pt>
                <c:pt idx="157">
                  <c:v>23</c:v>
                </c:pt>
                <c:pt idx="158">
                  <c:v>22</c:v>
                </c:pt>
                <c:pt idx="159">
                  <c:v>22</c:v>
                </c:pt>
                <c:pt idx="160">
                  <c:v>22</c:v>
                </c:pt>
                <c:pt idx="161">
                  <c:v>24</c:v>
                </c:pt>
                <c:pt idx="162">
                  <c:v>22</c:v>
                </c:pt>
                <c:pt idx="163">
                  <c:v>22</c:v>
                </c:pt>
                <c:pt idx="164">
                  <c:v>26</c:v>
                </c:pt>
                <c:pt idx="165">
                  <c:v>27</c:v>
                </c:pt>
                <c:pt idx="166">
                  <c:v>21</c:v>
                </c:pt>
                <c:pt idx="167">
                  <c:v>28</c:v>
                </c:pt>
                <c:pt idx="168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33</c:v>
                </c:pt>
                <c:pt idx="1">
                  <c:v>47</c:v>
                </c:pt>
                <c:pt idx="2">
                  <c:v>39</c:v>
                </c:pt>
                <c:pt idx="3">
                  <c:v>32</c:v>
                </c:pt>
                <c:pt idx="4">
                  <c:v>37</c:v>
                </c:pt>
                <c:pt idx="5">
                  <c:v>37</c:v>
                </c:pt>
                <c:pt idx="6">
                  <c:v>37</c:v>
                </c:pt>
                <c:pt idx="7">
                  <c:v>40</c:v>
                </c:pt>
                <c:pt idx="8">
                  <c:v>38</c:v>
                </c:pt>
                <c:pt idx="9">
                  <c:v>38</c:v>
                </c:pt>
                <c:pt idx="10">
                  <c:v>38</c:v>
                </c:pt>
                <c:pt idx="11">
                  <c:v>38</c:v>
                </c:pt>
                <c:pt idx="12">
                  <c:v>37</c:v>
                </c:pt>
                <c:pt idx="13">
                  <c:v>37</c:v>
                </c:pt>
                <c:pt idx="14">
                  <c:v>40</c:v>
                </c:pt>
                <c:pt idx="15">
                  <c:v>37</c:v>
                </c:pt>
                <c:pt idx="16">
                  <c:v>36</c:v>
                </c:pt>
                <c:pt idx="17">
                  <c:v>40</c:v>
                </c:pt>
                <c:pt idx="18">
                  <c:v>33</c:v>
                </c:pt>
                <c:pt idx="19">
                  <c:v>25</c:v>
                </c:pt>
                <c:pt idx="20">
                  <c:v>37</c:v>
                </c:pt>
                <c:pt idx="21">
                  <c:v>33</c:v>
                </c:pt>
                <c:pt idx="22">
                  <c:v>29</c:v>
                </c:pt>
                <c:pt idx="23">
                  <c:v>41</c:v>
                </c:pt>
                <c:pt idx="24">
                  <c:v>37</c:v>
                </c:pt>
                <c:pt idx="25">
                  <c:v>34</c:v>
                </c:pt>
                <c:pt idx="26">
                  <c:v>40</c:v>
                </c:pt>
                <c:pt idx="27">
                  <c:v>35</c:v>
                </c:pt>
                <c:pt idx="28">
                  <c:v>33</c:v>
                </c:pt>
                <c:pt idx="29">
                  <c:v>45</c:v>
                </c:pt>
                <c:pt idx="30">
                  <c:v>40</c:v>
                </c:pt>
                <c:pt idx="31">
                  <c:v>36</c:v>
                </c:pt>
                <c:pt idx="32">
                  <c:v>37</c:v>
                </c:pt>
                <c:pt idx="33">
                  <c:v>42</c:v>
                </c:pt>
                <c:pt idx="34">
                  <c:v>51</c:v>
                </c:pt>
                <c:pt idx="35">
                  <c:v>41</c:v>
                </c:pt>
                <c:pt idx="36">
                  <c:v>39</c:v>
                </c:pt>
                <c:pt idx="37">
                  <c:v>45</c:v>
                </c:pt>
                <c:pt idx="38">
                  <c:v>44</c:v>
                </c:pt>
                <c:pt idx="39">
                  <c:v>42</c:v>
                </c:pt>
                <c:pt idx="40">
                  <c:v>37</c:v>
                </c:pt>
                <c:pt idx="41">
                  <c:v>42</c:v>
                </c:pt>
                <c:pt idx="42">
                  <c:v>35</c:v>
                </c:pt>
                <c:pt idx="43">
                  <c:v>39</c:v>
                </c:pt>
                <c:pt idx="44">
                  <c:v>27</c:v>
                </c:pt>
                <c:pt idx="45">
                  <c:v>33</c:v>
                </c:pt>
                <c:pt idx="46">
                  <c:v>29</c:v>
                </c:pt>
                <c:pt idx="47">
                  <c:v>39</c:v>
                </c:pt>
                <c:pt idx="48">
                  <c:v>44</c:v>
                </c:pt>
                <c:pt idx="49">
                  <c:v>39</c:v>
                </c:pt>
                <c:pt idx="50">
                  <c:v>43</c:v>
                </c:pt>
                <c:pt idx="51">
                  <c:v>36</c:v>
                </c:pt>
                <c:pt idx="52">
                  <c:v>37</c:v>
                </c:pt>
                <c:pt idx="53">
                  <c:v>35</c:v>
                </c:pt>
                <c:pt idx="54">
                  <c:v>38</c:v>
                </c:pt>
                <c:pt idx="55">
                  <c:v>36</c:v>
                </c:pt>
                <c:pt idx="56">
                  <c:v>39</c:v>
                </c:pt>
                <c:pt idx="57">
                  <c:v>40</c:v>
                </c:pt>
                <c:pt idx="58">
                  <c:v>41</c:v>
                </c:pt>
                <c:pt idx="59">
                  <c:v>37</c:v>
                </c:pt>
                <c:pt idx="60">
                  <c:v>37</c:v>
                </c:pt>
                <c:pt idx="61">
                  <c:v>38</c:v>
                </c:pt>
                <c:pt idx="62">
                  <c:v>42</c:v>
                </c:pt>
                <c:pt idx="63">
                  <c:v>35</c:v>
                </c:pt>
                <c:pt idx="64">
                  <c:v>32</c:v>
                </c:pt>
                <c:pt idx="65">
                  <c:v>39</c:v>
                </c:pt>
                <c:pt idx="66">
                  <c:v>33</c:v>
                </c:pt>
                <c:pt idx="67">
                  <c:v>46</c:v>
                </c:pt>
                <c:pt idx="68">
                  <c:v>31</c:v>
                </c:pt>
                <c:pt idx="70">
                  <c:v>28</c:v>
                </c:pt>
                <c:pt idx="71">
                  <c:v>39</c:v>
                </c:pt>
                <c:pt idx="72">
                  <c:v>51</c:v>
                </c:pt>
                <c:pt idx="73">
                  <c:v>39</c:v>
                </c:pt>
                <c:pt idx="74">
                  <c:v>34</c:v>
                </c:pt>
                <c:pt idx="75">
                  <c:v>37</c:v>
                </c:pt>
                <c:pt idx="76">
                  <c:v>40</c:v>
                </c:pt>
                <c:pt idx="77">
                  <c:v>38</c:v>
                </c:pt>
                <c:pt idx="78">
                  <c:v>44</c:v>
                </c:pt>
                <c:pt idx="79">
                  <c:v>35</c:v>
                </c:pt>
                <c:pt idx="80">
                  <c:v>36</c:v>
                </c:pt>
                <c:pt idx="81">
                  <c:v>42</c:v>
                </c:pt>
                <c:pt idx="82">
                  <c:v>57</c:v>
                </c:pt>
                <c:pt idx="83">
                  <c:v>43</c:v>
                </c:pt>
                <c:pt idx="84">
                  <c:v>36</c:v>
                </c:pt>
                <c:pt idx="85">
                  <c:v>42</c:v>
                </c:pt>
                <c:pt idx="86">
                  <c:v>43</c:v>
                </c:pt>
                <c:pt idx="87">
                  <c:v>41</c:v>
                </c:pt>
                <c:pt idx="88">
                  <c:v>40</c:v>
                </c:pt>
                <c:pt idx="89">
                  <c:v>35</c:v>
                </c:pt>
                <c:pt idx="90">
                  <c:v>42</c:v>
                </c:pt>
                <c:pt idx="91">
                  <c:v>34</c:v>
                </c:pt>
                <c:pt idx="92">
                  <c:v>37</c:v>
                </c:pt>
                <c:pt idx="93">
                  <c:v>44</c:v>
                </c:pt>
                <c:pt idx="94">
                  <c:v>29</c:v>
                </c:pt>
                <c:pt idx="95">
                  <c:v>36</c:v>
                </c:pt>
                <c:pt idx="96">
                  <c:v>36</c:v>
                </c:pt>
                <c:pt idx="97">
                  <c:v>37</c:v>
                </c:pt>
                <c:pt idx="98">
                  <c:v>36</c:v>
                </c:pt>
                <c:pt idx="99">
                  <c:v>41</c:v>
                </c:pt>
                <c:pt idx="100">
                  <c:v>39</c:v>
                </c:pt>
                <c:pt idx="101">
                  <c:v>42</c:v>
                </c:pt>
                <c:pt idx="102">
                  <c:v>36</c:v>
                </c:pt>
                <c:pt idx="103">
                  <c:v>38</c:v>
                </c:pt>
                <c:pt idx="104">
                  <c:v>39</c:v>
                </c:pt>
                <c:pt idx="105">
                  <c:v>43</c:v>
                </c:pt>
                <c:pt idx="106">
                  <c:v>40</c:v>
                </c:pt>
                <c:pt idx="107">
                  <c:v>43</c:v>
                </c:pt>
                <c:pt idx="108">
                  <c:v>43</c:v>
                </c:pt>
                <c:pt idx="109">
                  <c:v>41</c:v>
                </c:pt>
                <c:pt idx="110">
                  <c:v>55</c:v>
                </c:pt>
                <c:pt idx="111">
                  <c:v>38</c:v>
                </c:pt>
                <c:pt idx="112">
                  <c:v>36</c:v>
                </c:pt>
                <c:pt idx="113">
                  <c:v>44</c:v>
                </c:pt>
                <c:pt idx="114">
                  <c:v>37</c:v>
                </c:pt>
                <c:pt idx="115">
                  <c:v>35</c:v>
                </c:pt>
                <c:pt idx="116">
                  <c:v>38</c:v>
                </c:pt>
                <c:pt idx="117">
                  <c:v>37</c:v>
                </c:pt>
                <c:pt idx="118">
                  <c:v>39</c:v>
                </c:pt>
                <c:pt idx="119">
                  <c:v>30</c:v>
                </c:pt>
                <c:pt idx="120">
                  <c:v>32</c:v>
                </c:pt>
                <c:pt idx="121">
                  <c:v>46</c:v>
                </c:pt>
                <c:pt idx="122">
                  <c:v>37</c:v>
                </c:pt>
                <c:pt idx="123">
                  <c:v>34</c:v>
                </c:pt>
                <c:pt idx="124">
                  <c:v>43</c:v>
                </c:pt>
                <c:pt idx="125">
                  <c:v>34</c:v>
                </c:pt>
                <c:pt idx="126">
                  <c:v>39</c:v>
                </c:pt>
                <c:pt idx="127">
                  <c:v>49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36</c:v>
                </c:pt>
                <c:pt idx="133">
                  <c:v>48</c:v>
                </c:pt>
                <c:pt idx="134">
                  <c:v>50</c:v>
                </c:pt>
                <c:pt idx="135">
                  <c:v>34</c:v>
                </c:pt>
                <c:pt idx="136">
                  <c:v>39</c:v>
                </c:pt>
                <c:pt idx="137">
                  <c:v>38</c:v>
                </c:pt>
                <c:pt idx="138">
                  <c:v>35</c:v>
                </c:pt>
                <c:pt idx="139">
                  <c:v>29</c:v>
                </c:pt>
                <c:pt idx="140">
                  <c:v>37</c:v>
                </c:pt>
                <c:pt idx="141">
                  <c:v>28</c:v>
                </c:pt>
                <c:pt idx="142">
                  <c:v>31</c:v>
                </c:pt>
                <c:pt idx="143">
                  <c:v>41</c:v>
                </c:pt>
                <c:pt idx="144">
                  <c:v>34</c:v>
                </c:pt>
                <c:pt idx="145">
                  <c:v>36</c:v>
                </c:pt>
                <c:pt idx="146">
                  <c:v>39</c:v>
                </c:pt>
                <c:pt idx="147">
                  <c:v>35</c:v>
                </c:pt>
                <c:pt idx="148">
                  <c:v>45</c:v>
                </c:pt>
                <c:pt idx="149">
                  <c:v>37</c:v>
                </c:pt>
                <c:pt idx="150">
                  <c:v>49</c:v>
                </c:pt>
                <c:pt idx="151">
                  <c:v>37</c:v>
                </c:pt>
                <c:pt idx="152">
                  <c:v>35</c:v>
                </c:pt>
                <c:pt idx="153">
                  <c:v>37</c:v>
                </c:pt>
                <c:pt idx="154">
                  <c:v>43</c:v>
                </c:pt>
                <c:pt idx="155">
                  <c:v>41</c:v>
                </c:pt>
                <c:pt idx="156">
                  <c:v>40</c:v>
                </c:pt>
                <c:pt idx="157">
                  <c:v>48</c:v>
                </c:pt>
                <c:pt idx="158">
                  <c:v>39</c:v>
                </c:pt>
                <c:pt idx="159">
                  <c:v>44</c:v>
                </c:pt>
                <c:pt idx="160">
                  <c:v>36</c:v>
                </c:pt>
                <c:pt idx="161">
                  <c:v>43</c:v>
                </c:pt>
                <c:pt idx="162">
                  <c:v>31</c:v>
                </c:pt>
                <c:pt idx="163">
                  <c:v>35</c:v>
                </c:pt>
                <c:pt idx="164">
                  <c:v>32</c:v>
                </c:pt>
                <c:pt idx="165">
                  <c:v>32</c:v>
                </c:pt>
                <c:pt idx="166">
                  <c:v>29</c:v>
                </c:pt>
                <c:pt idx="167">
                  <c:v>47</c:v>
                </c:pt>
                <c:pt idx="168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274176"/>
        <c:axId val="355274560"/>
      </c:lineChart>
      <c:catAx>
        <c:axId val="355274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274560"/>
        <c:crosses val="autoZero"/>
        <c:auto val="1"/>
        <c:lblAlgn val="ctr"/>
        <c:lblOffset val="100"/>
        <c:noMultiLvlLbl val="1"/>
      </c:catAx>
      <c:valAx>
        <c:axId val="355274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2741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21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49</c:v>
                </c:pt>
                <c:pt idx="1">
                  <c:v>47</c:v>
                </c:pt>
                <c:pt idx="2">
                  <c:v>51</c:v>
                </c:pt>
                <c:pt idx="3">
                  <c:v>44</c:v>
                </c:pt>
                <c:pt idx="4">
                  <c:v>57</c:v>
                </c:pt>
                <c:pt idx="5">
                  <c:v>55</c:v>
                </c:pt>
                <c:pt idx="6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259264"/>
        <c:axId val="335258480"/>
      </c:lineChart>
      <c:catAx>
        <c:axId val="335259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258480"/>
        <c:crosses val="autoZero"/>
        <c:auto val="1"/>
        <c:lblAlgn val="ctr"/>
        <c:lblOffset val="100"/>
        <c:noMultiLvlLbl val="1"/>
      </c:catAx>
      <c:valAx>
        <c:axId val="335258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2592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24</c:v>
                </c:pt>
                <c:pt idx="1">
                  <c:v>23</c:v>
                </c:pt>
                <c:pt idx="2">
                  <c:v>28</c:v>
                </c:pt>
                <c:pt idx="3">
                  <c:v>24</c:v>
                </c:pt>
                <c:pt idx="4">
                  <c:v>26</c:v>
                </c:pt>
                <c:pt idx="5">
                  <c:v>23</c:v>
                </c:pt>
                <c:pt idx="6">
                  <c:v>22</c:v>
                </c:pt>
                <c:pt idx="7">
                  <c:v>22</c:v>
                </c:pt>
                <c:pt idx="8">
                  <c:v>21</c:v>
                </c:pt>
                <c:pt idx="9">
                  <c:v>22</c:v>
                </c:pt>
                <c:pt idx="10">
                  <c:v>21</c:v>
                </c:pt>
                <c:pt idx="11">
                  <c:v>22</c:v>
                </c:pt>
                <c:pt idx="12">
                  <c:v>21</c:v>
                </c:pt>
                <c:pt idx="13">
                  <c:v>21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23</c:v>
                </c:pt>
                <c:pt idx="20">
                  <c:v>23</c:v>
                </c:pt>
                <c:pt idx="21">
                  <c:v>23</c:v>
                </c:pt>
                <c:pt idx="22">
                  <c:v>23</c:v>
                </c:pt>
                <c:pt idx="23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38</c:v>
                </c:pt>
                <c:pt idx="2">
                  <c:v>44</c:v>
                </c:pt>
                <c:pt idx="3">
                  <c:v>39</c:v>
                </c:pt>
                <c:pt idx="4">
                  <c:v>47</c:v>
                </c:pt>
                <c:pt idx="5">
                  <c:v>51</c:v>
                </c:pt>
                <c:pt idx="6">
                  <c:v>47</c:v>
                </c:pt>
                <c:pt idx="7">
                  <c:v>43</c:v>
                </c:pt>
                <c:pt idx="8">
                  <c:v>41</c:v>
                </c:pt>
                <c:pt idx="9">
                  <c:v>45</c:v>
                </c:pt>
                <c:pt idx="10">
                  <c:v>45</c:v>
                </c:pt>
                <c:pt idx="11">
                  <c:v>49</c:v>
                </c:pt>
                <c:pt idx="12">
                  <c:v>49</c:v>
                </c:pt>
                <c:pt idx="13">
                  <c:v>39</c:v>
                </c:pt>
                <c:pt idx="14">
                  <c:v>43</c:v>
                </c:pt>
                <c:pt idx="15">
                  <c:v>57</c:v>
                </c:pt>
                <c:pt idx="16">
                  <c:v>43</c:v>
                </c:pt>
                <c:pt idx="17">
                  <c:v>43</c:v>
                </c:pt>
                <c:pt idx="18">
                  <c:v>48</c:v>
                </c:pt>
                <c:pt idx="19">
                  <c:v>55</c:v>
                </c:pt>
                <c:pt idx="20">
                  <c:v>44</c:v>
                </c:pt>
                <c:pt idx="21">
                  <c:v>40</c:v>
                </c:pt>
                <c:pt idx="22">
                  <c:v>44</c:v>
                </c:pt>
                <c:pt idx="23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259656"/>
        <c:axId val="335260048"/>
      </c:lineChart>
      <c:catAx>
        <c:axId val="335259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260048"/>
        <c:crosses val="autoZero"/>
        <c:auto val="1"/>
        <c:lblAlgn val="ctr"/>
        <c:lblOffset val="100"/>
        <c:noMultiLvlLbl val="1"/>
      </c:catAx>
      <c:valAx>
        <c:axId val="335260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2596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26</c:v>
                </c:pt>
                <c:pt idx="1">
                  <c:v>28</c:v>
                </c:pt>
                <c:pt idx="2">
                  <c:v>28</c:v>
                </c:pt>
                <c:pt idx="3">
                  <c:v>26</c:v>
                </c:pt>
                <c:pt idx="4">
                  <c:v>27</c:v>
                </c:pt>
                <c:pt idx="5">
                  <c:v>25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30</c:v>
                </c:pt>
                <c:pt idx="19">
                  <c:v>24</c:v>
                </c:pt>
                <c:pt idx="20">
                  <c:v>31</c:v>
                </c:pt>
                <c:pt idx="21">
                  <c:v>27</c:v>
                </c:pt>
                <c:pt idx="22">
                  <c:v>27</c:v>
                </c:pt>
                <c:pt idx="23">
                  <c:v>30</c:v>
                </c:pt>
                <c:pt idx="24">
                  <c:v>27</c:v>
                </c:pt>
                <c:pt idx="25">
                  <c:v>26</c:v>
                </c:pt>
                <c:pt idx="26">
                  <c:v>28</c:v>
                </c:pt>
                <c:pt idx="27">
                  <c:v>27</c:v>
                </c:pt>
                <c:pt idx="28">
                  <c:v>27</c:v>
                </c:pt>
                <c:pt idx="29">
                  <c:v>26</c:v>
                </c:pt>
                <c:pt idx="30">
                  <c:v>27</c:v>
                </c:pt>
                <c:pt idx="31">
                  <c:v>26</c:v>
                </c:pt>
                <c:pt idx="32">
                  <c:v>26</c:v>
                </c:pt>
                <c:pt idx="33">
                  <c:v>27</c:v>
                </c:pt>
                <c:pt idx="34">
                  <c:v>28</c:v>
                </c:pt>
                <c:pt idx="35">
                  <c:v>27</c:v>
                </c:pt>
                <c:pt idx="36">
                  <c:v>27</c:v>
                </c:pt>
                <c:pt idx="37">
                  <c:v>27</c:v>
                </c:pt>
                <c:pt idx="38">
                  <c:v>28</c:v>
                </c:pt>
                <c:pt idx="39">
                  <c:v>29</c:v>
                </c:pt>
                <c:pt idx="40">
                  <c:v>28</c:v>
                </c:pt>
                <c:pt idx="41">
                  <c:v>30</c:v>
                </c:pt>
                <c:pt idx="42">
                  <c:v>34</c:v>
                </c:pt>
                <c:pt idx="43">
                  <c:v>30</c:v>
                </c:pt>
                <c:pt idx="44">
                  <c:v>25</c:v>
                </c:pt>
                <c:pt idx="45">
                  <c:v>32</c:v>
                </c:pt>
                <c:pt idx="46">
                  <c:v>27</c:v>
                </c:pt>
                <c:pt idx="47">
                  <c:v>30</c:v>
                </c:pt>
                <c:pt idx="48">
                  <c:v>29</c:v>
                </c:pt>
                <c:pt idx="49">
                  <c:v>27</c:v>
                </c:pt>
                <c:pt idx="50">
                  <c:v>27</c:v>
                </c:pt>
                <c:pt idx="51">
                  <c:v>26</c:v>
                </c:pt>
                <c:pt idx="52">
                  <c:v>26</c:v>
                </c:pt>
                <c:pt idx="53">
                  <c:v>27</c:v>
                </c:pt>
                <c:pt idx="54">
                  <c:v>27</c:v>
                </c:pt>
                <c:pt idx="55">
                  <c:v>25</c:v>
                </c:pt>
                <c:pt idx="56">
                  <c:v>27</c:v>
                </c:pt>
                <c:pt idx="57">
                  <c:v>27</c:v>
                </c:pt>
                <c:pt idx="58">
                  <c:v>27</c:v>
                </c:pt>
                <c:pt idx="59">
                  <c:v>27</c:v>
                </c:pt>
                <c:pt idx="60">
                  <c:v>27</c:v>
                </c:pt>
                <c:pt idx="61">
                  <c:v>27</c:v>
                </c:pt>
                <c:pt idx="62">
                  <c:v>28</c:v>
                </c:pt>
                <c:pt idx="63">
                  <c:v>27</c:v>
                </c:pt>
                <c:pt idx="64">
                  <c:v>26</c:v>
                </c:pt>
                <c:pt idx="65">
                  <c:v>29</c:v>
                </c:pt>
                <c:pt idx="66">
                  <c:v>29</c:v>
                </c:pt>
                <c:pt idx="67">
                  <c:v>34</c:v>
                </c:pt>
                <c:pt idx="68">
                  <c:v>20</c:v>
                </c:pt>
                <c:pt idx="70">
                  <c:v>25</c:v>
                </c:pt>
                <c:pt idx="71">
                  <c:v>30</c:v>
                </c:pt>
                <c:pt idx="72">
                  <c:v>29</c:v>
                </c:pt>
                <c:pt idx="73">
                  <c:v>27</c:v>
                </c:pt>
                <c:pt idx="74">
                  <c:v>26</c:v>
                </c:pt>
                <c:pt idx="75">
                  <c:v>26</c:v>
                </c:pt>
                <c:pt idx="76">
                  <c:v>28</c:v>
                </c:pt>
                <c:pt idx="77">
                  <c:v>26</c:v>
                </c:pt>
                <c:pt idx="78">
                  <c:v>25</c:v>
                </c:pt>
                <c:pt idx="79">
                  <c:v>27</c:v>
                </c:pt>
                <c:pt idx="80">
                  <c:v>26</c:v>
                </c:pt>
                <c:pt idx="81">
                  <c:v>26</c:v>
                </c:pt>
                <c:pt idx="82">
                  <c:v>28</c:v>
                </c:pt>
                <c:pt idx="83">
                  <c:v>27</c:v>
                </c:pt>
                <c:pt idx="84">
                  <c:v>27</c:v>
                </c:pt>
                <c:pt idx="85">
                  <c:v>27</c:v>
                </c:pt>
                <c:pt idx="86">
                  <c:v>27</c:v>
                </c:pt>
                <c:pt idx="87">
                  <c:v>29</c:v>
                </c:pt>
                <c:pt idx="88">
                  <c:v>28</c:v>
                </c:pt>
                <c:pt idx="89">
                  <c:v>26</c:v>
                </c:pt>
                <c:pt idx="90">
                  <c:v>30</c:v>
                </c:pt>
                <c:pt idx="91">
                  <c:v>28</c:v>
                </c:pt>
                <c:pt idx="92">
                  <c:v>28</c:v>
                </c:pt>
                <c:pt idx="93">
                  <c:v>36</c:v>
                </c:pt>
                <c:pt idx="94">
                  <c:v>28</c:v>
                </c:pt>
                <c:pt idx="95">
                  <c:v>32</c:v>
                </c:pt>
                <c:pt idx="96">
                  <c:v>30</c:v>
                </c:pt>
                <c:pt idx="97">
                  <c:v>30</c:v>
                </c:pt>
                <c:pt idx="98">
                  <c:v>28</c:v>
                </c:pt>
                <c:pt idx="99">
                  <c:v>26</c:v>
                </c:pt>
                <c:pt idx="100">
                  <c:v>28</c:v>
                </c:pt>
                <c:pt idx="101">
                  <c:v>27</c:v>
                </c:pt>
                <c:pt idx="102">
                  <c:v>28</c:v>
                </c:pt>
                <c:pt idx="103">
                  <c:v>27</c:v>
                </c:pt>
                <c:pt idx="104">
                  <c:v>28</c:v>
                </c:pt>
                <c:pt idx="105">
                  <c:v>26</c:v>
                </c:pt>
                <c:pt idx="106">
                  <c:v>28</c:v>
                </c:pt>
                <c:pt idx="107">
                  <c:v>29</c:v>
                </c:pt>
                <c:pt idx="108">
                  <c:v>29</c:v>
                </c:pt>
                <c:pt idx="109">
                  <c:v>28</c:v>
                </c:pt>
                <c:pt idx="110">
                  <c:v>29</c:v>
                </c:pt>
                <c:pt idx="111">
                  <c:v>28</c:v>
                </c:pt>
                <c:pt idx="112">
                  <c:v>28</c:v>
                </c:pt>
                <c:pt idx="113">
                  <c:v>27</c:v>
                </c:pt>
                <c:pt idx="114">
                  <c:v>30</c:v>
                </c:pt>
                <c:pt idx="115">
                  <c:v>29</c:v>
                </c:pt>
                <c:pt idx="116">
                  <c:v>30</c:v>
                </c:pt>
                <c:pt idx="117">
                  <c:v>34</c:v>
                </c:pt>
                <c:pt idx="118">
                  <c:v>31</c:v>
                </c:pt>
                <c:pt idx="119">
                  <c:v>29</c:v>
                </c:pt>
                <c:pt idx="120">
                  <c:v>29</c:v>
                </c:pt>
                <c:pt idx="121">
                  <c:v>28</c:v>
                </c:pt>
                <c:pt idx="122">
                  <c:v>29</c:v>
                </c:pt>
                <c:pt idx="123">
                  <c:v>28</c:v>
                </c:pt>
                <c:pt idx="124">
                  <c:v>27</c:v>
                </c:pt>
                <c:pt idx="125">
                  <c:v>26</c:v>
                </c:pt>
                <c:pt idx="126">
                  <c:v>28</c:v>
                </c:pt>
                <c:pt idx="127">
                  <c:v>28</c:v>
                </c:pt>
                <c:pt idx="128">
                  <c:v>27</c:v>
                </c:pt>
                <c:pt idx="129">
                  <c:v>28</c:v>
                </c:pt>
                <c:pt idx="130">
                  <c:v>27</c:v>
                </c:pt>
                <c:pt idx="131">
                  <c:v>28</c:v>
                </c:pt>
                <c:pt idx="132">
                  <c:v>28</c:v>
                </c:pt>
                <c:pt idx="133">
                  <c:v>29</c:v>
                </c:pt>
                <c:pt idx="134">
                  <c:v>28</c:v>
                </c:pt>
                <c:pt idx="135">
                  <c:v>28</c:v>
                </c:pt>
                <c:pt idx="136">
                  <c:v>29</c:v>
                </c:pt>
                <c:pt idx="137">
                  <c:v>26</c:v>
                </c:pt>
                <c:pt idx="138">
                  <c:v>33</c:v>
                </c:pt>
                <c:pt idx="139">
                  <c:v>25</c:v>
                </c:pt>
                <c:pt idx="140">
                  <c:v>29</c:v>
                </c:pt>
                <c:pt idx="141">
                  <c:v>28</c:v>
                </c:pt>
                <c:pt idx="142">
                  <c:v>30</c:v>
                </c:pt>
                <c:pt idx="143">
                  <c:v>30</c:v>
                </c:pt>
                <c:pt idx="144">
                  <c:v>29</c:v>
                </c:pt>
                <c:pt idx="145">
                  <c:v>27</c:v>
                </c:pt>
                <c:pt idx="146">
                  <c:v>27</c:v>
                </c:pt>
                <c:pt idx="147">
                  <c:v>25</c:v>
                </c:pt>
                <c:pt idx="148">
                  <c:v>25</c:v>
                </c:pt>
                <c:pt idx="149">
                  <c:v>25</c:v>
                </c:pt>
                <c:pt idx="150">
                  <c:v>26</c:v>
                </c:pt>
                <c:pt idx="151">
                  <c:v>27</c:v>
                </c:pt>
                <c:pt idx="152">
                  <c:v>26</c:v>
                </c:pt>
                <c:pt idx="153">
                  <c:v>26</c:v>
                </c:pt>
                <c:pt idx="154">
                  <c:v>26</c:v>
                </c:pt>
                <c:pt idx="155">
                  <c:v>27</c:v>
                </c:pt>
                <c:pt idx="156">
                  <c:v>27</c:v>
                </c:pt>
                <c:pt idx="157">
                  <c:v>29</c:v>
                </c:pt>
                <c:pt idx="158">
                  <c:v>28</c:v>
                </c:pt>
                <c:pt idx="159">
                  <c:v>28</c:v>
                </c:pt>
                <c:pt idx="160">
                  <c:v>28</c:v>
                </c:pt>
                <c:pt idx="161">
                  <c:v>28</c:v>
                </c:pt>
                <c:pt idx="162">
                  <c:v>27</c:v>
                </c:pt>
                <c:pt idx="163">
                  <c:v>29</c:v>
                </c:pt>
                <c:pt idx="164">
                  <c:v>32</c:v>
                </c:pt>
                <c:pt idx="165">
                  <c:v>30</c:v>
                </c:pt>
                <c:pt idx="166">
                  <c:v>27</c:v>
                </c:pt>
                <c:pt idx="167">
                  <c:v>32</c:v>
                </c:pt>
                <c:pt idx="168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23</c:v>
                </c:pt>
                <c:pt idx="1">
                  <c:v>22</c:v>
                </c:pt>
                <c:pt idx="2">
                  <c:v>23</c:v>
                </c:pt>
                <c:pt idx="3">
                  <c:v>21</c:v>
                </c:pt>
                <c:pt idx="4">
                  <c:v>22</c:v>
                </c:pt>
                <c:pt idx="5">
                  <c:v>20</c:v>
                </c:pt>
                <c:pt idx="6">
                  <c:v>22</c:v>
                </c:pt>
                <c:pt idx="7">
                  <c:v>22</c:v>
                </c:pt>
                <c:pt idx="8">
                  <c:v>21</c:v>
                </c:pt>
                <c:pt idx="9">
                  <c:v>22</c:v>
                </c:pt>
                <c:pt idx="10">
                  <c:v>21</c:v>
                </c:pt>
                <c:pt idx="11">
                  <c:v>22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22</c:v>
                </c:pt>
                <c:pt idx="16">
                  <c:v>23</c:v>
                </c:pt>
                <c:pt idx="17">
                  <c:v>23</c:v>
                </c:pt>
                <c:pt idx="18">
                  <c:v>23</c:v>
                </c:pt>
                <c:pt idx="19">
                  <c:v>20</c:v>
                </c:pt>
                <c:pt idx="20">
                  <c:v>24</c:v>
                </c:pt>
                <c:pt idx="21">
                  <c:v>18</c:v>
                </c:pt>
                <c:pt idx="22">
                  <c:v>24</c:v>
                </c:pt>
                <c:pt idx="23">
                  <c:v>25</c:v>
                </c:pt>
                <c:pt idx="24">
                  <c:v>22</c:v>
                </c:pt>
                <c:pt idx="25">
                  <c:v>21</c:v>
                </c:pt>
                <c:pt idx="26">
                  <c:v>23</c:v>
                </c:pt>
                <c:pt idx="27">
                  <c:v>22</c:v>
                </c:pt>
                <c:pt idx="28">
                  <c:v>22</c:v>
                </c:pt>
                <c:pt idx="29">
                  <c:v>21</c:v>
                </c:pt>
                <c:pt idx="30">
                  <c:v>22</c:v>
                </c:pt>
                <c:pt idx="31">
                  <c:v>21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21</c:v>
                </c:pt>
                <c:pt idx="36">
                  <c:v>22</c:v>
                </c:pt>
                <c:pt idx="37">
                  <c:v>22</c:v>
                </c:pt>
                <c:pt idx="38">
                  <c:v>23</c:v>
                </c:pt>
                <c:pt idx="39">
                  <c:v>23</c:v>
                </c:pt>
                <c:pt idx="40">
                  <c:v>23</c:v>
                </c:pt>
                <c:pt idx="41">
                  <c:v>24</c:v>
                </c:pt>
                <c:pt idx="42">
                  <c:v>26</c:v>
                </c:pt>
                <c:pt idx="43">
                  <c:v>25</c:v>
                </c:pt>
                <c:pt idx="44">
                  <c:v>24</c:v>
                </c:pt>
                <c:pt idx="45">
                  <c:v>27</c:v>
                </c:pt>
                <c:pt idx="46">
                  <c:v>23</c:v>
                </c:pt>
                <c:pt idx="47">
                  <c:v>26</c:v>
                </c:pt>
                <c:pt idx="48">
                  <c:v>24</c:v>
                </c:pt>
                <c:pt idx="49">
                  <c:v>23</c:v>
                </c:pt>
                <c:pt idx="50">
                  <c:v>22</c:v>
                </c:pt>
                <c:pt idx="51">
                  <c:v>22</c:v>
                </c:pt>
                <c:pt idx="52">
                  <c:v>22</c:v>
                </c:pt>
                <c:pt idx="53">
                  <c:v>22</c:v>
                </c:pt>
                <c:pt idx="54">
                  <c:v>23</c:v>
                </c:pt>
                <c:pt idx="55">
                  <c:v>19</c:v>
                </c:pt>
                <c:pt idx="56">
                  <c:v>22</c:v>
                </c:pt>
                <c:pt idx="57">
                  <c:v>22</c:v>
                </c:pt>
                <c:pt idx="58">
                  <c:v>22</c:v>
                </c:pt>
                <c:pt idx="59">
                  <c:v>22</c:v>
                </c:pt>
                <c:pt idx="60">
                  <c:v>22</c:v>
                </c:pt>
                <c:pt idx="61">
                  <c:v>23</c:v>
                </c:pt>
                <c:pt idx="62">
                  <c:v>22</c:v>
                </c:pt>
                <c:pt idx="63">
                  <c:v>22</c:v>
                </c:pt>
                <c:pt idx="64">
                  <c:v>23</c:v>
                </c:pt>
                <c:pt idx="65">
                  <c:v>21</c:v>
                </c:pt>
                <c:pt idx="66">
                  <c:v>23</c:v>
                </c:pt>
                <c:pt idx="67">
                  <c:v>24</c:v>
                </c:pt>
                <c:pt idx="68">
                  <c:v>14</c:v>
                </c:pt>
                <c:pt idx="70">
                  <c:v>21</c:v>
                </c:pt>
                <c:pt idx="71">
                  <c:v>25</c:v>
                </c:pt>
                <c:pt idx="72">
                  <c:v>23</c:v>
                </c:pt>
                <c:pt idx="73">
                  <c:v>23</c:v>
                </c:pt>
                <c:pt idx="74">
                  <c:v>20</c:v>
                </c:pt>
                <c:pt idx="75">
                  <c:v>20</c:v>
                </c:pt>
                <c:pt idx="76">
                  <c:v>22</c:v>
                </c:pt>
                <c:pt idx="77">
                  <c:v>22</c:v>
                </c:pt>
                <c:pt idx="78">
                  <c:v>21</c:v>
                </c:pt>
                <c:pt idx="79">
                  <c:v>21</c:v>
                </c:pt>
                <c:pt idx="80">
                  <c:v>22</c:v>
                </c:pt>
                <c:pt idx="81">
                  <c:v>21</c:v>
                </c:pt>
                <c:pt idx="82">
                  <c:v>23</c:v>
                </c:pt>
                <c:pt idx="83">
                  <c:v>22</c:v>
                </c:pt>
                <c:pt idx="84">
                  <c:v>22</c:v>
                </c:pt>
                <c:pt idx="85">
                  <c:v>23</c:v>
                </c:pt>
                <c:pt idx="86">
                  <c:v>22</c:v>
                </c:pt>
                <c:pt idx="87">
                  <c:v>23</c:v>
                </c:pt>
                <c:pt idx="88">
                  <c:v>24</c:v>
                </c:pt>
                <c:pt idx="89">
                  <c:v>23</c:v>
                </c:pt>
                <c:pt idx="90">
                  <c:v>25</c:v>
                </c:pt>
                <c:pt idx="91">
                  <c:v>24</c:v>
                </c:pt>
                <c:pt idx="92">
                  <c:v>21</c:v>
                </c:pt>
                <c:pt idx="93">
                  <c:v>25</c:v>
                </c:pt>
                <c:pt idx="94">
                  <c:v>25</c:v>
                </c:pt>
                <c:pt idx="95">
                  <c:v>27</c:v>
                </c:pt>
                <c:pt idx="96">
                  <c:v>23</c:v>
                </c:pt>
                <c:pt idx="97">
                  <c:v>24</c:v>
                </c:pt>
                <c:pt idx="98">
                  <c:v>23</c:v>
                </c:pt>
                <c:pt idx="99">
                  <c:v>22</c:v>
                </c:pt>
                <c:pt idx="100">
                  <c:v>23</c:v>
                </c:pt>
                <c:pt idx="101">
                  <c:v>22</c:v>
                </c:pt>
                <c:pt idx="102">
                  <c:v>23</c:v>
                </c:pt>
                <c:pt idx="103">
                  <c:v>22</c:v>
                </c:pt>
                <c:pt idx="104">
                  <c:v>21</c:v>
                </c:pt>
                <c:pt idx="105">
                  <c:v>22</c:v>
                </c:pt>
                <c:pt idx="106">
                  <c:v>23</c:v>
                </c:pt>
                <c:pt idx="107">
                  <c:v>24</c:v>
                </c:pt>
                <c:pt idx="108">
                  <c:v>24</c:v>
                </c:pt>
                <c:pt idx="109">
                  <c:v>23</c:v>
                </c:pt>
                <c:pt idx="110">
                  <c:v>23</c:v>
                </c:pt>
                <c:pt idx="111">
                  <c:v>23</c:v>
                </c:pt>
                <c:pt idx="112">
                  <c:v>22</c:v>
                </c:pt>
                <c:pt idx="113">
                  <c:v>22</c:v>
                </c:pt>
                <c:pt idx="114">
                  <c:v>24</c:v>
                </c:pt>
                <c:pt idx="115">
                  <c:v>25</c:v>
                </c:pt>
                <c:pt idx="116">
                  <c:v>25</c:v>
                </c:pt>
                <c:pt idx="117">
                  <c:v>30</c:v>
                </c:pt>
                <c:pt idx="118">
                  <c:v>29</c:v>
                </c:pt>
                <c:pt idx="119">
                  <c:v>25</c:v>
                </c:pt>
                <c:pt idx="120">
                  <c:v>25</c:v>
                </c:pt>
                <c:pt idx="121">
                  <c:v>21</c:v>
                </c:pt>
                <c:pt idx="122">
                  <c:v>24</c:v>
                </c:pt>
                <c:pt idx="123">
                  <c:v>23</c:v>
                </c:pt>
                <c:pt idx="124">
                  <c:v>21</c:v>
                </c:pt>
                <c:pt idx="125">
                  <c:v>22</c:v>
                </c:pt>
                <c:pt idx="126">
                  <c:v>23</c:v>
                </c:pt>
                <c:pt idx="127">
                  <c:v>22</c:v>
                </c:pt>
                <c:pt idx="128">
                  <c:v>22</c:v>
                </c:pt>
                <c:pt idx="129">
                  <c:v>23</c:v>
                </c:pt>
                <c:pt idx="130">
                  <c:v>22</c:v>
                </c:pt>
                <c:pt idx="131">
                  <c:v>22</c:v>
                </c:pt>
                <c:pt idx="132">
                  <c:v>22</c:v>
                </c:pt>
                <c:pt idx="133">
                  <c:v>23</c:v>
                </c:pt>
                <c:pt idx="134">
                  <c:v>23</c:v>
                </c:pt>
                <c:pt idx="135">
                  <c:v>21</c:v>
                </c:pt>
                <c:pt idx="136">
                  <c:v>21</c:v>
                </c:pt>
                <c:pt idx="137">
                  <c:v>22</c:v>
                </c:pt>
                <c:pt idx="138">
                  <c:v>27</c:v>
                </c:pt>
                <c:pt idx="139">
                  <c:v>24</c:v>
                </c:pt>
                <c:pt idx="140">
                  <c:v>25</c:v>
                </c:pt>
                <c:pt idx="141">
                  <c:v>25</c:v>
                </c:pt>
                <c:pt idx="142">
                  <c:v>23</c:v>
                </c:pt>
                <c:pt idx="143">
                  <c:v>25</c:v>
                </c:pt>
                <c:pt idx="144">
                  <c:v>23</c:v>
                </c:pt>
                <c:pt idx="145">
                  <c:v>22</c:v>
                </c:pt>
                <c:pt idx="146">
                  <c:v>22</c:v>
                </c:pt>
                <c:pt idx="147">
                  <c:v>20</c:v>
                </c:pt>
                <c:pt idx="148">
                  <c:v>21</c:v>
                </c:pt>
                <c:pt idx="149">
                  <c:v>20</c:v>
                </c:pt>
                <c:pt idx="150">
                  <c:v>22</c:v>
                </c:pt>
                <c:pt idx="151">
                  <c:v>23</c:v>
                </c:pt>
                <c:pt idx="152">
                  <c:v>21</c:v>
                </c:pt>
                <c:pt idx="153">
                  <c:v>21</c:v>
                </c:pt>
                <c:pt idx="154">
                  <c:v>21</c:v>
                </c:pt>
                <c:pt idx="155">
                  <c:v>22</c:v>
                </c:pt>
                <c:pt idx="156">
                  <c:v>22</c:v>
                </c:pt>
                <c:pt idx="157">
                  <c:v>23</c:v>
                </c:pt>
                <c:pt idx="158">
                  <c:v>22</c:v>
                </c:pt>
                <c:pt idx="159">
                  <c:v>22</c:v>
                </c:pt>
                <c:pt idx="160">
                  <c:v>22</c:v>
                </c:pt>
                <c:pt idx="161">
                  <c:v>25</c:v>
                </c:pt>
                <c:pt idx="162">
                  <c:v>21</c:v>
                </c:pt>
                <c:pt idx="163">
                  <c:v>22</c:v>
                </c:pt>
                <c:pt idx="164">
                  <c:v>27</c:v>
                </c:pt>
                <c:pt idx="165">
                  <c:v>27</c:v>
                </c:pt>
                <c:pt idx="166">
                  <c:v>25</c:v>
                </c:pt>
                <c:pt idx="167">
                  <c:v>28</c:v>
                </c:pt>
                <c:pt idx="168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17</c:v>
                </c:pt>
                <c:pt idx="1">
                  <c:v>19</c:v>
                </c:pt>
                <c:pt idx="2">
                  <c:v>20</c:v>
                </c:pt>
                <c:pt idx="3">
                  <c:v>18</c:v>
                </c:pt>
                <c:pt idx="4">
                  <c:v>19</c:v>
                </c:pt>
                <c:pt idx="5">
                  <c:v>18</c:v>
                </c:pt>
                <c:pt idx="6">
                  <c:v>19</c:v>
                </c:pt>
                <c:pt idx="7">
                  <c:v>19</c:v>
                </c:pt>
                <c:pt idx="8">
                  <c:v>18</c:v>
                </c:pt>
                <c:pt idx="9">
                  <c:v>19</c:v>
                </c:pt>
                <c:pt idx="10">
                  <c:v>19</c:v>
                </c:pt>
                <c:pt idx="11">
                  <c:v>20</c:v>
                </c:pt>
                <c:pt idx="12">
                  <c:v>19</c:v>
                </c:pt>
                <c:pt idx="13">
                  <c:v>19</c:v>
                </c:pt>
                <c:pt idx="14">
                  <c:v>20</c:v>
                </c:pt>
                <c:pt idx="15">
                  <c:v>19</c:v>
                </c:pt>
                <c:pt idx="16">
                  <c:v>21</c:v>
                </c:pt>
                <c:pt idx="17">
                  <c:v>21</c:v>
                </c:pt>
                <c:pt idx="18">
                  <c:v>17</c:v>
                </c:pt>
                <c:pt idx="19">
                  <c:v>16</c:v>
                </c:pt>
                <c:pt idx="20">
                  <c:v>23</c:v>
                </c:pt>
                <c:pt idx="21">
                  <c:v>18</c:v>
                </c:pt>
                <c:pt idx="22">
                  <c:v>22</c:v>
                </c:pt>
                <c:pt idx="23">
                  <c:v>22</c:v>
                </c:pt>
                <c:pt idx="24">
                  <c:v>20</c:v>
                </c:pt>
                <c:pt idx="25">
                  <c:v>18</c:v>
                </c:pt>
                <c:pt idx="26">
                  <c:v>20</c:v>
                </c:pt>
                <c:pt idx="27">
                  <c:v>19</c:v>
                </c:pt>
                <c:pt idx="28">
                  <c:v>19</c:v>
                </c:pt>
                <c:pt idx="29">
                  <c:v>18</c:v>
                </c:pt>
                <c:pt idx="30">
                  <c:v>20</c:v>
                </c:pt>
                <c:pt idx="31">
                  <c:v>18</c:v>
                </c:pt>
                <c:pt idx="32">
                  <c:v>19</c:v>
                </c:pt>
                <c:pt idx="33">
                  <c:v>20</c:v>
                </c:pt>
                <c:pt idx="34">
                  <c:v>20</c:v>
                </c:pt>
                <c:pt idx="35">
                  <c:v>18</c:v>
                </c:pt>
                <c:pt idx="36">
                  <c:v>20</c:v>
                </c:pt>
                <c:pt idx="37">
                  <c:v>19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23</c:v>
                </c:pt>
                <c:pt idx="42">
                  <c:v>22</c:v>
                </c:pt>
                <c:pt idx="43">
                  <c:v>23</c:v>
                </c:pt>
                <c:pt idx="44">
                  <c:v>24</c:v>
                </c:pt>
                <c:pt idx="45">
                  <c:v>25</c:v>
                </c:pt>
                <c:pt idx="46">
                  <c:v>22</c:v>
                </c:pt>
                <c:pt idx="47">
                  <c:v>24</c:v>
                </c:pt>
                <c:pt idx="48">
                  <c:v>21</c:v>
                </c:pt>
                <c:pt idx="49">
                  <c:v>20</c:v>
                </c:pt>
                <c:pt idx="50">
                  <c:v>20</c:v>
                </c:pt>
                <c:pt idx="51">
                  <c:v>19</c:v>
                </c:pt>
                <c:pt idx="52">
                  <c:v>19</c:v>
                </c:pt>
                <c:pt idx="53">
                  <c:v>19</c:v>
                </c:pt>
                <c:pt idx="54">
                  <c:v>20</c:v>
                </c:pt>
                <c:pt idx="55">
                  <c:v>17</c:v>
                </c:pt>
                <c:pt idx="56">
                  <c:v>19</c:v>
                </c:pt>
                <c:pt idx="57">
                  <c:v>19</c:v>
                </c:pt>
                <c:pt idx="58">
                  <c:v>19</c:v>
                </c:pt>
                <c:pt idx="59">
                  <c:v>20</c:v>
                </c:pt>
                <c:pt idx="60">
                  <c:v>19</c:v>
                </c:pt>
                <c:pt idx="61">
                  <c:v>20</c:v>
                </c:pt>
                <c:pt idx="62">
                  <c:v>19</c:v>
                </c:pt>
                <c:pt idx="63">
                  <c:v>21</c:v>
                </c:pt>
                <c:pt idx="64">
                  <c:v>21</c:v>
                </c:pt>
                <c:pt idx="65">
                  <c:v>17</c:v>
                </c:pt>
                <c:pt idx="66">
                  <c:v>20</c:v>
                </c:pt>
                <c:pt idx="67">
                  <c:v>19</c:v>
                </c:pt>
                <c:pt idx="68">
                  <c:v>13</c:v>
                </c:pt>
                <c:pt idx="70">
                  <c:v>19</c:v>
                </c:pt>
                <c:pt idx="71">
                  <c:v>23</c:v>
                </c:pt>
                <c:pt idx="72">
                  <c:v>20</c:v>
                </c:pt>
                <c:pt idx="73">
                  <c:v>21</c:v>
                </c:pt>
                <c:pt idx="74">
                  <c:v>18</c:v>
                </c:pt>
                <c:pt idx="75">
                  <c:v>18</c:v>
                </c:pt>
                <c:pt idx="76">
                  <c:v>20</c:v>
                </c:pt>
                <c:pt idx="77">
                  <c:v>19</c:v>
                </c:pt>
                <c:pt idx="78">
                  <c:v>18</c:v>
                </c:pt>
                <c:pt idx="79">
                  <c:v>18</c:v>
                </c:pt>
                <c:pt idx="80">
                  <c:v>18</c:v>
                </c:pt>
                <c:pt idx="81">
                  <c:v>18</c:v>
                </c:pt>
                <c:pt idx="82">
                  <c:v>20</c:v>
                </c:pt>
                <c:pt idx="83">
                  <c:v>19</c:v>
                </c:pt>
                <c:pt idx="84">
                  <c:v>19</c:v>
                </c:pt>
                <c:pt idx="85">
                  <c:v>20</c:v>
                </c:pt>
                <c:pt idx="86">
                  <c:v>20</c:v>
                </c:pt>
                <c:pt idx="87">
                  <c:v>21</c:v>
                </c:pt>
                <c:pt idx="88">
                  <c:v>21</c:v>
                </c:pt>
                <c:pt idx="89">
                  <c:v>20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25</c:v>
                </c:pt>
                <c:pt idx="96">
                  <c:v>22</c:v>
                </c:pt>
                <c:pt idx="97">
                  <c:v>20</c:v>
                </c:pt>
                <c:pt idx="98">
                  <c:v>20</c:v>
                </c:pt>
                <c:pt idx="99">
                  <c:v>18</c:v>
                </c:pt>
                <c:pt idx="100">
                  <c:v>20</c:v>
                </c:pt>
                <c:pt idx="101">
                  <c:v>19</c:v>
                </c:pt>
                <c:pt idx="102">
                  <c:v>21</c:v>
                </c:pt>
                <c:pt idx="103">
                  <c:v>19</c:v>
                </c:pt>
                <c:pt idx="104">
                  <c:v>19</c:v>
                </c:pt>
                <c:pt idx="105">
                  <c:v>20</c:v>
                </c:pt>
                <c:pt idx="106">
                  <c:v>20</c:v>
                </c:pt>
                <c:pt idx="107">
                  <c:v>22</c:v>
                </c:pt>
                <c:pt idx="108">
                  <c:v>21</c:v>
                </c:pt>
                <c:pt idx="109">
                  <c:v>20</c:v>
                </c:pt>
                <c:pt idx="110">
                  <c:v>20</c:v>
                </c:pt>
                <c:pt idx="111">
                  <c:v>21</c:v>
                </c:pt>
                <c:pt idx="112">
                  <c:v>19</c:v>
                </c:pt>
                <c:pt idx="113">
                  <c:v>18</c:v>
                </c:pt>
                <c:pt idx="114">
                  <c:v>21</c:v>
                </c:pt>
                <c:pt idx="115">
                  <c:v>23</c:v>
                </c:pt>
                <c:pt idx="116">
                  <c:v>22</c:v>
                </c:pt>
                <c:pt idx="117">
                  <c:v>27</c:v>
                </c:pt>
                <c:pt idx="118">
                  <c:v>24</c:v>
                </c:pt>
                <c:pt idx="119">
                  <c:v>23</c:v>
                </c:pt>
                <c:pt idx="120">
                  <c:v>22</c:v>
                </c:pt>
                <c:pt idx="121">
                  <c:v>20</c:v>
                </c:pt>
                <c:pt idx="122">
                  <c:v>21</c:v>
                </c:pt>
                <c:pt idx="123">
                  <c:v>20</c:v>
                </c:pt>
                <c:pt idx="124">
                  <c:v>17</c:v>
                </c:pt>
                <c:pt idx="125">
                  <c:v>19</c:v>
                </c:pt>
                <c:pt idx="126">
                  <c:v>20</c:v>
                </c:pt>
                <c:pt idx="127">
                  <c:v>20</c:v>
                </c:pt>
                <c:pt idx="128">
                  <c:v>20</c:v>
                </c:pt>
                <c:pt idx="129">
                  <c:v>21</c:v>
                </c:pt>
                <c:pt idx="130">
                  <c:v>19</c:v>
                </c:pt>
                <c:pt idx="131">
                  <c:v>19</c:v>
                </c:pt>
                <c:pt idx="132">
                  <c:v>19</c:v>
                </c:pt>
                <c:pt idx="133">
                  <c:v>20</c:v>
                </c:pt>
                <c:pt idx="134">
                  <c:v>20</c:v>
                </c:pt>
                <c:pt idx="135">
                  <c:v>19</c:v>
                </c:pt>
                <c:pt idx="136">
                  <c:v>18</c:v>
                </c:pt>
                <c:pt idx="137">
                  <c:v>20</c:v>
                </c:pt>
                <c:pt idx="138">
                  <c:v>25</c:v>
                </c:pt>
                <c:pt idx="139">
                  <c:v>23</c:v>
                </c:pt>
                <c:pt idx="140">
                  <c:v>23</c:v>
                </c:pt>
                <c:pt idx="141">
                  <c:v>25</c:v>
                </c:pt>
                <c:pt idx="142">
                  <c:v>22</c:v>
                </c:pt>
                <c:pt idx="143">
                  <c:v>23</c:v>
                </c:pt>
                <c:pt idx="144">
                  <c:v>20</c:v>
                </c:pt>
                <c:pt idx="145">
                  <c:v>19</c:v>
                </c:pt>
                <c:pt idx="146">
                  <c:v>18</c:v>
                </c:pt>
                <c:pt idx="147">
                  <c:v>18</c:v>
                </c:pt>
                <c:pt idx="148">
                  <c:v>18</c:v>
                </c:pt>
                <c:pt idx="149">
                  <c:v>17</c:v>
                </c:pt>
                <c:pt idx="150">
                  <c:v>19</c:v>
                </c:pt>
                <c:pt idx="151">
                  <c:v>19</c:v>
                </c:pt>
                <c:pt idx="152">
                  <c:v>19</c:v>
                </c:pt>
                <c:pt idx="153">
                  <c:v>19</c:v>
                </c:pt>
                <c:pt idx="154">
                  <c:v>18</c:v>
                </c:pt>
                <c:pt idx="155">
                  <c:v>20</c:v>
                </c:pt>
                <c:pt idx="156">
                  <c:v>19</c:v>
                </c:pt>
                <c:pt idx="157">
                  <c:v>21</c:v>
                </c:pt>
                <c:pt idx="158">
                  <c:v>19</c:v>
                </c:pt>
                <c:pt idx="159">
                  <c:v>18</c:v>
                </c:pt>
                <c:pt idx="160">
                  <c:v>20</c:v>
                </c:pt>
                <c:pt idx="161">
                  <c:v>21</c:v>
                </c:pt>
                <c:pt idx="162">
                  <c:v>19</c:v>
                </c:pt>
                <c:pt idx="163">
                  <c:v>19</c:v>
                </c:pt>
                <c:pt idx="164">
                  <c:v>23</c:v>
                </c:pt>
                <c:pt idx="165">
                  <c:v>25</c:v>
                </c:pt>
                <c:pt idx="166">
                  <c:v>15</c:v>
                </c:pt>
                <c:pt idx="167">
                  <c:v>25</c:v>
                </c:pt>
                <c:pt idx="168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15</c:v>
                </c:pt>
                <c:pt idx="1">
                  <c:v>14</c:v>
                </c:pt>
                <c:pt idx="2">
                  <c:v>16</c:v>
                </c:pt>
                <c:pt idx="3">
                  <c:v>14</c:v>
                </c:pt>
                <c:pt idx="4">
                  <c:v>16</c:v>
                </c:pt>
                <c:pt idx="5">
                  <c:v>14</c:v>
                </c:pt>
                <c:pt idx="6">
                  <c:v>15</c:v>
                </c:pt>
                <c:pt idx="7">
                  <c:v>17</c:v>
                </c:pt>
                <c:pt idx="8">
                  <c:v>14</c:v>
                </c:pt>
                <c:pt idx="9">
                  <c:v>16</c:v>
                </c:pt>
                <c:pt idx="10">
                  <c:v>15</c:v>
                </c:pt>
                <c:pt idx="11">
                  <c:v>16</c:v>
                </c:pt>
                <c:pt idx="12">
                  <c:v>16</c:v>
                </c:pt>
                <c:pt idx="13">
                  <c:v>14</c:v>
                </c:pt>
                <c:pt idx="14">
                  <c:v>16</c:v>
                </c:pt>
                <c:pt idx="15">
                  <c:v>16</c:v>
                </c:pt>
                <c:pt idx="16">
                  <c:v>18</c:v>
                </c:pt>
                <c:pt idx="17">
                  <c:v>17</c:v>
                </c:pt>
                <c:pt idx="18">
                  <c:v>13</c:v>
                </c:pt>
                <c:pt idx="19">
                  <c:v>14</c:v>
                </c:pt>
                <c:pt idx="20">
                  <c:v>22</c:v>
                </c:pt>
                <c:pt idx="21">
                  <c:v>18</c:v>
                </c:pt>
                <c:pt idx="22">
                  <c:v>22</c:v>
                </c:pt>
                <c:pt idx="23">
                  <c:v>19</c:v>
                </c:pt>
                <c:pt idx="24">
                  <c:v>16</c:v>
                </c:pt>
                <c:pt idx="25">
                  <c:v>13</c:v>
                </c:pt>
                <c:pt idx="26">
                  <c:v>15</c:v>
                </c:pt>
                <c:pt idx="27">
                  <c:v>10</c:v>
                </c:pt>
                <c:pt idx="28">
                  <c:v>14</c:v>
                </c:pt>
                <c:pt idx="29">
                  <c:v>14</c:v>
                </c:pt>
                <c:pt idx="30">
                  <c:v>15</c:v>
                </c:pt>
                <c:pt idx="31">
                  <c:v>14</c:v>
                </c:pt>
                <c:pt idx="32">
                  <c:v>15</c:v>
                </c:pt>
                <c:pt idx="33">
                  <c:v>16</c:v>
                </c:pt>
                <c:pt idx="34">
                  <c:v>16</c:v>
                </c:pt>
                <c:pt idx="35">
                  <c:v>14</c:v>
                </c:pt>
                <c:pt idx="36">
                  <c:v>16</c:v>
                </c:pt>
                <c:pt idx="37">
                  <c:v>14</c:v>
                </c:pt>
                <c:pt idx="38">
                  <c:v>16</c:v>
                </c:pt>
                <c:pt idx="39">
                  <c:v>16</c:v>
                </c:pt>
                <c:pt idx="40">
                  <c:v>17</c:v>
                </c:pt>
                <c:pt idx="41">
                  <c:v>18</c:v>
                </c:pt>
                <c:pt idx="42">
                  <c:v>15</c:v>
                </c:pt>
                <c:pt idx="43">
                  <c:v>19</c:v>
                </c:pt>
                <c:pt idx="44">
                  <c:v>23</c:v>
                </c:pt>
                <c:pt idx="45">
                  <c:v>25</c:v>
                </c:pt>
                <c:pt idx="46">
                  <c:v>18</c:v>
                </c:pt>
                <c:pt idx="47">
                  <c:v>21</c:v>
                </c:pt>
                <c:pt idx="48">
                  <c:v>13</c:v>
                </c:pt>
                <c:pt idx="49">
                  <c:v>15</c:v>
                </c:pt>
                <c:pt idx="50">
                  <c:v>15</c:v>
                </c:pt>
                <c:pt idx="51">
                  <c:v>16</c:v>
                </c:pt>
                <c:pt idx="52">
                  <c:v>15</c:v>
                </c:pt>
                <c:pt idx="53">
                  <c:v>14</c:v>
                </c:pt>
                <c:pt idx="54">
                  <c:v>16</c:v>
                </c:pt>
                <c:pt idx="55">
                  <c:v>13</c:v>
                </c:pt>
                <c:pt idx="56">
                  <c:v>15</c:v>
                </c:pt>
                <c:pt idx="57">
                  <c:v>16</c:v>
                </c:pt>
                <c:pt idx="58">
                  <c:v>14</c:v>
                </c:pt>
                <c:pt idx="59">
                  <c:v>15</c:v>
                </c:pt>
                <c:pt idx="60">
                  <c:v>14</c:v>
                </c:pt>
                <c:pt idx="61">
                  <c:v>15</c:v>
                </c:pt>
                <c:pt idx="62">
                  <c:v>15</c:v>
                </c:pt>
                <c:pt idx="63">
                  <c:v>17</c:v>
                </c:pt>
                <c:pt idx="64">
                  <c:v>18</c:v>
                </c:pt>
                <c:pt idx="65">
                  <c:v>15</c:v>
                </c:pt>
                <c:pt idx="66">
                  <c:v>19</c:v>
                </c:pt>
                <c:pt idx="67">
                  <c:v>14</c:v>
                </c:pt>
                <c:pt idx="68">
                  <c:v>12</c:v>
                </c:pt>
                <c:pt idx="70">
                  <c:v>18</c:v>
                </c:pt>
                <c:pt idx="71">
                  <c:v>17</c:v>
                </c:pt>
                <c:pt idx="72">
                  <c:v>15</c:v>
                </c:pt>
                <c:pt idx="73">
                  <c:v>17</c:v>
                </c:pt>
                <c:pt idx="74">
                  <c:v>12</c:v>
                </c:pt>
                <c:pt idx="75">
                  <c:v>14</c:v>
                </c:pt>
                <c:pt idx="76">
                  <c:v>15</c:v>
                </c:pt>
                <c:pt idx="77">
                  <c:v>15</c:v>
                </c:pt>
                <c:pt idx="78">
                  <c:v>15</c:v>
                </c:pt>
                <c:pt idx="79">
                  <c:v>15</c:v>
                </c:pt>
                <c:pt idx="80">
                  <c:v>14</c:v>
                </c:pt>
                <c:pt idx="81">
                  <c:v>14</c:v>
                </c:pt>
                <c:pt idx="82">
                  <c:v>16</c:v>
                </c:pt>
                <c:pt idx="83">
                  <c:v>15</c:v>
                </c:pt>
                <c:pt idx="84">
                  <c:v>15</c:v>
                </c:pt>
                <c:pt idx="85">
                  <c:v>16</c:v>
                </c:pt>
                <c:pt idx="86">
                  <c:v>15</c:v>
                </c:pt>
                <c:pt idx="87">
                  <c:v>18</c:v>
                </c:pt>
                <c:pt idx="88">
                  <c:v>16</c:v>
                </c:pt>
                <c:pt idx="89">
                  <c:v>18</c:v>
                </c:pt>
                <c:pt idx="90">
                  <c:v>16</c:v>
                </c:pt>
                <c:pt idx="91">
                  <c:v>19</c:v>
                </c:pt>
                <c:pt idx="92">
                  <c:v>14</c:v>
                </c:pt>
                <c:pt idx="93">
                  <c:v>21</c:v>
                </c:pt>
                <c:pt idx="94">
                  <c:v>19</c:v>
                </c:pt>
                <c:pt idx="95">
                  <c:v>20</c:v>
                </c:pt>
                <c:pt idx="96">
                  <c:v>18</c:v>
                </c:pt>
                <c:pt idx="97">
                  <c:v>15</c:v>
                </c:pt>
                <c:pt idx="98">
                  <c:v>16</c:v>
                </c:pt>
                <c:pt idx="99">
                  <c:v>14</c:v>
                </c:pt>
                <c:pt idx="100">
                  <c:v>15</c:v>
                </c:pt>
                <c:pt idx="101">
                  <c:v>15</c:v>
                </c:pt>
                <c:pt idx="102">
                  <c:v>17</c:v>
                </c:pt>
                <c:pt idx="103">
                  <c:v>14</c:v>
                </c:pt>
                <c:pt idx="104">
                  <c:v>15</c:v>
                </c:pt>
                <c:pt idx="105">
                  <c:v>17</c:v>
                </c:pt>
                <c:pt idx="106">
                  <c:v>16</c:v>
                </c:pt>
                <c:pt idx="107">
                  <c:v>19</c:v>
                </c:pt>
                <c:pt idx="108">
                  <c:v>16</c:v>
                </c:pt>
                <c:pt idx="109">
                  <c:v>17</c:v>
                </c:pt>
                <c:pt idx="110">
                  <c:v>15</c:v>
                </c:pt>
                <c:pt idx="111">
                  <c:v>18</c:v>
                </c:pt>
                <c:pt idx="112">
                  <c:v>16</c:v>
                </c:pt>
                <c:pt idx="113">
                  <c:v>14</c:v>
                </c:pt>
                <c:pt idx="114">
                  <c:v>16</c:v>
                </c:pt>
                <c:pt idx="115">
                  <c:v>17</c:v>
                </c:pt>
                <c:pt idx="116">
                  <c:v>19</c:v>
                </c:pt>
                <c:pt idx="117">
                  <c:v>24</c:v>
                </c:pt>
                <c:pt idx="118">
                  <c:v>17</c:v>
                </c:pt>
                <c:pt idx="119">
                  <c:v>22</c:v>
                </c:pt>
                <c:pt idx="120">
                  <c:v>19</c:v>
                </c:pt>
                <c:pt idx="121">
                  <c:v>7</c:v>
                </c:pt>
                <c:pt idx="122">
                  <c:v>18</c:v>
                </c:pt>
                <c:pt idx="123">
                  <c:v>15</c:v>
                </c:pt>
                <c:pt idx="124">
                  <c:v>12</c:v>
                </c:pt>
                <c:pt idx="125">
                  <c:v>14</c:v>
                </c:pt>
                <c:pt idx="126">
                  <c:v>14</c:v>
                </c:pt>
                <c:pt idx="127">
                  <c:v>15</c:v>
                </c:pt>
                <c:pt idx="128">
                  <c:v>17</c:v>
                </c:pt>
                <c:pt idx="129">
                  <c:v>16</c:v>
                </c:pt>
                <c:pt idx="130">
                  <c:v>15</c:v>
                </c:pt>
                <c:pt idx="131">
                  <c:v>14</c:v>
                </c:pt>
                <c:pt idx="132">
                  <c:v>14</c:v>
                </c:pt>
                <c:pt idx="133">
                  <c:v>15</c:v>
                </c:pt>
                <c:pt idx="134">
                  <c:v>17</c:v>
                </c:pt>
                <c:pt idx="135">
                  <c:v>15</c:v>
                </c:pt>
                <c:pt idx="136">
                  <c:v>15</c:v>
                </c:pt>
                <c:pt idx="137">
                  <c:v>16</c:v>
                </c:pt>
                <c:pt idx="138">
                  <c:v>22</c:v>
                </c:pt>
                <c:pt idx="139">
                  <c:v>22</c:v>
                </c:pt>
                <c:pt idx="140">
                  <c:v>21</c:v>
                </c:pt>
                <c:pt idx="141">
                  <c:v>24</c:v>
                </c:pt>
                <c:pt idx="142">
                  <c:v>18</c:v>
                </c:pt>
                <c:pt idx="143">
                  <c:v>21</c:v>
                </c:pt>
                <c:pt idx="144">
                  <c:v>16</c:v>
                </c:pt>
                <c:pt idx="145">
                  <c:v>16</c:v>
                </c:pt>
                <c:pt idx="146">
                  <c:v>13</c:v>
                </c:pt>
                <c:pt idx="147">
                  <c:v>13</c:v>
                </c:pt>
                <c:pt idx="148">
                  <c:v>14</c:v>
                </c:pt>
                <c:pt idx="149">
                  <c:v>13</c:v>
                </c:pt>
                <c:pt idx="150">
                  <c:v>15</c:v>
                </c:pt>
                <c:pt idx="151">
                  <c:v>13</c:v>
                </c:pt>
                <c:pt idx="152">
                  <c:v>15</c:v>
                </c:pt>
                <c:pt idx="153">
                  <c:v>16</c:v>
                </c:pt>
                <c:pt idx="154">
                  <c:v>14</c:v>
                </c:pt>
                <c:pt idx="155">
                  <c:v>16</c:v>
                </c:pt>
                <c:pt idx="156">
                  <c:v>15</c:v>
                </c:pt>
                <c:pt idx="157">
                  <c:v>16</c:v>
                </c:pt>
                <c:pt idx="158">
                  <c:v>15</c:v>
                </c:pt>
                <c:pt idx="159">
                  <c:v>16</c:v>
                </c:pt>
                <c:pt idx="160">
                  <c:v>17</c:v>
                </c:pt>
                <c:pt idx="161">
                  <c:v>16</c:v>
                </c:pt>
                <c:pt idx="162">
                  <c:v>17</c:v>
                </c:pt>
                <c:pt idx="163">
                  <c:v>11</c:v>
                </c:pt>
                <c:pt idx="164">
                  <c:v>21</c:v>
                </c:pt>
                <c:pt idx="165">
                  <c:v>24</c:v>
                </c:pt>
                <c:pt idx="166">
                  <c:v>13</c:v>
                </c:pt>
                <c:pt idx="167">
                  <c:v>20</c:v>
                </c:pt>
                <c:pt idx="168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257696"/>
        <c:axId val="335260832"/>
      </c:lineChart>
      <c:catAx>
        <c:axId val="335257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260832"/>
        <c:crosses val="autoZero"/>
        <c:auto val="1"/>
        <c:lblAlgn val="ctr"/>
        <c:lblOffset val="100"/>
        <c:noMultiLvlLbl val="1"/>
      </c:catAx>
      <c:valAx>
        <c:axId val="335260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2576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23</c:v>
                </c:pt>
                <c:pt idx="6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19</c:v>
                </c:pt>
                <c:pt idx="1">
                  <c:v>19</c:v>
                </c:pt>
                <c:pt idx="2">
                  <c:v>19</c:v>
                </c:pt>
                <c:pt idx="3">
                  <c:v>19</c:v>
                </c:pt>
                <c:pt idx="4">
                  <c:v>19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16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051440"/>
        <c:axId val="356053400"/>
      </c:lineChart>
      <c:catAx>
        <c:axId val="356051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053400"/>
        <c:crosses val="autoZero"/>
        <c:auto val="1"/>
        <c:lblAlgn val="ctr"/>
        <c:lblOffset val="100"/>
        <c:noMultiLvlLbl val="1"/>
      </c:catAx>
      <c:valAx>
        <c:axId val="356053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0514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29</c:v>
                </c:pt>
                <c:pt idx="2">
                  <c:v>33</c:v>
                </c:pt>
                <c:pt idx="3">
                  <c:v>29</c:v>
                </c:pt>
                <c:pt idx="4">
                  <c:v>30</c:v>
                </c:pt>
                <c:pt idx="5">
                  <c:v>29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24</c:v>
                </c:pt>
                <c:pt idx="1">
                  <c:v>23</c:v>
                </c:pt>
                <c:pt idx="2">
                  <c:v>27</c:v>
                </c:pt>
                <c:pt idx="3">
                  <c:v>24</c:v>
                </c:pt>
                <c:pt idx="4">
                  <c:v>26</c:v>
                </c:pt>
                <c:pt idx="5">
                  <c:v>23</c:v>
                </c:pt>
                <c:pt idx="6">
                  <c:v>22</c:v>
                </c:pt>
                <c:pt idx="7">
                  <c:v>22</c:v>
                </c:pt>
                <c:pt idx="8">
                  <c:v>21</c:v>
                </c:pt>
                <c:pt idx="9">
                  <c:v>22</c:v>
                </c:pt>
                <c:pt idx="10">
                  <c:v>21</c:v>
                </c:pt>
                <c:pt idx="11">
                  <c:v>22</c:v>
                </c:pt>
                <c:pt idx="12">
                  <c:v>21</c:v>
                </c:pt>
                <c:pt idx="13">
                  <c:v>21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23</c:v>
                </c:pt>
                <c:pt idx="20">
                  <c:v>22</c:v>
                </c:pt>
                <c:pt idx="21">
                  <c:v>23</c:v>
                </c:pt>
                <c:pt idx="22">
                  <c:v>23</c:v>
                </c:pt>
                <c:pt idx="23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21</c:v>
                </c:pt>
                <c:pt idx="1">
                  <c:v>21</c:v>
                </c:pt>
                <c:pt idx="2">
                  <c:v>25</c:v>
                </c:pt>
                <c:pt idx="3">
                  <c:v>22</c:v>
                </c:pt>
                <c:pt idx="4">
                  <c:v>24</c:v>
                </c:pt>
                <c:pt idx="5">
                  <c:v>20</c:v>
                </c:pt>
                <c:pt idx="6">
                  <c:v>20</c:v>
                </c:pt>
                <c:pt idx="7">
                  <c:v>19</c:v>
                </c:pt>
                <c:pt idx="8">
                  <c:v>18</c:v>
                </c:pt>
                <c:pt idx="9">
                  <c:v>19</c:v>
                </c:pt>
                <c:pt idx="10">
                  <c:v>18</c:v>
                </c:pt>
                <c:pt idx="11">
                  <c:v>20</c:v>
                </c:pt>
                <c:pt idx="12">
                  <c:v>19</c:v>
                </c:pt>
                <c:pt idx="13">
                  <c:v>19</c:v>
                </c:pt>
                <c:pt idx="14">
                  <c:v>19</c:v>
                </c:pt>
                <c:pt idx="15">
                  <c:v>19</c:v>
                </c:pt>
                <c:pt idx="16">
                  <c:v>20</c:v>
                </c:pt>
                <c:pt idx="17">
                  <c:v>19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15</c:v>
                </c:pt>
                <c:pt idx="2">
                  <c:v>22</c:v>
                </c:pt>
                <c:pt idx="3">
                  <c:v>17</c:v>
                </c:pt>
                <c:pt idx="4">
                  <c:v>20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14</c:v>
                </c:pt>
                <c:pt idx="9">
                  <c:v>15</c:v>
                </c:pt>
                <c:pt idx="10">
                  <c:v>14</c:v>
                </c:pt>
                <c:pt idx="11">
                  <c:v>15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16</c:v>
                </c:pt>
                <c:pt idx="20">
                  <c:v>16</c:v>
                </c:pt>
                <c:pt idx="21">
                  <c:v>16</c:v>
                </c:pt>
                <c:pt idx="22">
                  <c:v>16</c:v>
                </c:pt>
                <c:pt idx="23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057712"/>
        <c:axId val="356055360"/>
      </c:lineChart>
      <c:catAx>
        <c:axId val="356057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055360"/>
        <c:crosses val="autoZero"/>
        <c:auto val="1"/>
        <c:lblAlgn val="ctr"/>
        <c:lblOffset val="100"/>
        <c:noMultiLvlLbl val="1"/>
      </c:catAx>
      <c:valAx>
        <c:axId val="356055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0577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4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4.8975270362247603</v>
      </c>
      <c r="G27" t="s">
        <v>14</v>
      </c>
      <c r="H27" s="15">
        <v>66115</v>
      </c>
      <c r="I27">
        <v>6021</v>
      </c>
      <c r="J27" s="16">
        <v>21.858534371927703</v>
      </c>
      <c r="K27">
        <v>57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312075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21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22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22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</v>
      </c>
      <c r="D7" s="2">
        <v>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22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22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4.8975270362247603</v>
      </c>
      <c r="G27" t="s">
        <v>14</v>
      </c>
      <c r="H27" s="15">
        <v>66115</v>
      </c>
      <c r="I27">
        <v>6021</v>
      </c>
      <c r="J27" s="16">
        <v>21.858534371927703</v>
      </c>
      <c r="K27">
        <v>57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312075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24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23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23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22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</v>
      </c>
      <c r="D18" s="2">
        <v>57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</v>
      </c>
      <c r="D19" s="2">
        <v>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</v>
      </c>
      <c r="D20" s="2">
        <v>43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23</v>
      </c>
      <c r="D22" s="2">
        <v>55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23</v>
      </c>
      <c r="D23" s="2">
        <v>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23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23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24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4.8975270362247603</v>
      </c>
      <c r="G27" t="s">
        <v>14</v>
      </c>
      <c r="H27" s="15">
        <v>66115</v>
      </c>
      <c r="I27">
        <v>6021</v>
      </c>
      <c r="J27" s="16">
        <v>21.858534371927703</v>
      </c>
      <c r="K27">
        <v>57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312075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23</v>
      </c>
      <c r="E3" s="2">
        <v>17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22</v>
      </c>
      <c r="E4" s="2">
        <v>19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23</v>
      </c>
      <c r="E5" s="2">
        <v>20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21</v>
      </c>
      <c r="E6" s="2">
        <v>18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22</v>
      </c>
      <c r="E7" s="2">
        <v>19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20</v>
      </c>
      <c r="E8" s="2">
        <v>18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22</v>
      </c>
      <c r="E9" s="2">
        <v>19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22</v>
      </c>
      <c r="E10" s="2">
        <v>19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21</v>
      </c>
      <c r="E11" s="2">
        <v>18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22</v>
      </c>
      <c r="E12" s="2">
        <v>19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21</v>
      </c>
      <c r="E13" s="2">
        <v>19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22</v>
      </c>
      <c r="E14" s="2">
        <v>20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21</v>
      </c>
      <c r="E15" s="2">
        <v>19</v>
      </c>
      <c r="F15" s="2">
        <v>16</v>
      </c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22</v>
      </c>
      <c r="E16" s="2">
        <v>19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23</v>
      </c>
      <c r="E17" s="2">
        <v>20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22</v>
      </c>
      <c r="E18" s="2">
        <v>19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>
        <v>23</v>
      </c>
      <c r="E19" s="2">
        <v>21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>
        <v>23</v>
      </c>
      <c r="E20" s="2">
        <v>21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23</v>
      </c>
      <c r="E21" s="2">
        <v>17</v>
      </c>
      <c r="F21" s="2">
        <v>13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>
        <v>20</v>
      </c>
      <c r="E22" s="2">
        <v>16</v>
      </c>
      <c r="F22" s="2">
        <v>14</v>
      </c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24</v>
      </c>
      <c r="E23" s="2">
        <v>23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18</v>
      </c>
      <c r="E24" s="2">
        <v>18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24</v>
      </c>
      <c r="E25" s="2">
        <v>22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25</v>
      </c>
      <c r="E26" s="2">
        <v>22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22</v>
      </c>
      <c r="E27" s="2">
        <v>20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21</v>
      </c>
      <c r="E28" s="2">
        <v>18</v>
      </c>
      <c r="F28" s="2">
        <v>13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23</v>
      </c>
      <c r="E29" s="2">
        <v>20</v>
      </c>
      <c r="F29" s="2">
        <v>15</v>
      </c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22</v>
      </c>
      <c r="E30" s="2">
        <v>19</v>
      </c>
      <c r="F30" s="2">
        <v>10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22</v>
      </c>
      <c r="E31" s="2">
        <v>19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21</v>
      </c>
      <c r="E32" s="2">
        <v>18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22</v>
      </c>
      <c r="E33" s="2">
        <v>20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21</v>
      </c>
      <c r="E34" s="2">
        <v>18</v>
      </c>
      <c r="F34" s="2">
        <v>14</v>
      </c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21</v>
      </c>
      <c r="E35" s="2">
        <v>19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22</v>
      </c>
      <c r="E36" s="2">
        <v>20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23</v>
      </c>
      <c r="E37" s="2">
        <v>20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21</v>
      </c>
      <c r="E38" s="2">
        <v>18</v>
      </c>
      <c r="F38" s="2">
        <v>14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22</v>
      </c>
      <c r="E39" s="2">
        <v>20</v>
      </c>
      <c r="F39" s="2">
        <v>16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22</v>
      </c>
      <c r="E40" s="2">
        <v>19</v>
      </c>
      <c r="F40" s="2">
        <v>14</v>
      </c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23</v>
      </c>
      <c r="E41" s="2">
        <v>20</v>
      </c>
      <c r="F41" s="2">
        <v>16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23</v>
      </c>
      <c r="E42" s="2">
        <v>20</v>
      </c>
      <c r="F42" s="2">
        <v>16</v>
      </c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23</v>
      </c>
      <c r="E43" s="2">
        <v>20</v>
      </c>
      <c r="F43" s="2">
        <v>17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24</v>
      </c>
      <c r="E44" s="2">
        <v>23</v>
      </c>
      <c r="F44" s="2">
        <v>18</v>
      </c>
      <c r="G44" s="2"/>
      <c r="H44" s="2"/>
    </row>
    <row r="45" spans="1:8">
      <c r="B45" s="2" t="s">
        <v>78</v>
      </c>
      <c r="C45" s="2">
        <v>34</v>
      </c>
      <c r="D45" s="2">
        <v>26</v>
      </c>
      <c r="E45" s="2">
        <v>22</v>
      </c>
      <c r="F45" s="2">
        <v>15</v>
      </c>
      <c r="G45" s="2"/>
      <c r="H45" s="2"/>
    </row>
    <row r="46" spans="1:8">
      <c r="B46" s="2" t="s">
        <v>79</v>
      </c>
      <c r="C46" s="2">
        <v>30</v>
      </c>
      <c r="D46" s="2">
        <v>25</v>
      </c>
      <c r="E46" s="2">
        <v>23</v>
      </c>
      <c r="F46" s="2">
        <v>19</v>
      </c>
      <c r="G46" s="2"/>
      <c r="H46" s="2"/>
    </row>
    <row r="47" spans="1:8">
      <c r="B47" s="2" t="s">
        <v>80</v>
      </c>
      <c r="C47" s="2">
        <v>25</v>
      </c>
      <c r="D47" s="2">
        <v>24</v>
      </c>
      <c r="E47" s="2">
        <v>24</v>
      </c>
      <c r="F47" s="2">
        <v>23</v>
      </c>
      <c r="G47" s="2"/>
      <c r="H47" s="2"/>
    </row>
    <row r="48" spans="1:8">
      <c r="B48" s="2" t="s">
        <v>81</v>
      </c>
      <c r="C48" s="2">
        <v>32</v>
      </c>
      <c r="D48" s="2">
        <v>27</v>
      </c>
      <c r="E48" s="2">
        <v>25</v>
      </c>
      <c r="F48" s="2">
        <v>25</v>
      </c>
      <c r="G48" s="2"/>
      <c r="H48" s="2"/>
    </row>
    <row r="49" spans="2:8">
      <c r="B49" s="2" t="s">
        <v>82</v>
      </c>
      <c r="C49" s="2">
        <v>27</v>
      </c>
      <c r="D49" s="2">
        <v>23</v>
      </c>
      <c r="E49" s="2">
        <v>22</v>
      </c>
      <c r="F49" s="2">
        <v>18</v>
      </c>
      <c r="G49" s="2"/>
      <c r="H49" s="2"/>
    </row>
    <row r="50" spans="2:8">
      <c r="B50" s="2" t="s">
        <v>83</v>
      </c>
      <c r="C50" s="2">
        <v>30</v>
      </c>
      <c r="D50" s="2">
        <v>26</v>
      </c>
      <c r="E50" s="2">
        <v>24</v>
      </c>
      <c r="F50" s="2">
        <v>21</v>
      </c>
      <c r="G50" s="2"/>
      <c r="H50" s="2"/>
    </row>
    <row r="51" spans="2:8">
      <c r="B51" s="2" t="s">
        <v>84</v>
      </c>
      <c r="C51" s="2">
        <v>29</v>
      </c>
      <c r="D51" s="2">
        <v>24</v>
      </c>
      <c r="E51" s="2">
        <v>21</v>
      </c>
      <c r="F51" s="2">
        <v>13</v>
      </c>
      <c r="G51" s="2"/>
      <c r="H51" s="2"/>
    </row>
    <row r="52" spans="2:8">
      <c r="B52" s="2" t="s">
        <v>85</v>
      </c>
      <c r="C52" s="2">
        <v>27</v>
      </c>
      <c r="D52" s="2">
        <v>23</v>
      </c>
      <c r="E52" s="2">
        <v>20</v>
      </c>
      <c r="F52" s="2">
        <v>15</v>
      </c>
      <c r="G52" s="2"/>
      <c r="H52" s="2"/>
    </row>
    <row r="53" spans="2:8">
      <c r="B53" s="2" t="s">
        <v>86</v>
      </c>
      <c r="C53" s="2">
        <v>27</v>
      </c>
      <c r="D53" s="2">
        <v>22</v>
      </c>
      <c r="E53" s="2">
        <v>20</v>
      </c>
      <c r="F53" s="2">
        <v>15</v>
      </c>
      <c r="G53" s="2"/>
      <c r="H53" s="2"/>
    </row>
    <row r="54" spans="2:8">
      <c r="B54" s="2" t="s">
        <v>87</v>
      </c>
      <c r="C54" s="2">
        <v>26</v>
      </c>
      <c r="D54" s="2">
        <v>22</v>
      </c>
      <c r="E54" s="2">
        <v>19</v>
      </c>
      <c r="F54" s="2">
        <v>16</v>
      </c>
      <c r="G54" s="2"/>
      <c r="H54" s="2"/>
    </row>
    <row r="55" spans="2:8">
      <c r="B55" s="2" t="s">
        <v>88</v>
      </c>
      <c r="C55" s="2">
        <v>26</v>
      </c>
      <c r="D55" s="2">
        <v>22</v>
      </c>
      <c r="E55" s="2">
        <v>19</v>
      </c>
      <c r="F55" s="2">
        <v>15</v>
      </c>
      <c r="G55" s="2"/>
      <c r="H55" s="2"/>
    </row>
    <row r="56" spans="2:8">
      <c r="B56" s="2" t="s">
        <v>89</v>
      </c>
      <c r="C56" s="2">
        <v>27</v>
      </c>
      <c r="D56" s="2">
        <v>22</v>
      </c>
      <c r="E56" s="2">
        <v>19</v>
      </c>
      <c r="F56" s="2">
        <v>14</v>
      </c>
      <c r="G56" s="2"/>
      <c r="H56" s="2"/>
    </row>
    <row r="57" spans="2:8">
      <c r="B57" s="2" t="s">
        <v>90</v>
      </c>
      <c r="C57" s="2">
        <v>27</v>
      </c>
      <c r="D57" s="2">
        <v>23</v>
      </c>
      <c r="E57" s="2">
        <v>20</v>
      </c>
      <c r="F57" s="2">
        <v>16</v>
      </c>
      <c r="G57" s="2"/>
      <c r="H57" s="2"/>
    </row>
    <row r="58" spans="2:8">
      <c r="B58" s="2" t="s">
        <v>91</v>
      </c>
      <c r="C58" s="2">
        <v>25</v>
      </c>
      <c r="D58" s="2">
        <v>19</v>
      </c>
      <c r="E58" s="2">
        <v>17</v>
      </c>
      <c r="F58" s="2">
        <v>13</v>
      </c>
      <c r="G58" s="2"/>
      <c r="H58" s="2"/>
    </row>
    <row r="59" spans="2:8">
      <c r="B59" s="2" t="s">
        <v>92</v>
      </c>
      <c r="C59" s="2">
        <v>27</v>
      </c>
      <c r="D59" s="2">
        <v>22</v>
      </c>
      <c r="E59" s="2">
        <v>19</v>
      </c>
      <c r="F59" s="2">
        <v>15</v>
      </c>
      <c r="G59" s="2"/>
      <c r="H59" s="2"/>
    </row>
    <row r="60" spans="2:8">
      <c r="B60" s="2" t="s">
        <v>93</v>
      </c>
      <c r="C60" s="2">
        <v>27</v>
      </c>
      <c r="D60" s="2">
        <v>22</v>
      </c>
      <c r="E60" s="2">
        <v>19</v>
      </c>
      <c r="F60" s="2">
        <v>16</v>
      </c>
      <c r="G60" s="2"/>
      <c r="H60" s="2"/>
    </row>
    <row r="61" spans="2:8">
      <c r="B61" s="2" t="s">
        <v>94</v>
      </c>
      <c r="C61" s="2">
        <v>27</v>
      </c>
      <c r="D61" s="2">
        <v>22</v>
      </c>
      <c r="E61" s="2">
        <v>19</v>
      </c>
      <c r="F61" s="2">
        <v>14</v>
      </c>
      <c r="G61" s="2"/>
      <c r="H61" s="2"/>
    </row>
    <row r="62" spans="2:8">
      <c r="B62" s="2" t="s">
        <v>95</v>
      </c>
      <c r="C62" s="2">
        <v>27</v>
      </c>
      <c r="D62" s="2">
        <v>22</v>
      </c>
      <c r="E62" s="2">
        <v>20</v>
      </c>
      <c r="F62" s="2">
        <v>15</v>
      </c>
      <c r="G62" s="2"/>
      <c r="H62" s="2"/>
    </row>
    <row r="63" spans="2:8">
      <c r="B63" s="2" t="s">
        <v>96</v>
      </c>
      <c r="C63" s="2">
        <v>27</v>
      </c>
      <c r="D63" s="2">
        <v>22</v>
      </c>
      <c r="E63" s="2">
        <v>19</v>
      </c>
      <c r="F63" s="2">
        <v>14</v>
      </c>
      <c r="G63" s="2"/>
      <c r="H63" s="2"/>
    </row>
    <row r="64" spans="2:8">
      <c r="B64" s="2" t="s">
        <v>97</v>
      </c>
      <c r="C64" s="2">
        <v>27</v>
      </c>
      <c r="D64" s="2">
        <v>23</v>
      </c>
      <c r="E64" s="2">
        <v>20</v>
      </c>
      <c r="F64" s="2">
        <v>15</v>
      </c>
      <c r="G64" s="2"/>
      <c r="H64" s="2"/>
    </row>
    <row r="65" spans="2:8">
      <c r="B65" s="2" t="s">
        <v>98</v>
      </c>
      <c r="C65" s="2">
        <v>28</v>
      </c>
      <c r="D65" s="2">
        <v>22</v>
      </c>
      <c r="E65" s="2">
        <v>19</v>
      </c>
      <c r="F65" s="2">
        <v>15</v>
      </c>
      <c r="G65" s="2"/>
      <c r="H65" s="2"/>
    </row>
    <row r="66" spans="2:8">
      <c r="B66" s="2" t="s">
        <v>99</v>
      </c>
      <c r="C66" s="2">
        <v>27</v>
      </c>
      <c r="D66" s="2">
        <v>22</v>
      </c>
      <c r="E66" s="2">
        <v>21</v>
      </c>
      <c r="F66" s="2">
        <v>17</v>
      </c>
      <c r="G66" s="2"/>
      <c r="H66" s="2"/>
    </row>
    <row r="67" spans="2:8">
      <c r="B67" s="2" t="s">
        <v>100</v>
      </c>
      <c r="C67" s="2">
        <v>26</v>
      </c>
      <c r="D67" s="2">
        <v>23</v>
      </c>
      <c r="E67" s="2">
        <v>21</v>
      </c>
      <c r="F67" s="2">
        <v>18</v>
      </c>
      <c r="G67" s="2"/>
      <c r="H67" s="2"/>
    </row>
    <row r="68" spans="2:8">
      <c r="B68" s="2" t="s">
        <v>101</v>
      </c>
      <c r="C68" s="2">
        <v>29</v>
      </c>
      <c r="D68" s="2">
        <v>21</v>
      </c>
      <c r="E68" s="2">
        <v>17</v>
      </c>
      <c r="F68" s="2">
        <v>15</v>
      </c>
      <c r="G68" s="2"/>
      <c r="H68" s="2"/>
    </row>
    <row r="69" spans="2:8">
      <c r="B69" s="2" t="s">
        <v>102</v>
      </c>
      <c r="C69" s="2">
        <v>29</v>
      </c>
      <c r="D69" s="2">
        <v>23</v>
      </c>
      <c r="E69" s="2">
        <v>20</v>
      </c>
      <c r="F69" s="2">
        <v>19</v>
      </c>
      <c r="G69" s="2"/>
      <c r="H69" s="2"/>
    </row>
    <row r="70" spans="2:8">
      <c r="B70" s="2" t="s">
        <v>103</v>
      </c>
      <c r="C70" s="2">
        <v>34</v>
      </c>
      <c r="D70" s="2">
        <v>24</v>
      </c>
      <c r="E70" s="2">
        <v>19</v>
      </c>
      <c r="F70" s="2">
        <v>14</v>
      </c>
      <c r="G70" s="2"/>
      <c r="H70" s="2"/>
    </row>
    <row r="71" spans="2:8">
      <c r="B71" s="2" t="s">
        <v>104</v>
      </c>
      <c r="C71" s="2">
        <v>20</v>
      </c>
      <c r="D71" s="2">
        <v>14</v>
      </c>
      <c r="E71" s="2">
        <v>13</v>
      </c>
      <c r="F71" s="2">
        <v>12</v>
      </c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21</v>
      </c>
      <c r="E73" s="2">
        <v>19</v>
      </c>
      <c r="F73" s="2">
        <v>18</v>
      </c>
      <c r="G73" s="2"/>
      <c r="H73" s="2"/>
    </row>
    <row r="74" spans="2:8">
      <c r="B74" s="2" t="s">
        <v>107</v>
      </c>
      <c r="C74" s="2">
        <v>30</v>
      </c>
      <c r="D74" s="2">
        <v>25</v>
      </c>
      <c r="E74" s="2">
        <v>23</v>
      </c>
      <c r="F74" s="2">
        <v>17</v>
      </c>
      <c r="G74" s="2"/>
      <c r="H74" s="2"/>
    </row>
    <row r="75" spans="2:8">
      <c r="B75" s="2" t="s">
        <v>108</v>
      </c>
      <c r="C75" s="2">
        <v>29</v>
      </c>
      <c r="D75" s="2">
        <v>23</v>
      </c>
      <c r="E75" s="2">
        <v>20</v>
      </c>
      <c r="F75" s="2">
        <v>15</v>
      </c>
      <c r="G75" s="2"/>
      <c r="H75" s="2"/>
    </row>
    <row r="76" spans="2:8">
      <c r="B76" s="2" t="s">
        <v>109</v>
      </c>
      <c r="C76" s="2">
        <v>27</v>
      </c>
      <c r="D76" s="2">
        <v>23</v>
      </c>
      <c r="E76" s="2">
        <v>21</v>
      </c>
      <c r="F76" s="2">
        <v>17</v>
      </c>
      <c r="G76" s="2"/>
      <c r="H76" s="2"/>
    </row>
    <row r="77" spans="2:8">
      <c r="B77" s="2" t="s">
        <v>110</v>
      </c>
      <c r="C77" s="2">
        <v>26</v>
      </c>
      <c r="D77" s="2">
        <v>20</v>
      </c>
      <c r="E77" s="2">
        <v>18</v>
      </c>
      <c r="F77" s="2">
        <v>12</v>
      </c>
      <c r="G77" s="2"/>
      <c r="H77" s="2"/>
    </row>
    <row r="78" spans="2:8">
      <c r="B78" s="2" t="s">
        <v>111</v>
      </c>
      <c r="C78" s="2">
        <v>26</v>
      </c>
      <c r="D78" s="2">
        <v>20</v>
      </c>
      <c r="E78" s="2">
        <v>18</v>
      </c>
      <c r="F78" s="2">
        <v>14</v>
      </c>
      <c r="G78" s="2"/>
      <c r="H78" s="2"/>
    </row>
    <row r="79" spans="2:8">
      <c r="B79" s="2" t="s">
        <v>112</v>
      </c>
      <c r="C79" s="2">
        <v>28</v>
      </c>
      <c r="D79" s="2">
        <v>22</v>
      </c>
      <c r="E79" s="2">
        <v>20</v>
      </c>
      <c r="F79" s="2">
        <v>15</v>
      </c>
      <c r="G79" s="2"/>
      <c r="H79" s="2"/>
    </row>
    <row r="80" spans="2:8">
      <c r="B80" s="2" t="s">
        <v>113</v>
      </c>
      <c r="C80" s="2">
        <v>26</v>
      </c>
      <c r="D80" s="2">
        <v>22</v>
      </c>
      <c r="E80" s="2">
        <v>19</v>
      </c>
      <c r="F80" s="2">
        <v>15</v>
      </c>
      <c r="G80" s="2"/>
      <c r="H80" s="2"/>
    </row>
    <row r="81" spans="2:8">
      <c r="B81" s="2" t="s">
        <v>114</v>
      </c>
      <c r="C81" s="2">
        <v>25</v>
      </c>
      <c r="D81" s="2">
        <v>21</v>
      </c>
      <c r="E81" s="2">
        <v>18</v>
      </c>
      <c r="F81" s="2">
        <v>15</v>
      </c>
      <c r="G81" s="2"/>
      <c r="H81" s="2"/>
    </row>
    <row r="82" spans="2:8">
      <c r="B82" s="2" t="s">
        <v>115</v>
      </c>
      <c r="C82" s="2">
        <v>27</v>
      </c>
      <c r="D82" s="2">
        <v>21</v>
      </c>
      <c r="E82" s="2">
        <v>18</v>
      </c>
      <c r="F82" s="2">
        <v>15</v>
      </c>
      <c r="G82" s="2"/>
      <c r="H82" s="2"/>
    </row>
    <row r="83" spans="2:8">
      <c r="B83" s="2" t="s">
        <v>116</v>
      </c>
      <c r="C83" s="2">
        <v>26</v>
      </c>
      <c r="D83" s="2">
        <v>22</v>
      </c>
      <c r="E83" s="2">
        <v>18</v>
      </c>
      <c r="F83" s="2">
        <v>14</v>
      </c>
      <c r="G83" s="2"/>
      <c r="H83" s="2"/>
    </row>
    <row r="84" spans="2:8">
      <c r="B84" s="2" t="s">
        <v>117</v>
      </c>
      <c r="C84" s="2">
        <v>26</v>
      </c>
      <c r="D84" s="2">
        <v>21</v>
      </c>
      <c r="E84" s="2">
        <v>18</v>
      </c>
      <c r="F84" s="2">
        <v>14</v>
      </c>
      <c r="G84" s="2"/>
      <c r="H84" s="2"/>
    </row>
    <row r="85" spans="2:8">
      <c r="B85" s="2" t="s">
        <v>118</v>
      </c>
      <c r="C85" s="2">
        <v>28</v>
      </c>
      <c r="D85" s="2">
        <v>23</v>
      </c>
      <c r="E85" s="2">
        <v>20</v>
      </c>
      <c r="F85" s="2">
        <v>16</v>
      </c>
      <c r="G85" s="2"/>
      <c r="H85" s="2"/>
    </row>
    <row r="86" spans="2:8">
      <c r="B86" s="2" t="s">
        <v>119</v>
      </c>
      <c r="C86" s="2">
        <v>27</v>
      </c>
      <c r="D86" s="2">
        <v>22</v>
      </c>
      <c r="E86" s="2">
        <v>19</v>
      </c>
      <c r="F86" s="2">
        <v>15</v>
      </c>
      <c r="G86" s="2"/>
      <c r="H86" s="2"/>
    </row>
    <row r="87" spans="2:8">
      <c r="B87" s="2" t="s">
        <v>120</v>
      </c>
      <c r="C87" s="2">
        <v>27</v>
      </c>
      <c r="D87" s="2">
        <v>22</v>
      </c>
      <c r="E87" s="2">
        <v>19</v>
      </c>
      <c r="F87" s="2">
        <v>15</v>
      </c>
      <c r="G87" s="2"/>
      <c r="H87" s="2"/>
    </row>
    <row r="88" spans="2:8">
      <c r="B88" s="2" t="s">
        <v>121</v>
      </c>
      <c r="C88" s="2">
        <v>27</v>
      </c>
      <c r="D88" s="2">
        <v>23</v>
      </c>
      <c r="E88" s="2">
        <v>20</v>
      </c>
      <c r="F88" s="2">
        <v>16</v>
      </c>
      <c r="G88" s="2"/>
      <c r="H88" s="2"/>
    </row>
    <row r="89" spans="2:8">
      <c r="B89" s="2" t="s">
        <v>122</v>
      </c>
      <c r="C89" s="2">
        <v>27</v>
      </c>
      <c r="D89" s="2">
        <v>22</v>
      </c>
      <c r="E89" s="2">
        <v>20</v>
      </c>
      <c r="F89" s="2">
        <v>15</v>
      </c>
      <c r="G89" s="2"/>
      <c r="H89" s="2"/>
    </row>
    <row r="90" spans="2:8">
      <c r="B90" s="2" t="s">
        <v>123</v>
      </c>
      <c r="C90" s="2">
        <v>29</v>
      </c>
      <c r="D90" s="2">
        <v>23</v>
      </c>
      <c r="E90" s="2">
        <v>21</v>
      </c>
      <c r="F90" s="2">
        <v>18</v>
      </c>
      <c r="G90" s="2"/>
      <c r="H90" s="2"/>
    </row>
    <row r="91" spans="2:8">
      <c r="B91" s="2" t="s">
        <v>124</v>
      </c>
      <c r="C91" s="2">
        <v>28</v>
      </c>
      <c r="D91" s="2">
        <v>24</v>
      </c>
      <c r="E91" s="2">
        <v>21</v>
      </c>
      <c r="F91" s="2">
        <v>16</v>
      </c>
      <c r="G91" s="2"/>
      <c r="H91" s="2"/>
    </row>
    <row r="92" spans="2:8">
      <c r="B92" s="2" t="s">
        <v>125</v>
      </c>
      <c r="C92" s="2">
        <v>26</v>
      </c>
      <c r="D92" s="2">
        <v>23</v>
      </c>
      <c r="E92" s="2">
        <v>20</v>
      </c>
      <c r="F92" s="2">
        <v>18</v>
      </c>
      <c r="G92" s="2"/>
      <c r="H92" s="2"/>
    </row>
    <row r="93" spans="2:8">
      <c r="B93" s="2" t="s">
        <v>126</v>
      </c>
      <c r="C93" s="2">
        <v>30</v>
      </c>
      <c r="D93" s="2">
        <v>25</v>
      </c>
      <c r="E93" s="2">
        <v>21</v>
      </c>
      <c r="F93" s="2">
        <v>16</v>
      </c>
      <c r="G93" s="2"/>
      <c r="H93" s="2"/>
    </row>
    <row r="94" spans="2:8">
      <c r="B94" s="2" t="s">
        <v>127</v>
      </c>
      <c r="C94" s="2">
        <v>28</v>
      </c>
      <c r="D94" s="2">
        <v>24</v>
      </c>
      <c r="E94" s="2">
        <v>22</v>
      </c>
      <c r="F94" s="2">
        <v>19</v>
      </c>
      <c r="G94" s="2"/>
      <c r="H94" s="2"/>
    </row>
    <row r="95" spans="2:8">
      <c r="B95" s="2" t="s">
        <v>128</v>
      </c>
      <c r="C95" s="2">
        <v>28</v>
      </c>
      <c r="D95" s="2">
        <v>21</v>
      </c>
      <c r="E95" s="2">
        <v>18</v>
      </c>
      <c r="F95" s="2">
        <v>14</v>
      </c>
      <c r="G95" s="2"/>
      <c r="H95" s="2"/>
    </row>
    <row r="96" spans="2:8">
      <c r="B96" s="2" t="s">
        <v>129</v>
      </c>
      <c r="C96" s="2">
        <v>36</v>
      </c>
      <c r="D96" s="2">
        <v>25</v>
      </c>
      <c r="E96" s="2">
        <v>24</v>
      </c>
      <c r="F96" s="2">
        <v>21</v>
      </c>
      <c r="G96" s="2"/>
      <c r="H96" s="2"/>
    </row>
    <row r="97" spans="2:8">
      <c r="B97" s="2" t="s">
        <v>130</v>
      </c>
      <c r="C97" s="2">
        <v>28</v>
      </c>
      <c r="D97" s="2">
        <v>25</v>
      </c>
      <c r="E97" s="2">
        <v>24</v>
      </c>
      <c r="F97" s="2">
        <v>19</v>
      </c>
      <c r="G97" s="2"/>
      <c r="H97" s="2"/>
    </row>
    <row r="98" spans="2:8">
      <c r="B98" s="2" t="s">
        <v>131</v>
      </c>
      <c r="C98" s="2">
        <v>32</v>
      </c>
      <c r="D98" s="2">
        <v>27</v>
      </c>
      <c r="E98" s="2">
        <v>25</v>
      </c>
      <c r="F98" s="2">
        <v>20</v>
      </c>
      <c r="G98" s="2"/>
      <c r="H98" s="2"/>
    </row>
    <row r="99" spans="2:8">
      <c r="B99" s="2" t="s">
        <v>132</v>
      </c>
      <c r="C99" s="2">
        <v>30</v>
      </c>
      <c r="D99" s="2">
        <v>23</v>
      </c>
      <c r="E99" s="2">
        <v>22</v>
      </c>
      <c r="F99" s="2">
        <v>18</v>
      </c>
      <c r="G99" s="2"/>
      <c r="H99" s="2"/>
    </row>
    <row r="100" spans="2:8">
      <c r="B100" s="2" t="s">
        <v>133</v>
      </c>
      <c r="C100" s="2">
        <v>30</v>
      </c>
      <c r="D100" s="2">
        <v>24</v>
      </c>
      <c r="E100" s="2">
        <v>20</v>
      </c>
      <c r="F100" s="2">
        <v>15</v>
      </c>
      <c r="G100" s="2"/>
      <c r="H100" s="2"/>
    </row>
    <row r="101" spans="2:8">
      <c r="B101" s="2" t="s">
        <v>134</v>
      </c>
      <c r="C101" s="2">
        <v>28</v>
      </c>
      <c r="D101" s="2">
        <v>23</v>
      </c>
      <c r="E101" s="2">
        <v>20</v>
      </c>
      <c r="F101" s="2">
        <v>16</v>
      </c>
      <c r="G101" s="2"/>
      <c r="H101" s="2"/>
    </row>
    <row r="102" spans="2:8">
      <c r="B102" s="2" t="s">
        <v>135</v>
      </c>
      <c r="C102" s="2">
        <v>26</v>
      </c>
      <c r="D102" s="2">
        <v>22</v>
      </c>
      <c r="E102" s="2">
        <v>18</v>
      </c>
      <c r="F102" s="2">
        <v>14</v>
      </c>
      <c r="G102" s="2"/>
      <c r="H102" s="2"/>
    </row>
    <row r="103" spans="2:8">
      <c r="B103" s="2" t="s">
        <v>136</v>
      </c>
      <c r="C103" s="2">
        <v>28</v>
      </c>
      <c r="D103" s="2">
        <v>23</v>
      </c>
      <c r="E103" s="2">
        <v>20</v>
      </c>
      <c r="F103" s="2">
        <v>15</v>
      </c>
      <c r="G103" s="2"/>
      <c r="H103" s="2"/>
    </row>
    <row r="104" spans="2:8">
      <c r="B104" s="2" t="s">
        <v>137</v>
      </c>
      <c r="C104" s="2">
        <v>27</v>
      </c>
      <c r="D104" s="2">
        <v>22</v>
      </c>
      <c r="E104" s="2">
        <v>19</v>
      </c>
      <c r="F104" s="2">
        <v>15</v>
      </c>
      <c r="G104" s="2"/>
      <c r="H104" s="2"/>
    </row>
    <row r="105" spans="2:8">
      <c r="B105" s="2" t="s">
        <v>138</v>
      </c>
      <c r="C105" s="2">
        <v>28</v>
      </c>
      <c r="D105" s="2">
        <v>23</v>
      </c>
      <c r="E105" s="2">
        <v>21</v>
      </c>
      <c r="F105" s="2">
        <v>17</v>
      </c>
      <c r="G105" s="2"/>
      <c r="H105" s="2"/>
    </row>
    <row r="106" spans="2:8">
      <c r="B106" s="2" t="s">
        <v>139</v>
      </c>
      <c r="C106" s="2">
        <v>27</v>
      </c>
      <c r="D106" s="2">
        <v>22</v>
      </c>
      <c r="E106" s="2">
        <v>19</v>
      </c>
      <c r="F106" s="2">
        <v>14</v>
      </c>
      <c r="G106" s="2"/>
      <c r="H106" s="2"/>
    </row>
    <row r="107" spans="2:8">
      <c r="B107" s="2" t="s">
        <v>140</v>
      </c>
      <c r="C107" s="2">
        <v>28</v>
      </c>
      <c r="D107" s="2">
        <v>21</v>
      </c>
      <c r="E107" s="2">
        <v>19</v>
      </c>
      <c r="F107" s="2">
        <v>15</v>
      </c>
      <c r="G107" s="2"/>
      <c r="H107" s="2"/>
    </row>
    <row r="108" spans="2:8">
      <c r="B108" s="2" t="s">
        <v>141</v>
      </c>
      <c r="C108" s="2">
        <v>26</v>
      </c>
      <c r="D108" s="2">
        <v>22</v>
      </c>
      <c r="E108" s="2">
        <v>20</v>
      </c>
      <c r="F108" s="2">
        <v>17</v>
      </c>
      <c r="G108" s="2"/>
      <c r="H108" s="2"/>
    </row>
    <row r="109" spans="2:8">
      <c r="B109" s="2" t="s">
        <v>142</v>
      </c>
      <c r="C109" s="2">
        <v>28</v>
      </c>
      <c r="D109" s="2">
        <v>23</v>
      </c>
      <c r="E109" s="2">
        <v>20</v>
      </c>
      <c r="F109" s="2">
        <v>16</v>
      </c>
      <c r="G109" s="2"/>
      <c r="H109" s="2"/>
    </row>
    <row r="110" spans="2:8">
      <c r="B110" s="2" t="s">
        <v>143</v>
      </c>
      <c r="C110" s="2">
        <v>29</v>
      </c>
      <c r="D110" s="2">
        <v>24</v>
      </c>
      <c r="E110" s="2">
        <v>22</v>
      </c>
      <c r="F110" s="2">
        <v>19</v>
      </c>
      <c r="G110" s="2"/>
      <c r="H110" s="2"/>
    </row>
    <row r="111" spans="2:8">
      <c r="B111" s="2" t="s">
        <v>144</v>
      </c>
      <c r="C111" s="2">
        <v>29</v>
      </c>
      <c r="D111" s="2">
        <v>24</v>
      </c>
      <c r="E111" s="2">
        <v>21</v>
      </c>
      <c r="F111" s="2">
        <v>16</v>
      </c>
      <c r="G111" s="2"/>
      <c r="H111" s="2"/>
    </row>
    <row r="112" spans="2:8">
      <c r="B112" s="2" t="s">
        <v>145</v>
      </c>
      <c r="C112" s="2">
        <v>28</v>
      </c>
      <c r="D112" s="2">
        <v>23</v>
      </c>
      <c r="E112" s="2">
        <v>20</v>
      </c>
      <c r="F112" s="2">
        <v>17</v>
      </c>
      <c r="G112" s="2"/>
      <c r="H112" s="2"/>
    </row>
    <row r="113" spans="2:8">
      <c r="B113" s="2" t="s">
        <v>146</v>
      </c>
      <c r="C113" s="2">
        <v>29</v>
      </c>
      <c r="D113" s="2">
        <v>23</v>
      </c>
      <c r="E113" s="2">
        <v>20</v>
      </c>
      <c r="F113" s="2">
        <v>15</v>
      </c>
      <c r="G113" s="2"/>
      <c r="H113" s="2"/>
    </row>
    <row r="114" spans="2:8">
      <c r="B114" s="2" t="s">
        <v>147</v>
      </c>
      <c r="C114" s="2">
        <v>28</v>
      </c>
      <c r="D114" s="2">
        <v>23</v>
      </c>
      <c r="E114" s="2">
        <v>21</v>
      </c>
      <c r="F114" s="2">
        <v>18</v>
      </c>
      <c r="G114" s="2"/>
      <c r="H114" s="2"/>
    </row>
    <row r="115" spans="2:8">
      <c r="B115" s="2" t="s">
        <v>148</v>
      </c>
      <c r="C115" s="2">
        <v>28</v>
      </c>
      <c r="D115" s="2">
        <v>22</v>
      </c>
      <c r="E115" s="2">
        <v>19</v>
      </c>
      <c r="F115" s="2">
        <v>16</v>
      </c>
      <c r="G115" s="2"/>
      <c r="H115" s="2"/>
    </row>
    <row r="116" spans="2:8">
      <c r="B116" s="2" t="s">
        <v>149</v>
      </c>
      <c r="C116" s="2">
        <v>27</v>
      </c>
      <c r="D116" s="2">
        <v>22</v>
      </c>
      <c r="E116" s="2">
        <v>18</v>
      </c>
      <c r="F116" s="2">
        <v>14</v>
      </c>
      <c r="G116" s="2"/>
      <c r="H116" s="2"/>
    </row>
    <row r="117" spans="2:8">
      <c r="B117" s="2" t="s">
        <v>150</v>
      </c>
      <c r="C117" s="2">
        <v>30</v>
      </c>
      <c r="D117" s="2">
        <v>24</v>
      </c>
      <c r="E117" s="2">
        <v>21</v>
      </c>
      <c r="F117" s="2">
        <v>16</v>
      </c>
      <c r="G117" s="2"/>
      <c r="H117" s="2"/>
    </row>
    <row r="118" spans="2:8">
      <c r="B118" s="2" t="s">
        <v>151</v>
      </c>
      <c r="C118" s="2">
        <v>29</v>
      </c>
      <c r="D118" s="2">
        <v>25</v>
      </c>
      <c r="E118" s="2">
        <v>23</v>
      </c>
      <c r="F118" s="2">
        <v>17</v>
      </c>
      <c r="G118" s="2"/>
      <c r="H118" s="2"/>
    </row>
    <row r="119" spans="2:8">
      <c r="B119" s="2" t="s">
        <v>152</v>
      </c>
      <c r="C119" s="2">
        <v>30</v>
      </c>
      <c r="D119" s="2">
        <v>25</v>
      </c>
      <c r="E119" s="2">
        <v>22</v>
      </c>
      <c r="F119" s="2">
        <v>19</v>
      </c>
      <c r="G119" s="2"/>
      <c r="H119" s="2"/>
    </row>
    <row r="120" spans="2:8">
      <c r="B120" s="2" t="s">
        <v>153</v>
      </c>
      <c r="C120" s="2">
        <v>34</v>
      </c>
      <c r="D120" s="2">
        <v>30</v>
      </c>
      <c r="E120" s="2">
        <v>27</v>
      </c>
      <c r="F120" s="2">
        <v>24</v>
      </c>
      <c r="G120" s="2"/>
      <c r="H120" s="2"/>
    </row>
    <row r="121" spans="2:8">
      <c r="B121" s="2" t="s">
        <v>154</v>
      </c>
      <c r="C121" s="2">
        <v>31</v>
      </c>
      <c r="D121" s="2">
        <v>29</v>
      </c>
      <c r="E121" s="2">
        <v>24</v>
      </c>
      <c r="F121" s="2">
        <v>17</v>
      </c>
      <c r="G121" s="2"/>
      <c r="H121" s="2"/>
    </row>
    <row r="122" spans="2:8">
      <c r="B122" s="2" t="s">
        <v>155</v>
      </c>
      <c r="C122" s="2">
        <v>29</v>
      </c>
      <c r="D122" s="2">
        <v>25</v>
      </c>
      <c r="E122" s="2">
        <v>23</v>
      </c>
      <c r="F122" s="2">
        <v>22</v>
      </c>
      <c r="G122" s="2"/>
      <c r="H122" s="2"/>
    </row>
    <row r="123" spans="2:8">
      <c r="B123" s="2" t="s">
        <v>156</v>
      </c>
      <c r="C123" s="2">
        <v>29</v>
      </c>
      <c r="D123" s="2">
        <v>25</v>
      </c>
      <c r="E123" s="2">
        <v>22</v>
      </c>
      <c r="F123" s="2">
        <v>19</v>
      </c>
      <c r="G123" s="2"/>
      <c r="H123" s="2"/>
    </row>
    <row r="124" spans="2:8">
      <c r="B124" s="2" t="s">
        <v>157</v>
      </c>
      <c r="C124" s="2">
        <v>28</v>
      </c>
      <c r="D124" s="2">
        <v>21</v>
      </c>
      <c r="E124" s="2">
        <v>20</v>
      </c>
      <c r="F124" s="2">
        <v>7</v>
      </c>
      <c r="G124" s="2"/>
      <c r="H124" s="2"/>
    </row>
    <row r="125" spans="2:8">
      <c r="B125" s="2" t="s">
        <v>158</v>
      </c>
      <c r="C125" s="2">
        <v>29</v>
      </c>
      <c r="D125" s="2">
        <v>24</v>
      </c>
      <c r="E125" s="2">
        <v>21</v>
      </c>
      <c r="F125" s="2">
        <v>18</v>
      </c>
      <c r="G125" s="2"/>
      <c r="H125" s="2"/>
    </row>
    <row r="126" spans="2:8">
      <c r="B126" s="2" t="s">
        <v>159</v>
      </c>
      <c r="C126" s="2">
        <v>28</v>
      </c>
      <c r="D126" s="2">
        <v>23</v>
      </c>
      <c r="E126" s="2">
        <v>20</v>
      </c>
      <c r="F126" s="2">
        <v>15</v>
      </c>
      <c r="G126" s="2"/>
      <c r="H126" s="2"/>
    </row>
    <row r="127" spans="2:8">
      <c r="B127" s="2" t="s">
        <v>160</v>
      </c>
      <c r="C127" s="2">
        <v>27</v>
      </c>
      <c r="D127" s="2">
        <v>21</v>
      </c>
      <c r="E127" s="2">
        <v>17</v>
      </c>
      <c r="F127" s="2">
        <v>12</v>
      </c>
      <c r="G127" s="2"/>
      <c r="H127" s="2"/>
    </row>
    <row r="128" spans="2:8">
      <c r="B128" s="2" t="s">
        <v>161</v>
      </c>
      <c r="C128" s="2">
        <v>26</v>
      </c>
      <c r="D128" s="2">
        <v>22</v>
      </c>
      <c r="E128" s="2">
        <v>19</v>
      </c>
      <c r="F128" s="2">
        <v>14</v>
      </c>
      <c r="G128" s="2"/>
      <c r="H128" s="2"/>
    </row>
    <row r="129" spans="2:8">
      <c r="B129" s="2" t="s">
        <v>162</v>
      </c>
      <c r="C129" s="2">
        <v>28</v>
      </c>
      <c r="D129" s="2">
        <v>23</v>
      </c>
      <c r="E129" s="2">
        <v>20</v>
      </c>
      <c r="F129" s="2">
        <v>14</v>
      </c>
      <c r="G129" s="2"/>
      <c r="H129" s="2"/>
    </row>
    <row r="130" spans="2:8">
      <c r="B130" s="2" t="s">
        <v>163</v>
      </c>
      <c r="C130" s="2">
        <v>28</v>
      </c>
      <c r="D130" s="2">
        <v>22</v>
      </c>
      <c r="E130" s="2">
        <v>20</v>
      </c>
      <c r="F130" s="2">
        <v>15</v>
      </c>
      <c r="G130" s="2"/>
      <c r="H130" s="2"/>
    </row>
    <row r="131" spans="2:8">
      <c r="B131" s="2" t="s">
        <v>164</v>
      </c>
      <c r="C131" s="2">
        <v>27</v>
      </c>
      <c r="D131" s="2">
        <v>22</v>
      </c>
      <c r="E131" s="2">
        <v>20</v>
      </c>
      <c r="F131" s="2">
        <v>17</v>
      </c>
      <c r="G131" s="2"/>
      <c r="H131" s="2"/>
    </row>
    <row r="132" spans="2:8">
      <c r="B132" s="2" t="s">
        <v>165</v>
      </c>
      <c r="C132" s="2">
        <v>28</v>
      </c>
      <c r="D132" s="2">
        <v>23</v>
      </c>
      <c r="E132" s="2">
        <v>21</v>
      </c>
      <c r="F132" s="2">
        <v>16</v>
      </c>
      <c r="G132" s="2"/>
      <c r="H132" s="2"/>
    </row>
    <row r="133" spans="2:8">
      <c r="B133" s="2" t="s">
        <v>166</v>
      </c>
      <c r="C133" s="2">
        <v>27</v>
      </c>
      <c r="D133" s="2">
        <v>22</v>
      </c>
      <c r="E133" s="2">
        <v>19</v>
      </c>
      <c r="F133" s="2">
        <v>15</v>
      </c>
      <c r="G133" s="2"/>
      <c r="H133" s="2"/>
    </row>
    <row r="134" spans="2:8">
      <c r="B134" s="2" t="s">
        <v>167</v>
      </c>
      <c r="C134" s="2">
        <v>28</v>
      </c>
      <c r="D134" s="2">
        <v>22</v>
      </c>
      <c r="E134" s="2">
        <v>19</v>
      </c>
      <c r="F134" s="2">
        <v>14</v>
      </c>
      <c r="G134" s="2"/>
      <c r="H134" s="2"/>
    </row>
    <row r="135" spans="2:8">
      <c r="B135" s="2" t="s">
        <v>168</v>
      </c>
      <c r="C135" s="2">
        <v>28</v>
      </c>
      <c r="D135" s="2">
        <v>22</v>
      </c>
      <c r="E135" s="2">
        <v>19</v>
      </c>
      <c r="F135" s="2">
        <v>14</v>
      </c>
      <c r="G135" s="2"/>
      <c r="H135" s="2"/>
    </row>
    <row r="136" spans="2:8">
      <c r="B136" s="2" t="s">
        <v>169</v>
      </c>
      <c r="C136" s="2">
        <v>29</v>
      </c>
      <c r="D136" s="2">
        <v>23</v>
      </c>
      <c r="E136" s="2">
        <v>20</v>
      </c>
      <c r="F136" s="2">
        <v>15</v>
      </c>
      <c r="G136" s="2"/>
      <c r="H136" s="2"/>
    </row>
    <row r="137" spans="2:8">
      <c r="B137" s="2" t="s">
        <v>170</v>
      </c>
      <c r="C137" s="2">
        <v>28</v>
      </c>
      <c r="D137" s="2">
        <v>23</v>
      </c>
      <c r="E137" s="2">
        <v>20</v>
      </c>
      <c r="F137" s="2">
        <v>17</v>
      </c>
      <c r="G137" s="2"/>
      <c r="H137" s="2"/>
    </row>
    <row r="138" spans="2:8">
      <c r="B138" s="2" t="s">
        <v>171</v>
      </c>
      <c r="C138" s="2">
        <v>28</v>
      </c>
      <c r="D138" s="2">
        <v>21</v>
      </c>
      <c r="E138" s="2">
        <v>19</v>
      </c>
      <c r="F138" s="2">
        <v>15</v>
      </c>
      <c r="G138" s="2"/>
      <c r="H138" s="2"/>
    </row>
    <row r="139" spans="2:8">
      <c r="B139" s="2" t="s">
        <v>172</v>
      </c>
      <c r="C139" s="2">
        <v>29</v>
      </c>
      <c r="D139" s="2">
        <v>21</v>
      </c>
      <c r="E139" s="2">
        <v>18</v>
      </c>
      <c r="F139" s="2">
        <v>15</v>
      </c>
      <c r="G139" s="2"/>
      <c r="H139" s="2"/>
    </row>
    <row r="140" spans="2:8">
      <c r="B140" s="2" t="s">
        <v>173</v>
      </c>
      <c r="C140" s="2">
        <v>26</v>
      </c>
      <c r="D140" s="2">
        <v>22</v>
      </c>
      <c r="E140" s="2">
        <v>20</v>
      </c>
      <c r="F140" s="2">
        <v>16</v>
      </c>
      <c r="G140" s="2"/>
      <c r="H140" s="2"/>
    </row>
    <row r="141" spans="2:8">
      <c r="B141" s="2" t="s">
        <v>174</v>
      </c>
      <c r="C141" s="2">
        <v>33</v>
      </c>
      <c r="D141" s="2">
        <v>27</v>
      </c>
      <c r="E141" s="2">
        <v>25</v>
      </c>
      <c r="F141" s="2">
        <v>22</v>
      </c>
      <c r="G141" s="2"/>
      <c r="H141" s="2"/>
    </row>
    <row r="142" spans="2:8">
      <c r="B142" s="2" t="s">
        <v>175</v>
      </c>
      <c r="C142" s="2">
        <v>25</v>
      </c>
      <c r="D142" s="2">
        <v>24</v>
      </c>
      <c r="E142" s="2">
        <v>23</v>
      </c>
      <c r="F142" s="2">
        <v>22</v>
      </c>
      <c r="G142" s="2"/>
      <c r="H142" s="2"/>
    </row>
    <row r="143" spans="2:8">
      <c r="B143" s="2" t="s">
        <v>176</v>
      </c>
      <c r="C143" s="2">
        <v>29</v>
      </c>
      <c r="D143" s="2">
        <v>25</v>
      </c>
      <c r="E143" s="2">
        <v>23</v>
      </c>
      <c r="F143" s="2">
        <v>21</v>
      </c>
      <c r="G143" s="2"/>
      <c r="H143" s="2"/>
    </row>
    <row r="144" spans="2:8">
      <c r="B144" s="2" t="s">
        <v>177</v>
      </c>
      <c r="C144" s="2">
        <v>28</v>
      </c>
      <c r="D144" s="2">
        <v>25</v>
      </c>
      <c r="E144" s="2">
        <v>25</v>
      </c>
      <c r="F144" s="2">
        <v>24</v>
      </c>
      <c r="G144" s="2"/>
      <c r="H144" s="2"/>
    </row>
    <row r="145" spans="2:8">
      <c r="B145" s="2" t="s">
        <v>178</v>
      </c>
      <c r="C145" s="2">
        <v>30</v>
      </c>
      <c r="D145" s="2">
        <v>23</v>
      </c>
      <c r="E145" s="2">
        <v>22</v>
      </c>
      <c r="F145" s="2">
        <v>18</v>
      </c>
      <c r="G145" s="2"/>
      <c r="H145" s="2"/>
    </row>
    <row r="146" spans="2:8">
      <c r="B146" s="2" t="s">
        <v>179</v>
      </c>
      <c r="C146" s="2">
        <v>30</v>
      </c>
      <c r="D146" s="2">
        <v>25</v>
      </c>
      <c r="E146" s="2">
        <v>23</v>
      </c>
      <c r="F146" s="2">
        <v>21</v>
      </c>
      <c r="G146" s="2"/>
      <c r="H146" s="2"/>
    </row>
    <row r="147" spans="2:8">
      <c r="B147" s="2" t="s">
        <v>180</v>
      </c>
      <c r="C147" s="2">
        <v>29</v>
      </c>
      <c r="D147" s="2">
        <v>23</v>
      </c>
      <c r="E147" s="2">
        <v>20</v>
      </c>
      <c r="F147" s="2">
        <v>16</v>
      </c>
      <c r="G147" s="2"/>
      <c r="H147" s="2"/>
    </row>
    <row r="148" spans="2:8">
      <c r="B148" s="2" t="s">
        <v>181</v>
      </c>
      <c r="C148" s="2">
        <v>27</v>
      </c>
      <c r="D148" s="2">
        <v>22</v>
      </c>
      <c r="E148" s="2">
        <v>19</v>
      </c>
      <c r="F148" s="2">
        <v>16</v>
      </c>
      <c r="G148" s="2"/>
      <c r="H148" s="2"/>
    </row>
    <row r="149" spans="2:8">
      <c r="B149" s="2" t="s">
        <v>182</v>
      </c>
      <c r="C149" s="2">
        <v>27</v>
      </c>
      <c r="D149" s="2">
        <v>22</v>
      </c>
      <c r="E149" s="2">
        <v>18</v>
      </c>
      <c r="F149" s="2">
        <v>13</v>
      </c>
      <c r="G149" s="2"/>
      <c r="H149" s="2"/>
    </row>
    <row r="150" spans="2:8">
      <c r="B150" s="2" t="s">
        <v>183</v>
      </c>
      <c r="C150" s="2">
        <v>25</v>
      </c>
      <c r="D150" s="2">
        <v>20</v>
      </c>
      <c r="E150" s="2">
        <v>18</v>
      </c>
      <c r="F150" s="2">
        <v>13</v>
      </c>
      <c r="G150" s="2"/>
      <c r="H150" s="2"/>
    </row>
    <row r="151" spans="2:8">
      <c r="B151" s="2" t="s">
        <v>184</v>
      </c>
      <c r="C151" s="2">
        <v>25</v>
      </c>
      <c r="D151" s="2">
        <v>21</v>
      </c>
      <c r="E151" s="2">
        <v>18</v>
      </c>
      <c r="F151" s="2">
        <v>14</v>
      </c>
      <c r="G151" s="2"/>
      <c r="H151" s="2"/>
    </row>
    <row r="152" spans="2:8">
      <c r="B152" s="2" t="s">
        <v>185</v>
      </c>
      <c r="C152" s="2">
        <v>25</v>
      </c>
      <c r="D152" s="2">
        <v>20</v>
      </c>
      <c r="E152" s="2">
        <v>17</v>
      </c>
      <c r="F152" s="2">
        <v>13</v>
      </c>
      <c r="G152" s="2"/>
      <c r="H152" s="2"/>
    </row>
    <row r="153" spans="2:8">
      <c r="B153" s="2" t="s">
        <v>186</v>
      </c>
      <c r="C153" s="2">
        <v>26</v>
      </c>
      <c r="D153" s="2">
        <v>22</v>
      </c>
      <c r="E153" s="2">
        <v>19</v>
      </c>
      <c r="F153" s="2">
        <v>15</v>
      </c>
      <c r="G153" s="2"/>
      <c r="H153" s="2"/>
    </row>
    <row r="154" spans="2:8">
      <c r="B154" s="2" t="s">
        <v>187</v>
      </c>
      <c r="C154" s="2">
        <v>27</v>
      </c>
      <c r="D154" s="2">
        <v>23</v>
      </c>
      <c r="E154" s="2">
        <v>19</v>
      </c>
      <c r="F154" s="2">
        <v>13</v>
      </c>
      <c r="G154" s="2"/>
      <c r="H154" s="2"/>
    </row>
    <row r="155" spans="2:8">
      <c r="B155" s="2" t="s">
        <v>188</v>
      </c>
      <c r="C155" s="2">
        <v>26</v>
      </c>
      <c r="D155" s="2">
        <v>21</v>
      </c>
      <c r="E155" s="2">
        <v>19</v>
      </c>
      <c r="F155" s="2">
        <v>15</v>
      </c>
      <c r="G155" s="2"/>
      <c r="H155" s="2"/>
    </row>
    <row r="156" spans="2:8">
      <c r="B156" s="2" t="s">
        <v>189</v>
      </c>
      <c r="C156" s="2">
        <v>26</v>
      </c>
      <c r="D156" s="2">
        <v>21</v>
      </c>
      <c r="E156" s="2">
        <v>19</v>
      </c>
      <c r="F156" s="2">
        <v>16</v>
      </c>
      <c r="G156" s="2"/>
      <c r="H156" s="2"/>
    </row>
    <row r="157" spans="2:8">
      <c r="B157" s="2" t="s">
        <v>190</v>
      </c>
      <c r="C157" s="2">
        <v>26</v>
      </c>
      <c r="D157" s="2">
        <v>21</v>
      </c>
      <c r="E157" s="2">
        <v>18</v>
      </c>
      <c r="F157" s="2">
        <v>14</v>
      </c>
      <c r="G157" s="2"/>
      <c r="H157" s="2"/>
    </row>
    <row r="158" spans="2:8">
      <c r="B158" s="2" t="s">
        <v>191</v>
      </c>
      <c r="C158" s="2">
        <v>27</v>
      </c>
      <c r="D158" s="2">
        <v>22</v>
      </c>
      <c r="E158" s="2">
        <v>20</v>
      </c>
      <c r="F158" s="2">
        <v>16</v>
      </c>
      <c r="G158" s="2"/>
      <c r="H158" s="2"/>
    </row>
    <row r="159" spans="2:8">
      <c r="B159" s="2" t="s">
        <v>192</v>
      </c>
      <c r="C159" s="2">
        <v>27</v>
      </c>
      <c r="D159" s="2">
        <v>22</v>
      </c>
      <c r="E159" s="2">
        <v>19</v>
      </c>
      <c r="F159" s="2">
        <v>15</v>
      </c>
      <c r="G159" s="2"/>
      <c r="H159" s="2"/>
    </row>
    <row r="160" spans="2:8">
      <c r="B160" s="2" t="s">
        <v>193</v>
      </c>
      <c r="C160" s="2">
        <v>29</v>
      </c>
      <c r="D160" s="2">
        <v>23</v>
      </c>
      <c r="E160" s="2">
        <v>21</v>
      </c>
      <c r="F160" s="2">
        <v>16</v>
      </c>
      <c r="G160" s="2"/>
      <c r="H160" s="2"/>
    </row>
    <row r="161" spans="2:8">
      <c r="B161" s="2" t="s">
        <v>194</v>
      </c>
      <c r="C161" s="2">
        <v>28</v>
      </c>
      <c r="D161" s="2">
        <v>22</v>
      </c>
      <c r="E161" s="2">
        <v>19</v>
      </c>
      <c r="F161" s="2">
        <v>15</v>
      </c>
      <c r="G161" s="2"/>
      <c r="H161" s="2"/>
    </row>
    <row r="162" spans="2:8">
      <c r="B162" s="2" t="s">
        <v>195</v>
      </c>
      <c r="C162" s="2">
        <v>28</v>
      </c>
      <c r="D162" s="2">
        <v>22</v>
      </c>
      <c r="E162" s="2">
        <v>18</v>
      </c>
      <c r="F162" s="2">
        <v>16</v>
      </c>
      <c r="G162" s="2"/>
      <c r="H162" s="2"/>
    </row>
    <row r="163" spans="2:8">
      <c r="B163" s="2" t="s">
        <v>196</v>
      </c>
      <c r="C163" s="2">
        <v>28</v>
      </c>
      <c r="D163" s="2">
        <v>22</v>
      </c>
      <c r="E163" s="2">
        <v>20</v>
      </c>
      <c r="F163" s="2">
        <v>17</v>
      </c>
      <c r="G163" s="2"/>
      <c r="H163" s="2"/>
    </row>
    <row r="164" spans="2:8">
      <c r="B164" s="2" t="s">
        <v>197</v>
      </c>
      <c r="C164" s="2">
        <v>28</v>
      </c>
      <c r="D164" s="2">
        <v>25</v>
      </c>
      <c r="E164" s="2">
        <v>21</v>
      </c>
      <c r="F164" s="2">
        <v>16</v>
      </c>
      <c r="G164" s="2"/>
      <c r="H164" s="2"/>
    </row>
    <row r="165" spans="2:8">
      <c r="B165" s="2" t="s">
        <v>198</v>
      </c>
      <c r="C165" s="2">
        <v>27</v>
      </c>
      <c r="D165" s="2">
        <v>21</v>
      </c>
      <c r="E165" s="2">
        <v>19</v>
      </c>
      <c r="F165" s="2">
        <v>17</v>
      </c>
      <c r="G165" s="2"/>
      <c r="H165" s="2"/>
    </row>
    <row r="166" spans="2:8">
      <c r="B166" s="2" t="s">
        <v>199</v>
      </c>
      <c r="C166" s="2">
        <v>29</v>
      </c>
      <c r="D166" s="2">
        <v>22</v>
      </c>
      <c r="E166" s="2">
        <v>19</v>
      </c>
      <c r="F166" s="2">
        <v>11</v>
      </c>
      <c r="G166" s="2"/>
      <c r="H166" s="2"/>
    </row>
    <row r="167" spans="2:8">
      <c r="B167" s="2" t="s">
        <v>200</v>
      </c>
      <c r="C167" s="2">
        <v>32</v>
      </c>
      <c r="D167" s="2">
        <v>27</v>
      </c>
      <c r="E167" s="2">
        <v>23</v>
      </c>
      <c r="F167" s="2">
        <v>21</v>
      </c>
      <c r="G167" s="2"/>
      <c r="H167" s="2"/>
    </row>
    <row r="168" spans="2:8">
      <c r="B168" s="2" t="s">
        <v>201</v>
      </c>
      <c r="C168" s="2">
        <v>30</v>
      </c>
      <c r="D168" s="2">
        <v>27</v>
      </c>
      <c r="E168" s="2">
        <v>25</v>
      </c>
      <c r="F168" s="2">
        <v>24</v>
      </c>
      <c r="G168" s="2"/>
      <c r="H168" s="2"/>
    </row>
    <row r="169" spans="2:8">
      <c r="B169" s="2" t="s">
        <v>202</v>
      </c>
      <c r="C169" s="2">
        <v>27</v>
      </c>
      <c r="D169" s="2">
        <v>25</v>
      </c>
      <c r="E169" s="2">
        <v>15</v>
      </c>
      <c r="F169" s="2">
        <v>13</v>
      </c>
      <c r="G169" s="2"/>
      <c r="H169" s="2"/>
    </row>
    <row r="170" spans="2:8">
      <c r="B170" s="2" t="s">
        <v>203</v>
      </c>
      <c r="C170" s="2">
        <v>32</v>
      </c>
      <c r="D170" s="2">
        <v>28</v>
      </c>
      <c r="E170" s="2">
        <v>25</v>
      </c>
      <c r="F170" s="2">
        <v>20</v>
      </c>
      <c r="G170" s="2"/>
      <c r="H170" s="2"/>
    </row>
    <row r="171" spans="2:8">
      <c r="B171" s="2" t="s">
        <v>36</v>
      </c>
      <c r="C171" s="2">
        <v>30</v>
      </c>
      <c r="D171" s="2">
        <v>25</v>
      </c>
      <c r="E171" s="2">
        <v>21</v>
      </c>
      <c r="F171" s="2">
        <v>15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4.8975270362247603</v>
      </c>
      <c r="G27" t="s">
        <v>14</v>
      </c>
      <c r="H27" s="15">
        <v>66115</v>
      </c>
      <c r="I27">
        <v>6021</v>
      </c>
      <c r="J27" s="16">
        <v>21.858534371927703</v>
      </c>
      <c r="K27">
        <v>57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312075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22</v>
      </c>
      <c r="E3" s="2">
        <v>19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22</v>
      </c>
      <c r="E4" s="2">
        <v>19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22</v>
      </c>
      <c r="E5" s="2">
        <v>19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22</v>
      </c>
      <c r="E6" s="2">
        <v>19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22</v>
      </c>
      <c r="E7" s="2">
        <v>19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23</v>
      </c>
      <c r="E8" s="2">
        <v>20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22</v>
      </c>
      <c r="E9" s="2">
        <v>20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4.8975270362247603</v>
      </c>
      <c r="G27" t="s">
        <v>14</v>
      </c>
      <c r="H27" s="15">
        <v>66115</v>
      </c>
      <c r="I27">
        <v>6021</v>
      </c>
      <c r="J27" s="16">
        <v>21.858534371927703</v>
      </c>
      <c r="K27">
        <v>57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312075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24</v>
      </c>
      <c r="E3" s="2">
        <v>21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23</v>
      </c>
      <c r="E4" s="2">
        <v>21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27</v>
      </c>
      <c r="E5" s="2">
        <v>25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24</v>
      </c>
      <c r="E6" s="2">
        <v>22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26</v>
      </c>
      <c r="E7" s="2">
        <v>24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23</v>
      </c>
      <c r="E8" s="2">
        <v>20</v>
      </c>
      <c r="F8" s="2">
        <v>15</v>
      </c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22</v>
      </c>
      <c r="E9" s="2">
        <v>20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22</v>
      </c>
      <c r="E10" s="2">
        <v>19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21</v>
      </c>
      <c r="E11" s="2">
        <v>18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22</v>
      </c>
      <c r="E12" s="2">
        <v>19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21</v>
      </c>
      <c r="E13" s="2">
        <v>18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22</v>
      </c>
      <c r="E14" s="2">
        <v>20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21</v>
      </c>
      <c r="E15" s="2">
        <v>19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21</v>
      </c>
      <c r="E16" s="2">
        <v>19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22</v>
      </c>
      <c r="E17" s="2">
        <v>19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22</v>
      </c>
      <c r="E18" s="2">
        <v>19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22</v>
      </c>
      <c r="E19" s="2">
        <v>20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22</v>
      </c>
      <c r="E20" s="2">
        <v>19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22</v>
      </c>
      <c r="E21" s="2">
        <v>20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23</v>
      </c>
      <c r="E22" s="2">
        <v>20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22</v>
      </c>
      <c r="E23" s="2">
        <v>20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23</v>
      </c>
      <c r="E24" s="2">
        <v>20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23</v>
      </c>
      <c r="E25" s="2">
        <v>20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24</v>
      </c>
      <c r="E26" s="2">
        <v>21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4.8975270362247603</v>
      </c>
      <c r="G27" t="s">
        <v>14</v>
      </c>
      <c r="H27" s="15">
        <v>66115</v>
      </c>
      <c r="I27">
        <v>6021</v>
      </c>
      <c r="J27" s="16">
        <v>21.858534371927703</v>
      </c>
      <c r="K27">
        <v>57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312075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743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692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776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751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968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804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785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488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508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245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109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392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484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500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692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644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672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681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761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814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895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767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575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428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221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92</v>
      </c>
      <c r="D44" s="2"/>
      <c r="E44" s="2"/>
      <c r="F44" s="2"/>
      <c r="G44" s="2"/>
      <c r="H44" s="2"/>
    </row>
    <row r="45" spans="1:8">
      <c r="B45" s="2" t="s">
        <v>78</v>
      </c>
      <c r="C45" s="2">
        <v>25</v>
      </c>
      <c r="D45" s="2"/>
      <c r="E45" s="2"/>
      <c r="F45" s="2"/>
      <c r="G45" s="2"/>
      <c r="H45" s="2"/>
    </row>
    <row r="46" spans="1:8">
      <c r="B46" s="2" t="s">
        <v>79</v>
      </c>
      <c r="C46" s="2">
        <v>37</v>
      </c>
      <c r="D46" s="2"/>
      <c r="E46" s="2"/>
      <c r="F46" s="2"/>
      <c r="G46" s="2"/>
      <c r="H46" s="2"/>
    </row>
    <row r="47" spans="1:8">
      <c r="B47" s="2" t="s">
        <v>80</v>
      </c>
      <c r="C47" s="2">
        <v>13</v>
      </c>
      <c r="D47" s="2"/>
      <c r="E47" s="2"/>
      <c r="F47" s="2"/>
      <c r="G47" s="2"/>
      <c r="H47" s="2"/>
    </row>
    <row r="48" spans="1:8">
      <c r="B48" s="2" t="s">
        <v>81</v>
      </c>
      <c r="C48" s="2">
        <v>5</v>
      </c>
      <c r="D48" s="2"/>
      <c r="E48" s="2"/>
      <c r="F48" s="2"/>
      <c r="G48" s="2"/>
      <c r="H48" s="2"/>
    </row>
    <row r="49" spans="2:8">
      <c r="B49" s="2" t="s">
        <v>82</v>
      </c>
      <c r="C49" s="2">
        <v>15</v>
      </c>
      <c r="D49" s="2"/>
      <c r="E49" s="2"/>
      <c r="F49" s="2"/>
      <c r="G49" s="2"/>
      <c r="H49" s="2"/>
    </row>
    <row r="50" spans="2:8">
      <c r="B50" s="2" t="s">
        <v>83</v>
      </c>
      <c r="C50" s="2">
        <v>117</v>
      </c>
      <c r="D50" s="2"/>
      <c r="E50" s="2"/>
      <c r="F50" s="2"/>
      <c r="G50" s="2"/>
      <c r="H50" s="2"/>
    </row>
    <row r="51" spans="2:8">
      <c r="B51" s="2" t="s">
        <v>84</v>
      </c>
      <c r="C51" s="2">
        <v>212</v>
      </c>
      <c r="D51" s="2"/>
      <c r="E51" s="2"/>
      <c r="F51" s="2"/>
      <c r="G51" s="2"/>
      <c r="H51" s="2"/>
    </row>
    <row r="52" spans="2:8">
      <c r="B52" s="2" t="s">
        <v>85</v>
      </c>
      <c r="C52" s="2">
        <v>424</v>
      </c>
      <c r="D52" s="2"/>
      <c r="E52" s="2"/>
      <c r="F52" s="2"/>
      <c r="G52" s="2"/>
      <c r="H52" s="2"/>
    </row>
    <row r="53" spans="2:8">
      <c r="B53" s="2" t="s">
        <v>86</v>
      </c>
      <c r="C53" s="2">
        <v>512</v>
      </c>
      <c r="D53" s="2"/>
      <c r="E53" s="2"/>
      <c r="F53" s="2"/>
      <c r="G53" s="2"/>
      <c r="H53" s="2"/>
    </row>
    <row r="54" spans="2:8">
      <c r="B54" s="2" t="s">
        <v>87</v>
      </c>
      <c r="C54" s="2">
        <v>551</v>
      </c>
      <c r="D54" s="2"/>
      <c r="E54" s="2"/>
      <c r="F54" s="2"/>
      <c r="G54" s="2"/>
      <c r="H54" s="2"/>
    </row>
    <row r="55" spans="2:8">
      <c r="B55" s="2" t="s">
        <v>88</v>
      </c>
      <c r="C55" s="2">
        <v>601</v>
      </c>
      <c r="D55" s="2"/>
      <c r="E55" s="2"/>
      <c r="F55" s="2"/>
      <c r="G55" s="2"/>
      <c r="H55" s="2"/>
    </row>
    <row r="56" spans="2:8">
      <c r="B56" s="2" t="s">
        <v>89</v>
      </c>
      <c r="C56" s="2">
        <v>648</v>
      </c>
      <c r="D56" s="2"/>
      <c r="E56" s="2"/>
      <c r="F56" s="2"/>
      <c r="G56" s="2"/>
      <c r="H56" s="2"/>
    </row>
    <row r="57" spans="2:8">
      <c r="B57" s="2" t="s">
        <v>90</v>
      </c>
      <c r="C57" s="2">
        <v>695</v>
      </c>
      <c r="D57" s="2"/>
      <c r="E57" s="2"/>
      <c r="F57" s="2"/>
      <c r="G57" s="2"/>
      <c r="H57" s="2"/>
    </row>
    <row r="58" spans="2:8">
      <c r="B58" s="2" t="s">
        <v>91</v>
      </c>
      <c r="C58" s="2">
        <v>561</v>
      </c>
      <c r="D58" s="2"/>
      <c r="E58" s="2"/>
      <c r="F58" s="2"/>
      <c r="G58" s="2"/>
      <c r="H58" s="2"/>
    </row>
    <row r="59" spans="2:8">
      <c r="B59" s="2" t="s">
        <v>92</v>
      </c>
      <c r="C59" s="2">
        <v>579</v>
      </c>
      <c r="D59" s="2"/>
      <c r="E59" s="2"/>
      <c r="F59" s="2"/>
      <c r="G59" s="2"/>
      <c r="H59" s="2"/>
    </row>
    <row r="60" spans="2:8">
      <c r="B60" s="2" t="s">
        <v>93</v>
      </c>
      <c r="C60" s="2">
        <v>775</v>
      </c>
      <c r="D60" s="2"/>
      <c r="E60" s="2"/>
      <c r="F60" s="2"/>
      <c r="G60" s="2"/>
      <c r="H60" s="2"/>
    </row>
    <row r="61" spans="2:8">
      <c r="B61" s="2" t="s">
        <v>94</v>
      </c>
      <c r="C61" s="2">
        <v>860</v>
      </c>
      <c r="D61" s="2"/>
      <c r="E61" s="2"/>
      <c r="F61" s="2"/>
      <c r="G61" s="2"/>
      <c r="H61" s="2"/>
    </row>
    <row r="62" spans="2:8">
      <c r="B62" s="2" t="s">
        <v>95</v>
      </c>
      <c r="C62" s="2">
        <v>896</v>
      </c>
      <c r="D62" s="2"/>
      <c r="E62" s="2"/>
      <c r="F62" s="2"/>
      <c r="G62" s="2"/>
      <c r="H62" s="2"/>
    </row>
    <row r="63" spans="2:8">
      <c r="B63" s="2" t="s">
        <v>96</v>
      </c>
      <c r="C63" s="2">
        <v>800</v>
      </c>
      <c r="D63" s="2"/>
      <c r="E63" s="2"/>
      <c r="F63" s="2"/>
      <c r="G63" s="2"/>
      <c r="H63" s="2"/>
    </row>
    <row r="64" spans="2:8">
      <c r="B64" s="2" t="s">
        <v>97</v>
      </c>
      <c r="C64" s="2">
        <v>453</v>
      </c>
      <c r="D64" s="2"/>
      <c r="E64" s="2"/>
      <c r="F64" s="2"/>
      <c r="G64" s="2"/>
      <c r="H64" s="2"/>
    </row>
    <row r="65" spans="2:8">
      <c r="B65" s="2" t="s">
        <v>98</v>
      </c>
      <c r="C65" s="2">
        <v>279</v>
      </c>
      <c r="D65" s="2"/>
      <c r="E65" s="2"/>
      <c r="F65" s="2"/>
      <c r="G65" s="2"/>
      <c r="H65" s="2"/>
    </row>
    <row r="66" spans="2:8">
      <c r="B66" s="2" t="s">
        <v>99</v>
      </c>
      <c r="C66" s="2">
        <v>256</v>
      </c>
      <c r="D66" s="2"/>
      <c r="E66" s="2"/>
      <c r="F66" s="2"/>
      <c r="G66" s="2"/>
      <c r="H66" s="2"/>
    </row>
    <row r="67" spans="2:8">
      <c r="B67" s="2" t="s">
        <v>100</v>
      </c>
      <c r="C67" s="2">
        <v>214</v>
      </c>
      <c r="D67" s="2"/>
      <c r="E67" s="2"/>
      <c r="F67" s="2"/>
      <c r="G67" s="2"/>
      <c r="H67" s="2"/>
    </row>
    <row r="68" spans="2:8">
      <c r="B68" s="2" t="s">
        <v>101</v>
      </c>
      <c r="C68" s="2">
        <v>68</v>
      </c>
      <c r="D68" s="2"/>
      <c r="E68" s="2"/>
      <c r="F68" s="2"/>
      <c r="G68" s="2"/>
      <c r="H68" s="2"/>
    </row>
    <row r="69" spans="2:8">
      <c r="B69" s="2" t="s">
        <v>102</v>
      </c>
      <c r="C69" s="2">
        <v>26</v>
      </c>
      <c r="D69" s="2"/>
      <c r="E69" s="2"/>
      <c r="F69" s="2"/>
      <c r="G69" s="2"/>
      <c r="H69" s="2"/>
    </row>
    <row r="70" spans="2:8">
      <c r="B70" s="2" t="s">
        <v>103</v>
      </c>
      <c r="C70" s="2">
        <v>26</v>
      </c>
      <c r="D70" s="2"/>
      <c r="E70" s="2"/>
      <c r="F70" s="2"/>
      <c r="G70" s="2"/>
      <c r="H70" s="2"/>
    </row>
    <row r="71" spans="2:8">
      <c r="B71" s="2" t="s">
        <v>104</v>
      </c>
      <c r="C71" s="2">
        <v>19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18</v>
      </c>
      <c r="D73" s="2"/>
      <c r="E73" s="2"/>
      <c r="F73" s="2"/>
      <c r="G73" s="2"/>
      <c r="H73" s="2"/>
    </row>
    <row r="74" spans="2:8">
      <c r="B74" s="2" t="s">
        <v>107</v>
      </c>
      <c r="C74" s="2">
        <v>108</v>
      </c>
      <c r="D74" s="2"/>
      <c r="E74" s="2"/>
      <c r="F74" s="2"/>
      <c r="G74" s="2"/>
      <c r="H74" s="2"/>
    </row>
    <row r="75" spans="2:8">
      <c r="B75" s="2" t="s">
        <v>108</v>
      </c>
      <c r="C75" s="2">
        <v>164</v>
      </c>
      <c r="D75" s="2"/>
      <c r="E75" s="2"/>
      <c r="F75" s="2"/>
      <c r="G75" s="2"/>
      <c r="H75" s="2"/>
    </row>
    <row r="76" spans="2:8">
      <c r="B76" s="2" t="s">
        <v>109</v>
      </c>
      <c r="C76" s="2">
        <v>426</v>
      </c>
      <c r="D76" s="2"/>
      <c r="E76" s="2"/>
      <c r="F76" s="2"/>
      <c r="G76" s="2"/>
      <c r="H76" s="2"/>
    </row>
    <row r="77" spans="2:8">
      <c r="B77" s="2" t="s">
        <v>110</v>
      </c>
      <c r="C77" s="2">
        <v>412</v>
      </c>
      <c r="D77" s="2"/>
      <c r="E77" s="2"/>
      <c r="F77" s="2"/>
      <c r="G77" s="2"/>
      <c r="H77" s="2"/>
    </row>
    <row r="78" spans="2:8">
      <c r="B78" s="2" t="s">
        <v>111</v>
      </c>
      <c r="C78" s="2">
        <v>492</v>
      </c>
      <c r="D78" s="2"/>
      <c r="E78" s="2"/>
      <c r="F78" s="2"/>
      <c r="G78" s="2"/>
      <c r="H78" s="2"/>
    </row>
    <row r="79" spans="2:8">
      <c r="B79" s="2" t="s">
        <v>112</v>
      </c>
      <c r="C79" s="2">
        <v>564</v>
      </c>
      <c r="D79" s="2"/>
      <c r="E79" s="2"/>
      <c r="F79" s="2"/>
      <c r="G79" s="2"/>
      <c r="H79" s="2"/>
    </row>
    <row r="80" spans="2:8">
      <c r="B80" s="2" t="s">
        <v>113</v>
      </c>
      <c r="C80" s="2">
        <v>731</v>
      </c>
      <c r="D80" s="2"/>
      <c r="E80" s="2"/>
      <c r="F80" s="2"/>
      <c r="G80" s="2"/>
      <c r="H80" s="2"/>
    </row>
    <row r="81" spans="2:8">
      <c r="B81" s="2" t="s">
        <v>114</v>
      </c>
      <c r="C81" s="2">
        <v>895</v>
      </c>
      <c r="D81" s="2"/>
      <c r="E81" s="2"/>
      <c r="F81" s="2"/>
      <c r="G81" s="2"/>
      <c r="H81" s="2"/>
    </row>
    <row r="82" spans="2:8">
      <c r="B82" s="2" t="s">
        <v>115</v>
      </c>
      <c r="C82" s="2">
        <v>891</v>
      </c>
      <c r="D82" s="2"/>
      <c r="E82" s="2"/>
      <c r="F82" s="2"/>
      <c r="G82" s="2"/>
      <c r="H82" s="2"/>
    </row>
    <row r="83" spans="2:8">
      <c r="B83" s="2" t="s">
        <v>116</v>
      </c>
      <c r="C83" s="2">
        <v>792</v>
      </c>
      <c r="D83" s="2"/>
      <c r="E83" s="2"/>
      <c r="F83" s="2"/>
      <c r="G83" s="2"/>
      <c r="H83" s="2"/>
    </row>
    <row r="84" spans="2:8">
      <c r="B84" s="2" t="s">
        <v>117</v>
      </c>
      <c r="C84" s="2">
        <v>678</v>
      </c>
      <c r="D84" s="2"/>
      <c r="E84" s="2"/>
      <c r="F84" s="2"/>
      <c r="G84" s="2"/>
      <c r="H84" s="2"/>
    </row>
    <row r="85" spans="2:8">
      <c r="B85" s="2" t="s">
        <v>118</v>
      </c>
      <c r="C85" s="2">
        <v>719</v>
      </c>
      <c r="D85" s="2"/>
      <c r="E85" s="2"/>
      <c r="F85" s="2"/>
      <c r="G85" s="2"/>
      <c r="H85" s="2"/>
    </row>
    <row r="86" spans="2:8">
      <c r="B86" s="2" t="s">
        <v>119</v>
      </c>
      <c r="C86" s="2">
        <v>825</v>
      </c>
      <c r="D86" s="2"/>
      <c r="E86" s="2"/>
      <c r="F86" s="2"/>
      <c r="G86" s="2"/>
      <c r="H86" s="2"/>
    </row>
    <row r="87" spans="2:8">
      <c r="B87" s="2" t="s">
        <v>120</v>
      </c>
      <c r="C87" s="2">
        <v>688</v>
      </c>
      <c r="D87" s="2"/>
      <c r="E87" s="2"/>
      <c r="F87" s="2"/>
      <c r="G87" s="2"/>
      <c r="H87" s="2"/>
    </row>
    <row r="88" spans="2:8">
      <c r="B88" s="2" t="s">
        <v>121</v>
      </c>
      <c r="C88" s="2">
        <v>596</v>
      </c>
      <c r="D88" s="2"/>
      <c r="E88" s="2"/>
      <c r="F88" s="2"/>
      <c r="G88" s="2"/>
      <c r="H88" s="2"/>
    </row>
    <row r="89" spans="2:8">
      <c r="B89" s="2" t="s">
        <v>122</v>
      </c>
      <c r="C89" s="2">
        <v>477</v>
      </c>
      <c r="D89" s="2"/>
      <c r="E89" s="2"/>
      <c r="F89" s="2"/>
      <c r="G89" s="2"/>
      <c r="H89" s="2"/>
    </row>
    <row r="90" spans="2:8">
      <c r="B90" s="2" t="s">
        <v>123</v>
      </c>
      <c r="C90" s="2">
        <v>341</v>
      </c>
      <c r="D90" s="2"/>
      <c r="E90" s="2"/>
      <c r="F90" s="2"/>
      <c r="G90" s="2"/>
      <c r="H90" s="2"/>
    </row>
    <row r="91" spans="2:8">
      <c r="B91" s="2" t="s">
        <v>124</v>
      </c>
      <c r="C91" s="2">
        <v>296</v>
      </c>
      <c r="D91" s="2"/>
      <c r="E91" s="2"/>
      <c r="F91" s="2"/>
      <c r="G91" s="2"/>
      <c r="H91" s="2"/>
    </row>
    <row r="92" spans="2:8">
      <c r="B92" s="2" t="s">
        <v>125</v>
      </c>
      <c r="C92" s="2">
        <v>157</v>
      </c>
      <c r="D92" s="2"/>
      <c r="E92" s="2"/>
      <c r="F92" s="2"/>
      <c r="G92" s="2"/>
      <c r="H92" s="2"/>
    </row>
    <row r="93" spans="2:8">
      <c r="B93" s="2" t="s">
        <v>126</v>
      </c>
      <c r="C93" s="2">
        <v>112</v>
      </c>
      <c r="D93" s="2"/>
      <c r="E93" s="2"/>
      <c r="F93" s="2"/>
      <c r="G93" s="2"/>
      <c r="H93" s="2"/>
    </row>
    <row r="94" spans="2:8">
      <c r="B94" s="2" t="s">
        <v>127</v>
      </c>
      <c r="C94" s="2">
        <v>46</v>
      </c>
      <c r="D94" s="2"/>
      <c r="E94" s="2"/>
      <c r="F94" s="2"/>
      <c r="G94" s="2"/>
      <c r="H94" s="2"/>
    </row>
    <row r="95" spans="2:8">
      <c r="B95" s="2" t="s">
        <v>128</v>
      </c>
      <c r="C95" s="2">
        <v>43</v>
      </c>
      <c r="D95" s="2"/>
      <c r="E95" s="2"/>
      <c r="F95" s="2"/>
      <c r="G95" s="2"/>
      <c r="H95" s="2"/>
    </row>
    <row r="96" spans="2:8">
      <c r="B96" s="2" t="s">
        <v>129</v>
      </c>
      <c r="C96" s="2">
        <v>17</v>
      </c>
      <c r="D96" s="2"/>
      <c r="E96" s="2"/>
      <c r="F96" s="2"/>
      <c r="G96" s="2"/>
      <c r="H96" s="2"/>
    </row>
    <row r="97" spans="2:8">
      <c r="B97" s="2" t="s">
        <v>130</v>
      </c>
      <c r="C97" s="2">
        <v>19</v>
      </c>
      <c r="D97" s="2"/>
      <c r="E97" s="2"/>
      <c r="F97" s="2"/>
      <c r="G97" s="2"/>
      <c r="H97" s="2"/>
    </row>
    <row r="98" spans="2:8">
      <c r="B98" s="2" t="s">
        <v>131</v>
      </c>
      <c r="C98" s="2">
        <v>45</v>
      </c>
      <c r="D98" s="2"/>
      <c r="E98" s="2"/>
      <c r="F98" s="2"/>
      <c r="G98" s="2"/>
      <c r="H98" s="2"/>
    </row>
    <row r="99" spans="2:8">
      <c r="B99" s="2" t="s">
        <v>132</v>
      </c>
      <c r="C99" s="2">
        <v>71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294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495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571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808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788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788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705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705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659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494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449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518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623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531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255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185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100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106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271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334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482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443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510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379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359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453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474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468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471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475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396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202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90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218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495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514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583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676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758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771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599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796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872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914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720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686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507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441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365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238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93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58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226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10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13</v>
      </c>
      <c r="D50" s="2"/>
      <c r="E50" s="2"/>
      <c r="F50" s="2"/>
      <c r="G50" s="2"/>
      <c r="H50" s="2"/>
    </row>
    <row r="51" spans="2:8">
      <c r="B51" s="2" t="s">
        <v>84</v>
      </c>
      <c r="C51" s="2">
        <v>20</v>
      </c>
      <c r="D51" s="2"/>
      <c r="E51" s="2"/>
      <c r="F51" s="2"/>
      <c r="G51" s="2"/>
      <c r="H51" s="2"/>
    </row>
    <row r="52" spans="2:8">
      <c r="B52" s="2" t="s">
        <v>85</v>
      </c>
      <c r="C52" s="2">
        <v>39</v>
      </c>
      <c r="D52" s="2"/>
      <c r="E52" s="2"/>
      <c r="F52" s="2"/>
      <c r="G52" s="2"/>
      <c r="H52" s="2"/>
    </row>
    <row r="53" spans="2:8">
      <c r="B53" s="2" t="s">
        <v>86</v>
      </c>
      <c r="C53" s="2">
        <v>47</v>
      </c>
      <c r="D53" s="2"/>
      <c r="E53" s="2"/>
      <c r="F53" s="2"/>
      <c r="G53" s="2"/>
      <c r="H53" s="2"/>
    </row>
    <row r="54" spans="2:8">
      <c r="B54" s="2" t="s">
        <v>87</v>
      </c>
      <c r="C54" s="2">
        <v>50</v>
      </c>
      <c r="D54" s="2"/>
      <c r="E54" s="2"/>
      <c r="F54" s="2"/>
      <c r="G54" s="2"/>
      <c r="H54" s="2"/>
    </row>
    <row r="55" spans="2:8">
      <c r="B55" s="2" t="s">
        <v>88</v>
      </c>
      <c r="C55" s="2">
        <v>54</v>
      </c>
      <c r="D55" s="2"/>
      <c r="E55" s="2"/>
      <c r="F55" s="2"/>
      <c r="G55" s="2"/>
      <c r="H55" s="2"/>
    </row>
    <row r="56" spans="2:8">
      <c r="B56" s="2" t="s">
        <v>89</v>
      </c>
      <c r="C56" s="2">
        <v>57</v>
      </c>
      <c r="D56" s="2"/>
      <c r="E56" s="2"/>
      <c r="F56" s="2"/>
      <c r="G56" s="2"/>
      <c r="H56" s="2"/>
    </row>
    <row r="57" spans="2:8">
      <c r="B57" s="2" t="s">
        <v>90</v>
      </c>
      <c r="C57" s="2">
        <v>65</v>
      </c>
      <c r="D57" s="2"/>
      <c r="E57" s="2"/>
      <c r="F57" s="2"/>
      <c r="G57" s="2"/>
      <c r="H57" s="2"/>
    </row>
    <row r="58" spans="2:8">
      <c r="B58" s="2" t="s">
        <v>91</v>
      </c>
      <c r="C58" s="2">
        <v>46</v>
      </c>
      <c r="D58" s="2"/>
      <c r="E58" s="2"/>
      <c r="F58" s="2"/>
      <c r="G58" s="2"/>
      <c r="H58" s="2"/>
    </row>
    <row r="59" spans="2:8">
      <c r="B59" s="2" t="s">
        <v>92</v>
      </c>
      <c r="C59" s="2">
        <v>52</v>
      </c>
      <c r="D59" s="2"/>
      <c r="E59" s="2"/>
      <c r="F59" s="2"/>
      <c r="G59" s="2"/>
      <c r="H59" s="2"/>
    </row>
    <row r="60" spans="2:8">
      <c r="B60" s="2" t="s">
        <v>93</v>
      </c>
      <c r="C60" s="2">
        <v>71</v>
      </c>
      <c r="D60" s="2"/>
      <c r="E60" s="2"/>
      <c r="F60" s="2"/>
      <c r="G60" s="2"/>
      <c r="H60" s="2"/>
    </row>
    <row r="61" spans="2:8">
      <c r="B61" s="2" t="s">
        <v>94</v>
      </c>
      <c r="C61" s="2">
        <v>78</v>
      </c>
      <c r="D61" s="2"/>
      <c r="E61" s="2"/>
      <c r="F61" s="2"/>
      <c r="G61" s="2"/>
      <c r="H61" s="2"/>
    </row>
    <row r="62" spans="2:8">
      <c r="B62" s="2" t="s">
        <v>95</v>
      </c>
      <c r="C62" s="2">
        <v>82</v>
      </c>
      <c r="D62" s="2"/>
      <c r="E62" s="2"/>
      <c r="F62" s="2"/>
      <c r="G62" s="2"/>
      <c r="H62" s="2"/>
    </row>
    <row r="63" spans="2:8">
      <c r="B63" s="2" t="s">
        <v>96</v>
      </c>
      <c r="C63" s="2">
        <v>72</v>
      </c>
      <c r="D63" s="2"/>
      <c r="E63" s="2"/>
      <c r="F63" s="2"/>
      <c r="G63" s="2"/>
      <c r="H63" s="2"/>
    </row>
    <row r="64" spans="2:8">
      <c r="B64" s="2" t="s">
        <v>97</v>
      </c>
      <c r="C64" s="2">
        <v>42</v>
      </c>
      <c r="D64" s="2"/>
      <c r="E64" s="2"/>
      <c r="F64" s="2"/>
      <c r="G64" s="2"/>
      <c r="H64" s="2"/>
    </row>
    <row r="65" spans="2:8">
      <c r="B65" s="2" t="s">
        <v>98</v>
      </c>
      <c r="C65" s="2">
        <v>26</v>
      </c>
      <c r="D65" s="2"/>
      <c r="E65" s="2"/>
      <c r="F65" s="2"/>
      <c r="G65" s="2"/>
      <c r="H65" s="2"/>
    </row>
    <row r="66" spans="2:8">
      <c r="B66" s="2" t="s">
        <v>99</v>
      </c>
      <c r="C66" s="2">
        <v>24</v>
      </c>
      <c r="D66" s="2"/>
      <c r="E66" s="2"/>
      <c r="F66" s="2"/>
      <c r="G66" s="2"/>
      <c r="H66" s="2"/>
    </row>
    <row r="67" spans="2:8">
      <c r="B67" s="2" t="s">
        <v>100</v>
      </c>
      <c r="C67" s="2">
        <v>20</v>
      </c>
      <c r="D67" s="2"/>
      <c r="E67" s="2"/>
      <c r="F67" s="2"/>
      <c r="G67" s="2"/>
      <c r="H67" s="2"/>
    </row>
    <row r="68" spans="2:8">
      <c r="B68" s="2" t="s">
        <v>101</v>
      </c>
      <c r="C68" s="2">
        <v>6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11</v>
      </c>
      <c r="D74" s="2"/>
      <c r="E74" s="2"/>
      <c r="F74" s="2"/>
      <c r="G74" s="2"/>
      <c r="H74" s="2"/>
    </row>
    <row r="75" spans="2:8">
      <c r="B75" s="2" t="s">
        <v>108</v>
      </c>
      <c r="C75" s="2">
        <v>16</v>
      </c>
      <c r="D75" s="2"/>
      <c r="E75" s="2"/>
      <c r="F75" s="2"/>
      <c r="G75" s="2"/>
      <c r="H75" s="2"/>
    </row>
    <row r="76" spans="2:8">
      <c r="B76" s="2" t="s">
        <v>109</v>
      </c>
      <c r="C76" s="2">
        <v>40</v>
      </c>
      <c r="D76" s="2"/>
      <c r="E76" s="2"/>
      <c r="F76" s="2"/>
      <c r="G76" s="2"/>
      <c r="H76" s="2"/>
    </row>
    <row r="77" spans="2:8">
      <c r="B77" s="2" t="s">
        <v>110</v>
      </c>
      <c r="C77" s="2">
        <v>35</v>
      </c>
      <c r="D77" s="2"/>
      <c r="E77" s="2"/>
      <c r="F77" s="2"/>
      <c r="G77" s="2"/>
      <c r="H77" s="2"/>
    </row>
    <row r="78" spans="2:8">
      <c r="B78" s="2" t="s">
        <v>111</v>
      </c>
      <c r="C78" s="2">
        <v>42</v>
      </c>
      <c r="D78" s="2"/>
      <c r="E78" s="2"/>
      <c r="F78" s="2"/>
      <c r="G78" s="2"/>
      <c r="H78" s="2"/>
    </row>
    <row r="79" spans="2:8">
      <c r="B79" s="2" t="s">
        <v>112</v>
      </c>
      <c r="C79" s="2">
        <v>52</v>
      </c>
      <c r="D79" s="2"/>
      <c r="E79" s="2"/>
      <c r="F79" s="2"/>
      <c r="G79" s="2"/>
      <c r="H79" s="2"/>
    </row>
    <row r="80" spans="2:8">
      <c r="B80" s="2" t="s">
        <v>113</v>
      </c>
      <c r="C80" s="2">
        <v>65</v>
      </c>
      <c r="D80" s="2"/>
      <c r="E80" s="2"/>
      <c r="F80" s="2"/>
      <c r="G80" s="2"/>
      <c r="H80" s="2"/>
    </row>
    <row r="81" spans="2:8">
      <c r="B81" s="2" t="s">
        <v>114</v>
      </c>
      <c r="C81" s="2">
        <v>78</v>
      </c>
      <c r="D81" s="2"/>
      <c r="E81" s="2"/>
      <c r="F81" s="2"/>
      <c r="G81" s="2"/>
      <c r="H81" s="2"/>
    </row>
    <row r="82" spans="2:8">
      <c r="B82" s="2" t="s">
        <v>115</v>
      </c>
      <c r="C82" s="2">
        <v>78</v>
      </c>
      <c r="D82" s="2"/>
      <c r="E82" s="2"/>
      <c r="F82" s="2"/>
      <c r="G82" s="2"/>
      <c r="H82" s="2"/>
    </row>
    <row r="83" spans="2:8">
      <c r="B83" s="2" t="s">
        <v>116</v>
      </c>
      <c r="C83" s="2">
        <v>69</v>
      </c>
      <c r="D83" s="2"/>
      <c r="E83" s="2"/>
      <c r="F83" s="2"/>
      <c r="G83" s="2"/>
      <c r="H83" s="2"/>
    </row>
    <row r="84" spans="2:8">
      <c r="B84" s="2" t="s">
        <v>117</v>
      </c>
      <c r="C84" s="2">
        <v>58</v>
      </c>
      <c r="D84" s="2"/>
      <c r="E84" s="2"/>
      <c r="F84" s="2"/>
      <c r="G84" s="2"/>
      <c r="H84" s="2"/>
    </row>
    <row r="85" spans="2:8">
      <c r="B85" s="2" t="s">
        <v>118</v>
      </c>
      <c r="C85" s="2">
        <v>68</v>
      </c>
      <c r="D85" s="2"/>
      <c r="E85" s="2"/>
      <c r="F85" s="2"/>
      <c r="G85" s="2"/>
      <c r="H85" s="2"/>
    </row>
    <row r="86" spans="2:8">
      <c r="B86" s="2" t="s">
        <v>119</v>
      </c>
      <c r="C86" s="2">
        <v>75</v>
      </c>
      <c r="D86" s="2"/>
      <c r="E86" s="2"/>
      <c r="F86" s="2"/>
      <c r="G86" s="2"/>
      <c r="H86" s="2"/>
    </row>
    <row r="87" spans="2:8">
      <c r="B87" s="2" t="s">
        <v>120</v>
      </c>
      <c r="C87" s="2">
        <v>62</v>
      </c>
      <c r="D87" s="2"/>
      <c r="E87" s="2"/>
      <c r="F87" s="2"/>
      <c r="G87" s="2"/>
      <c r="H87" s="2"/>
    </row>
    <row r="88" spans="2:8">
      <c r="B88" s="2" t="s">
        <v>121</v>
      </c>
      <c r="C88" s="2">
        <v>55</v>
      </c>
      <c r="D88" s="2"/>
      <c r="E88" s="2"/>
      <c r="F88" s="2"/>
      <c r="G88" s="2"/>
      <c r="H88" s="2"/>
    </row>
    <row r="89" spans="2:8">
      <c r="B89" s="2" t="s">
        <v>122</v>
      </c>
      <c r="C89" s="2">
        <v>44</v>
      </c>
      <c r="D89" s="2"/>
      <c r="E89" s="2"/>
      <c r="F89" s="2"/>
      <c r="G89" s="2"/>
      <c r="H89" s="2"/>
    </row>
    <row r="90" spans="2:8">
      <c r="B90" s="2" t="s">
        <v>123</v>
      </c>
      <c r="C90" s="2">
        <v>33</v>
      </c>
      <c r="D90" s="2"/>
      <c r="E90" s="2"/>
      <c r="F90" s="2"/>
      <c r="G90" s="2"/>
      <c r="H90" s="2"/>
    </row>
    <row r="91" spans="2:8">
      <c r="B91" s="2" t="s">
        <v>124</v>
      </c>
      <c r="C91" s="2">
        <v>29</v>
      </c>
      <c r="D91" s="2"/>
      <c r="E91" s="2"/>
      <c r="F91" s="2"/>
      <c r="G91" s="2"/>
      <c r="H91" s="2"/>
    </row>
    <row r="92" spans="2:8">
      <c r="B92" s="2" t="s">
        <v>125</v>
      </c>
      <c r="C92" s="2">
        <v>15</v>
      </c>
      <c r="D92" s="2"/>
      <c r="E92" s="2"/>
      <c r="F92" s="2"/>
      <c r="G92" s="2"/>
      <c r="H92" s="2"/>
    </row>
    <row r="93" spans="2:8">
      <c r="B93" s="2" t="s">
        <v>126</v>
      </c>
      <c r="C93" s="2">
        <v>11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8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23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4.8975270362247603</v>
      </c>
      <c r="G27" t="s">
        <v>14</v>
      </c>
      <c r="H27" s="15">
        <v>66115</v>
      </c>
      <c r="I27">
        <v>6021</v>
      </c>
      <c r="J27" s="16">
        <v>21.858534371927703</v>
      </c>
      <c r="K27">
        <v>57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312075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880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4.8975270362247603</v>
      </c>
      <c r="G27" t="s">
        <v>14</v>
      </c>
      <c r="H27" s="15">
        <v>66115</v>
      </c>
      <c r="I27">
        <v>6021</v>
      </c>
      <c r="J27" s="16">
        <v>21.858534371927703</v>
      </c>
      <c r="K27">
        <v>57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312075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449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443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491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469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424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237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37</v>
      </c>
      <c r="D3" s="2">
        <v>3</v>
      </c>
      <c r="E3" s="2">
        <v>21</v>
      </c>
      <c r="F3" s="2">
        <v>33</v>
      </c>
      <c r="G3" s="2">
        <v>26</v>
      </c>
      <c r="H3" s="2">
        <v>23</v>
      </c>
      <c r="I3" s="2">
        <v>17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538</v>
      </c>
      <c r="D4" s="2">
        <v>49</v>
      </c>
      <c r="E4" s="2">
        <v>22</v>
      </c>
      <c r="F4" s="2">
        <v>47</v>
      </c>
      <c r="G4" s="2">
        <v>28</v>
      </c>
      <c r="H4" s="2">
        <v>22</v>
      </c>
      <c r="I4" s="2">
        <v>19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429</v>
      </c>
      <c r="D5" s="2">
        <v>41</v>
      </c>
      <c r="E5" s="2">
        <v>23</v>
      </c>
      <c r="F5" s="2">
        <v>39</v>
      </c>
      <c r="G5" s="2">
        <v>28</v>
      </c>
      <c r="H5" s="2">
        <v>23</v>
      </c>
      <c r="I5" s="2">
        <v>20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504</v>
      </c>
      <c r="D6" s="2">
        <v>43</v>
      </c>
      <c r="E6" s="2">
        <v>20</v>
      </c>
      <c r="F6" s="2">
        <v>32</v>
      </c>
      <c r="G6" s="2">
        <v>26</v>
      </c>
      <c r="H6" s="2">
        <v>21</v>
      </c>
      <c r="I6" s="2">
        <v>18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547</v>
      </c>
      <c r="D7" s="2">
        <v>50</v>
      </c>
      <c r="E7" s="2">
        <v>22</v>
      </c>
      <c r="F7" s="2">
        <v>37</v>
      </c>
      <c r="G7" s="2">
        <v>27</v>
      </c>
      <c r="H7" s="2">
        <v>22</v>
      </c>
      <c r="I7" s="2">
        <v>19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743</v>
      </c>
      <c r="D8" s="2">
        <v>63</v>
      </c>
      <c r="E8" s="2">
        <v>20</v>
      </c>
      <c r="F8" s="2">
        <v>37</v>
      </c>
      <c r="G8" s="2">
        <v>25</v>
      </c>
      <c r="H8" s="2">
        <v>20</v>
      </c>
      <c r="I8" s="2">
        <v>18</v>
      </c>
    </row>
    <row r="9" spans="1:9">
      <c r="A9" s="3" t="s">
        <v>1</v>
      </c>
      <c r="B9" s="2" t="s">
        <v>249</v>
      </c>
      <c r="C9" s="2">
        <v>677</v>
      </c>
      <c r="D9" s="2">
        <v>61</v>
      </c>
      <c r="E9" s="2">
        <v>22</v>
      </c>
      <c r="F9" s="2">
        <v>37</v>
      </c>
      <c r="G9" s="2">
        <v>27</v>
      </c>
      <c r="H9" s="2">
        <v>22</v>
      </c>
      <c r="I9" s="2">
        <v>19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692</v>
      </c>
      <c r="D10" s="2">
        <v>64</v>
      </c>
      <c r="E10" s="2">
        <v>22</v>
      </c>
      <c r="F10" s="2">
        <v>40</v>
      </c>
      <c r="G10" s="2">
        <v>27</v>
      </c>
      <c r="H10" s="2">
        <v>22</v>
      </c>
      <c r="I10" s="2">
        <v>19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776</v>
      </c>
      <c r="D11" s="2">
        <v>68</v>
      </c>
      <c r="E11" s="2">
        <v>21</v>
      </c>
      <c r="F11" s="2">
        <v>38</v>
      </c>
      <c r="G11" s="2">
        <v>26</v>
      </c>
      <c r="H11" s="2">
        <v>21</v>
      </c>
      <c r="I11" s="2">
        <v>18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751</v>
      </c>
      <c r="D12" s="2">
        <v>67</v>
      </c>
      <c r="E12" s="2">
        <v>21</v>
      </c>
      <c r="F12" s="2">
        <v>38</v>
      </c>
      <c r="G12" s="2">
        <v>26</v>
      </c>
      <c r="H12" s="2">
        <v>22</v>
      </c>
      <c r="I12" s="2">
        <v>19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968</v>
      </c>
      <c r="D13" s="2">
        <v>86</v>
      </c>
      <c r="E13" s="2">
        <v>21</v>
      </c>
      <c r="F13" s="2">
        <v>38</v>
      </c>
      <c r="G13" s="2">
        <v>26</v>
      </c>
      <c r="H13" s="2">
        <v>21</v>
      </c>
      <c r="I13" s="2">
        <v>19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804</v>
      </c>
      <c r="D14" s="2">
        <v>73</v>
      </c>
      <c r="E14" s="2">
        <v>22</v>
      </c>
      <c r="F14" s="2">
        <v>38</v>
      </c>
      <c r="G14" s="2">
        <v>27</v>
      </c>
      <c r="H14" s="2">
        <v>22</v>
      </c>
      <c r="I14" s="2">
        <v>20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785</v>
      </c>
      <c r="D15" s="2">
        <v>71</v>
      </c>
      <c r="E15" s="2">
        <v>22</v>
      </c>
      <c r="F15" s="2">
        <v>37</v>
      </c>
      <c r="G15" s="2">
        <v>26</v>
      </c>
      <c r="H15" s="2">
        <v>21</v>
      </c>
      <c r="I15" s="2">
        <v>19</v>
      </c>
    </row>
    <row r="16" spans="1:9">
      <c r="A16" s="3" t="s">
        <v>2</v>
      </c>
      <c r="B16" s="2" t="s">
        <v>256</v>
      </c>
      <c r="C16" s="2">
        <v>488</v>
      </c>
      <c r="D16" s="2">
        <v>44</v>
      </c>
      <c r="E16" s="2">
        <v>21</v>
      </c>
      <c r="F16" s="2">
        <v>37</v>
      </c>
      <c r="G16" s="2">
        <v>27</v>
      </c>
      <c r="H16" s="2">
        <v>22</v>
      </c>
      <c r="I16" s="2">
        <v>19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508</v>
      </c>
      <c r="D17" s="2">
        <v>48</v>
      </c>
      <c r="E17" s="2">
        <v>23</v>
      </c>
      <c r="F17" s="2">
        <v>40</v>
      </c>
      <c r="G17" s="2">
        <v>28</v>
      </c>
      <c r="H17" s="2">
        <v>23</v>
      </c>
      <c r="I17" s="2">
        <v>20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369</v>
      </c>
      <c r="D18" s="2">
        <v>33</v>
      </c>
      <c r="E18" s="2">
        <v>22</v>
      </c>
      <c r="F18" s="2">
        <v>37</v>
      </c>
      <c r="G18" s="2">
        <v>27</v>
      </c>
      <c r="H18" s="2">
        <v>22</v>
      </c>
      <c r="I18" s="2">
        <v>19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245</v>
      </c>
      <c r="D19" s="2">
        <v>23</v>
      </c>
      <c r="E19" s="2">
        <v>23</v>
      </c>
      <c r="F19" s="2">
        <v>36</v>
      </c>
      <c r="G19" s="2">
        <v>27</v>
      </c>
      <c r="H19" s="2">
        <v>23</v>
      </c>
      <c r="I19" s="2">
        <v>21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109</v>
      </c>
      <c r="D20" s="2">
        <v>10</v>
      </c>
      <c r="E20" s="2">
        <v>23</v>
      </c>
      <c r="F20" s="2">
        <v>40</v>
      </c>
      <c r="G20" s="2">
        <v>27</v>
      </c>
      <c r="H20" s="2">
        <v>23</v>
      </c>
      <c r="I20" s="2">
        <v>21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47</v>
      </c>
      <c r="D21" s="2">
        <v>4</v>
      </c>
      <c r="E21" s="2">
        <v>22</v>
      </c>
      <c r="F21" s="2">
        <v>33</v>
      </c>
      <c r="G21" s="2">
        <v>30</v>
      </c>
      <c r="H21" s="2">
        <v>23</v>
      </c>
      <c r="I21" s="2">
        <v>17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31</v>
      </c>
      <c r="D22" s="2">
        <v>2</v>
      </c>
      <c r="E22" s="2">
        <v>19</v>
      </c>
      <c r="F22" s="2">
        <v>25</v>
      </c>
      <c r="G22" s="2">
        <v>24</v>
      </c>
      <c r="H22" s="2">
        <v>20</v>
      </c>
      <c r="I22" s="2">
        <v>16</v>
      </c>
    </row>
    <row r="23" spans="1:9">
      <c r="A23" s="3" t="s">
        <v>3</v>
      </c>
      <c r="B23" s="2" t="s">
        <v>263</v>
      </c>
      <c r="C23" s="2">
        <v>11</v>
      </c>
      <c r="D23" s="2">
        <v>1</v>
      </c>
      <c r="E23" s="2">
        <v>27</v>
      </c>
      <c r="F23" s="2">
        <v>37</v>
      </c>
      <c r="G23" s="2">
        <v>31</v>
      </c>
      <c r="H23" s="2">
        <v>24</v>
      </c>
      <c r="I23" s="2">
        <v>23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6</v>
      </c>
      <c r="D24" s="2">
        <v>1</v>
      </c>
      <c r="E24" s="2">
        <v>23</v>
      </c>
      <c r="F24" s="2">
        <v>33</v>
      </c>
      <c r="G24" s="2">
        <v>27</v>
      </c>
      <c r="H24" s="2">
        <v>18</v>
      </c>
      <c r="I24" s="2">
        <v>18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22</v>
      </c>
      <c r="D25" s="2">
        <v>2</v>
      </c>
      <c r="E25" s="2">
        <v>24</v>
      </c>
      <c r="F25" s="2">
        <v>29</v>
      </c>
      <c r="G25" s="2">
        <v>27</v>
      </c>
      <c r="H25" s="2">
        <v>24</v>
      </c>
      <c r="I25" s="2">
        <v>22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95</v>
      </c>
      <c r="D26" s="2">
        <v>10</v>
      </c>
      <c r="E26" s="2">
        <v>25</v>
      </c>
      <c r="F26" s="2">
        <v>41</v>
      </c>
      <c r="G26" s="2">
        <v>30</v>
      </c>
      <c r="H26" s="2">
        <v>25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74</v>
      </c>
      <c r="D27" s="2">
        <v>7</v>
      </c>
      <c r="E27" s="2">
        <v>22</v>
      </c>
      <c r="F27" s="2">
        <v>37</v>
      </c>
      <c r="G27" s="2">
        <v>27</v>
      </c>
      <c r="H27" s="2">
        <v>22</v>
      </c>
      <c r="I27" s="2">
        <v>20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350</v>
      </c>
      <c r="D28" s="2">
        <v>29</v>
      </c>
      <c r="E28" s="2">
        <v>20</v>
      </c>
      <c r="F28" s="2">
        <v>34</v>
      </c>
      <c r="G28" s="2">
        <v>26</v>
      </c>
      <c r="H28" s="2">
        <v>21</v>
      </c>
      <c r="I28" s="2">
        <v>18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392</v>
      </c>
      <c r="D29" s="2">
        <v>37</v>
      </c>
      <c r="E29" s="2">
        <v>22</v>
      </c>
      <c r="F29" s="2">
        <v>40</v>
      </c>
      <c r="G29" s="2">
        <v>28</v>
      </c>
      <c r="H29" s="2">
        <v>23</v>
      </c>
      <c r="I29" s="2">
        <v>20</v>
      </c>
    </row>
    <row r="30" spans="1:9">
      <c r="A30" s="3" t="s">
        <v>17</v>
      </c>
      <c r="B30" s="2" t="s">
        <v>270</v>
      </c>
      <c r="C30" s="2">
        <v>484</v>
      </c>
      <c r="D30" s="2">
        <v>41</v>
      </c>
      <c r="E30" s="2">
        <v>20</v>
      </c>
      <c r="F30" s="2">
        <v>35</v>
      </c>
      <c r="G30" s="2">
        <v>27</v>
      </c>
      <c r="H30" s="2">
        <v>22</v>
      </c>
      <c r="I30" s="2">
        <v>19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500</v>
      </c>
      <c r="D31" s="2">
        <v>45</v>
      </c>
      <c r="E31" s="2">
        <v>21</v>
      </c>
      <c r="F31" s="2">
        <v>33</v>
      </c>
      <c r="G31" s="2">
        <v>27</v>
      </c>
      <c r="H31" s="2">
        <v>22</v>
      </c>
      <c r="I31" s="2">
        <v>19</v>
      </c>
    </row>
    <row r="32" spans="1:9">
      <c r="A32" s="3" t="s">
        <v>22</v>
      </c>
      <c r="B32" s="2" t="s">
        <v>272</v>
      </c>
      <c r="C32" s="2">
        <v>692</v>
      </c>
      <c r="D32" s="2">
        <v>60</v>
      </c>
      <c r="E32" s="2">
        <v>21</v>
      </c>
      <c r="F32" s="2">
        <v>45</v>
      </c>
      <c r="G32" s="2">
        <v>26</v>
      </c>
      <c r="H32" s="2">
        <v>21</v>
      </c>
      <c r="I32" s="2">
        <v>18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644</v>
      </c>
      <c r="D33" s="2">
        <v>59</v>
      </c>
      <c r="E33" s="2">
        <v>22</v>
      </c>
      <c r="F33" s="2">
        <v>40</v>
      </c>
      <c r="G33" s="2">
        <v>27</v>
      </c>
      <c r="H33" s="2">
        <v>22</v>
      </c>
      <c r="I33" s="2">
        <v>20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672</v>
      </c>
      <c r="D34" s="2">
        <v>57</v>
      </c>
      <c r="E34" s="2">
        <v>20</v>
      </c>
      <c r="F34" s="2">
        <v>36</v>
      </c>
      <c r="G34" s="2">
        <v>26</v>
      </c>
      <c r="H34" s="2">
        <v>21</v>
      </c>
      <c r="I34" s="2">
        <v>18</v>
      </c>
    </row>
    <row r="35" spans="1:9">
      <c r="A35" s="3" t="s">
        <v>29</v>
      </c>
      <c r="B35" s="2" t="s">
        <v>275</v>
      </c>
      <c r="C35" s="2">
        <v>681</v>
      </c>
      <c r="D35" s="2">
        <v>60</v>
      </c>
      <c r="E35" s="2">
        <v>21</v>
      </c>
      <c r="F35" s="2">
        <v>37</v>
      </c>
      <c r="G35" s="2">
        <v>26</v>
      </c>
      <c r="H35" s="2">
        <v>21</v>
      </c>
      <c r="I35" s="2">
        <v>19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761</v>
      </c>
      <c r="D36" s="2">
        <v>70</v>
      </c>
      <c r="E36" s="2">
        <v>22</v>
      </c>
      <c r="F36" s="2">
        <v>42</v>
      </c>
      <c r="G36" s="2">
        <v>27</v>
      </c>
      <c r="H36" s="2">
        <v>22</v>
      </c>
      <c r="I36" s="2">
        <v>20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814</v>
      </c>
      <c r="D37" s="2">
        <v>76</v>
      </c>
      <c r="E37" s="2">
        <v>23</v>
      </c>
      <c r="F37" s="2">
        <v>51</v>
      </c>
      <c r="G37" s="2">
        <v>28</v>
      </c>
      <c r="H37" s="2">
        <v>23</v>
      </c>
      <c r="I37" s="2">
        <v>20</v>
      </c>
    </row>
    <row r="38" spans="1:9">
      <c r="A38" s="3" t="s">
        <v>31</v>
      </c>
      <c r="B38" s="2" t="s">
        <v>278</v>
      </c>
      <c r="C38" s="2">
        <v>895</v>
      </c>
      <c r="D38" s="2">
        <v>79</v>
      </c>
      <c r="E38" s="2">
        <v>21</v>
      </c>
      <c r="F38" s="2">
        <v>41</v>
      </c>
      <c r="G38" s="2">
        <v>27</v>
      </c>
      <c r="H38" s="2">
        <v>21</v>
      </c>
      <c r="I38" s="2">
        <v>18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767</v>
      </c>
      <c r="D39" s="2">
        <v>70</v>
      </c>
      <c r="E39" s="2">
        <v>22</v>
      </c>
      <c r="F39" s="2">
        <v>39</v>
      </c>
      <c r="G39" s="2">
        <v>27</v>
      </c>
      <c r="H39" s="2">
        <v>22</v>
      </c>
      <c r="I39" s="2">
        <v>20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575</v>
      </c>
      <c r="D40" s="2">
        <v>52</v>
      </c>
      <c r="E40" s="2">
        <v>22</v>
      </c>
      <c r="F40" s="2">
        <v>45</v>
      </c>
      <c r="G40" s="2">
        <v>27</v>
      </c>
      <c r="H40" s="2">
        <v>22</v>
      </c>
      <c r="I40" s="2">
        <v>19</v>
      </c>
    </row>
    <row r="41" spans="1:9">
      <c r="A41" s="3" t="s">
        <v>32</v>
      </c>
      <c r="B41" s="2" t="s">
        <v>281</v>
      </c>
      <c r="C41" s="2">
        <v>428</v>
      </c>
      <c r="D41" s="2">
        <v>40</v>
      </c>
      <c r="E41" s="2">
        <v>23</v>
      </c>
      <c r="F41" s="2">
        <v>44</v>
      </c>
      <c r="G41" s="2">
        <v>28</v>
      </c>
      <c r="H41" s="2">
        <v>23</v>
      </c>
      <c r="I41" s="2">
        <v>20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273</v>
      </c>
      <c r="D42" s="2">
        <v>26</v>
      </c>
      <c r="E42" s="2">
        <v>23</v>
      </c>
      <c r="F42" s="2">
        <v>42</v>
      </c>
      <c r="G42" s="2">
        <v>29</v>
      </c>
      <c r="H42" s="2">
        <v>23</v>
      </c>
      <c r="I42" s="2">
        <v>20</v>
      </c>
    </row>
    <row r="43" spans="1:9">
      <c r="A43" s="3" t="s">
        <v>33</v>
      </c>
      <c r="B43" s="2" t="s">
        <v>283</v>
      </c>
      <c r="C43" s="2">
        <v>221</v>
      </c>
      <c r="D43" s="2">
        <v>21</v>
      </c>
      <c r="E43" s="2">
        <v>23</v>
      </c>
      <c r="F43" s="2">
        <v>37</v>
      </c>
      <c r="G43" s="2">
        <v>28</v>
      </c>
      <c r="H43" s="2">
        <v>23</v>
      </c>
      <c r="I43" s="2">
        <v>20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92</v>
      </c>
      <c r="D44" s="2">
        <v>10</v>
      </c>
      <c r="E44" s="2">
        <v>25</v>
      </c>
      <c r="F44" s="2">
        <v>42</v>
      </c>
      <c r="G44" s="2">
        <v>30</v>
      </c>
      <c r="H44" s="2">
        <v>24</v>
      </c>
      <c r="I44" s="2">
        <v>23</v>
      </c>
    </row>
    <row r="45" spans="1:9">
      <c r="B45" s="2" t="s">
        <v>285</v>
      </c>
      <c r="C45" s="2">
        <v>25</v>
      </c>
      <c r="D45" s="2">
        <v>3</v>
      </c>
      <c r="E45" s="2">
        <v>25</v>
      </c>
      <c r="F45" s="2">
        <v>35</v>
      </c>
      <c r="G45" s="2">
        <v>34</v>
      </c>
      <c r="H45" s="2">
        <v>26</v>
      </c>
      <c r="I45" s="2">
        <v>22</v>
      </c>
    </row>
    <row r="46" spans="1:9">
      <c r="B46" s="2" t="s">
        <v>286</v>
      </c>
      <c r="C46" s="2">
        <v>37</v>
      </c>
      <c r="D46" s="2">
        <v>4</v>
      </c>
      <c r="E46" s="2">
        <v>25</v>
      </c>
      <c r="F46" s="2">
        <v>39</v>
      </c>
      <c r="G46" s="2">
        <v>30</v>
      </c>
      <c r="H46" s="2">
        <v>25</v>
      </c>
      <c r="I46" s="2">
        <v>23</v>
      </c>
    </row>
    <row r="47" spans="1:9">
      <c r="B47" s="2" t="s">
        <v>287</v>
      </c>
      <c r="C47" s="2">
        <v>13</v>
      </c>
      <c r="D47" s="2">
        <v>1</v>
      </c>
      <c r="E47" s="2">
        <v>24</v>
      </c>
      <c r="F47" s="2">
        <v>27</v>
      </c>
      <c r="G47" s="2">
        <v>25</v>
      </c>
      <c r="H47" s="2">
        <v>24</v>
      </c>
      <c r="I47" s="2">
        <v>24</v>
      </c>
    </row>
    <row r="48" spans="1:9">
      <c r="B48" s="2" t="s">
        <v>288</v>
      </c>
      <c r="C48" s="2">
        <v>5</v>
      </c>
      <c r="D48" s="2">
        <v>1</v>
      </c>
      <c r="E48" s="2">
        <v>28</v>
      </c>
      <c r="F48" s="2">
        <v>33</v>
      </c>
      <c r="G48" s="2">
        <v>32</v>
      </c>
      <c r="H48" s="2">
        <v>27</v>
      </c>
      <c r="I48" s="2">
        <v>25</v>
      </c>
    </row>
    <row r="49" spans="2:9">
      <c r="B49" s="2" t="s">
        <v>289</v>
      </c>
      <c r="C49" s="2">
        <v>15</v>
      </c>
      <c r="D49" s="2">
        <v>1</v>
      </c>
      <c r="E49" s="2">
        <v>23</v>
      </c>
      <c r="F49" s="2">
        <v>29</v>
      </c>
      <c r="G49" s="2">
        <v>27</v>
      </c>
      <c r="H49" s="2">
        <v>23</v>
      </c>
      <c r="I49" s="2">
        <v>22</v>
      </c>
    </row>
    <row r="50" spans="2:9">
      <c r="B50" s="2" t="s">
        <v>290</v>
      </c>
      <c r="C50" s="2">
        <v>117</v>
      </c>
      <c r="D50" s="2">
        <v>13</v>
      </c>
      <c r="E50" s="2">
        <v>26</v>
      </c>
      <c r="F50" s="2">
        <v>39</v>
      </c>
      <c r="G50" s="2">
        <v>30</v>
      </c>
      <c r="H50" s="2">
        <v>26</v>
      </c>
      <c r="I50" s="2">
        <v>24</v>
      </c>
    </row>
    <row r="51" spans="2:9">
      <c r="B51" s="2" t="s">
        <v>291</v>
      </c>
      <c r="C51" s="2">
        <v>212</v>
      </c>
      <c r="D51" s="2">
        <v>20</v>
      </c>
      <c r="E51" s="2">
        <v>23</v>
      </c>
      <c r="F51" s="2">
        <v>44</v>
      </c>
      <c r="G51" s="2">
        <v>29</v>
      </c>
      <c r="H51" s="2">
        <v>24</v>
      </c>
      <c r="I51" s="2">
        <v>21</v>
      </c>
    </row>
    <row r="52" spans="2:9">
      <c r="B52" s="2" t="s">
        <v>292</v>
      </c>
      <c r="C52" s="2">
        <v>424</v>
      </c>
      <c r="D52" s="2">
        <v>39</v>
      </c>
      <c r="E52" s="2">
        <v>22</v>
      </c>
      <c r="F52" s="2">
        <v>39</v>
      </c>
      <c r="G52" s="2">
        <v>27</v>
      </c>
      <c r="H52" s="2">
        <v>23</v>
      </c>
      <c r="I52" s="2">
        <v>20</v>
      </c>
    </row>
    <row r="53" spans="2:9">
      <c r="B53" s="2" t="s">
        <v>293</v>
      </c>
      <c r="C53" s="2">
        <v>512</v>
      </c>
      <c r="D53" s="2">
        <v>47</v>
      </c>
      <c r="E53" s="2">
        <v>22</v>
      </c>
      <c r="F53" s="2">
        <v>43</v>
      </c>
      <c r="G53" s="2">
        <v>27</v>
      </c>
      <c r="H53" s="2">
        <v>22</v>
      </c>
      <c r="I53" s="2">
        <v>20</v>
      </c>
    </row>
    <row r="54" spans="2:9">
      <c r="B54" s="2" t="s">
        <v>294</v>
      </c>
      <c r="C54" s="2">
        <v>551</v>
      </c>
      <c r="D54" s="2">
        <v>50</v>
      </c>
      <c r="E54" s="2">
        <v>22</v>
      </c>
      <c r="F54" s="2">
        <v>36</v>
      </c>
      <c r="G54" s="2">
        <v>26</v>
      </c>
      <c r="H54" s="2">
        <v>22</v>
      </c>
      <c r="I54" s="2">
        <v>19</v>
      </c>
    </row>
    <row r="55" spans="2:9">
      <c r="B55" s="2" t="s">
        <v>295</v>
      </c>
      <c r="C55" s="2">
        <v>601</v>
      </c>
      <c r="D55" s="2">
        <v>54</v>
      </c>
      <c r="E55" s="2">
        <v>22</v>
      </c>
      <c r="F55" s="2">
        <v>37</v>
      </c>
      <c r="G55" s="2">
        <v>26</v>
      </c>
      <c r="H55" s="2">
        <v>22</v>
      </c>
      <c r="I55" s="2">
        <v>19</v>
      </c>
    </row>
    <row r="56" spans="2:9">
      <c r="B56" s="2" t="s">
        <v>296</v>
      </c>
      <c r="C56" s="2">
        <v>648</v>
      </c>
      <c r="D56" s="2">
        <v>57</v>
      </c>
      <c r="E56" s="2">
        <v>21</v>
      </c>
      <c r="F56" s="2">
        <v>35</v>
      </c>
      <c r="G56" s="2">
        <v>27</v>
      </c>
      <c r="H56" s="2">
        <v>22</v>
      </c>
      <c r="I56" s="2">
        <v>19</v>
      </c>
    </row>
    <row r="57" spans="2:9">
      <c r="B57" s="2" t="s">
        <v>297</v>
      </c>
      <c r="C57" s="2">
        <v>695</v>
      </c>
      <c r="D57" s="2">
        <v>65</v>
      </c>
      <c r="E57" s="2">
        <v>23</v>
      </c>
      <c r="F57" s="2">
        <v>38</v>
      </c>
      <c r="G57" s="2">
        <v>27</v>
      </c>
      <c r="H57" s="2">
        <v>23</v>
      </c>
      <c r="I57" s="2">
        <v>20</v>
      </c>
    </row>
    <row r="58" spans="2:9">
      <c r="B58" s="2" t="s">
        <v>298</v>
      </c>
      <c r="C58" s="2">
        <v>561</v>
      </c>
      <c r="D58" s="2">
        <v>46</v>
      </c>
      <c r="E58" s="2">
        <v>20</v>
      </c>
      <c r="F58" s="2">
        <v>36</v>
      </c>
      <c r="G58" s="2">
        <v>25</v>
      </c>
      <c r="H58" s="2">
        <v>19</v>
      </c>
      <c r="I58" s="2">
        <v>17</v>
      </c>
    </row>
    <row r="59" spans="2:9">
      <c r="B59" s="2" t="s">
        <v>299</v>
      </c>
      <c r="C59" s="2">
        <v>579</v>
      </c>
      <c r="D59" s="2">
        <v>52</v>
      </c>
      <c r="E59" s="2">
        <v>22</v>
      </c>
      <c r="F59" s="2">
        <v>39</v>
      </c>
      <c r="G59" s="2">
        <v>27</v>
      </c>
      <c r="H59" s="2">
        <v>22</v>
      </c>
      <c r="I59" s="2">
        <v>19</v>
      </c>
    </row>
    <row r="60" spans="2:9">
      <c r="B60" s="2" t="s">
        <v>300</v>
      </c>
      <c r="C60" s="2">
        <v>775</v>
      </c>
      <c r="D60" s="2">
        <v>71</v>
      </c>
      <c r="E60" s="2">
        <v>22</v>
      </c>
      <c r="F60" s="2">
        <v>40</v>
      </c>
      <c r="G60" s="2">
        <v>27</v>
      </c>
      <c r="H60" s="2">
        <v>22</v>
      </c>
      <c r="I60" s="2">
        <v>19</v>
      </c>
    </row>
    <row r="61" spans="2:9">
      <c r="B61" s="2" t="s">
        <v>301</v>
      </c>
      <c r="C61" s="2">
        <v>860</v>
      </c>
      <c r="D61" s="2">
        <v>78</v>
      </c>
      <c r="E61" s="2">
        <v>22</v>
      </c>
      <c r="F61" s="2">
        <v>41</v>
      </c>
      <c r="G61" s="2">
        <v>27</v>
      </c>
      <c r="H61" s="2">
        <v>22</v>
      </c>
      <c r="I61" s="2">
        <v>19</v>
      </c>
    </row>
    <row r="62" spans="2:9">
      <c r="B62" s="2" t="s">
        <v>302</v>
      </c>
      <c r="C62" s="2">
        <v>896</v>
      </c>
      <c r="D62" s="2">
        <v>82</v>
      </c>
      <c r="E62" s="2">
        <v>22</v>
      </c>
      <c r="F62" s="2">
        <v>37</v>
      </c>
      <c r="G62" s="2">
        <v>27</v>
      </c>
      <c r="H62" s="2">
        <v>22</v>
      </c>
      <c r="I62" s="2">
        <v>20</v>
      </c>
    </row>
    <row r="63" spans="2:9">
      <c r="B63" s="2" t="s">
        <v>303</v>
      </c>
      <c r="C63" s="2">
        <v>800</v>
      </c>
      <c r="D63" s="2">
        <v>72</v>
      </c>
      <c r="E63" s="2">
        <v>22</v>
      </c>
      <c r="F63" s="2">
        <v>37</v>
      </c>
      <c r="G63" s="2">
        <v>27</v>
      </c>
      <c r="H63" s="2">
        <v>22</v>
      </c>
      <c r="I63" s="2">
        <v>19</v>
      </c>
    </row>
    <row r="64" spans="2:9">
      <c r="B64" s="2" t="s">
        <v>304</v>
      </c>
      <c r="C64" s="2">
        <v>453</v>
      </c>
      <c r="D64" s="2">
        <v>42</v>
      </c>
      <c r="E64" s="2">
        <v>22</v>
      </c>
      <c r="F64" s="2">
        <v>38</v>
      </c>
      <c r="G64" s="2">
        <v>27</v>
      </c>
      <c r="H64" s="2">
        <v>23</v>
      </c>
      <c r="I64" s="2">
        <v>20</v>
      </c>
    </row>
    <row r="65" spans="2:9">
      <c r="B65" s="2" t="s">
        <v>305</v>
      </c>
      <c r="C65" s="2">
        <v>279</v>
      </c>
      <c r="D65" s="2">
        <v>26</v>
      </c>
      <c r="E65" s="2">
        <v>22</v>
      </c>
      <c r="F65" s="2">
        <v>42</v>
      </c>
      <c r="G65" s="2">
        <v>28</v>
      </c>
      <c r="H65" s="2">
        <v>22</v>
      </c>
      <c r="I65" s="2">
        <v>19</v>
      </c>
    </row>
    <row r="66" spans="2:9">
      <c r="B66" s="2" t="s">
        <v>306</v>
      </c>
      <c r="C66" s="2">
        <v>256</v>
      </c>
      <c r="D66" s="2">
        <v>24</v>
      </c>
      <c r="E66" s="2">
        <v>23</v>
      </c>
      <c r="F66" s="2">
        <v>35</v>
      </c>
      <c r="G66" s="2">
        <v>27</v>
      </c>
      <c r="H66" s="2">
        <v>22</v>
      </c>
      <c r="I66" s="2">
        <v>21</v>
      </c>
    </row>
    <row r="67" spans="2:9">
      <c r="B67" s="2" t="s">
        <v>307</v>
      </c>
      <c r="C67" s="2">
        <v>214</v>
      </c>
      <c r="D67" s="2">
        <v>20</v>
      </c>
      <c r="E67" s="2">
        <v>22</v>
      </c>
      <c r="F67" s="2">
        <v>32</v>
      </c>
      <c r="G67" s="2">
        <v>26</v>
      </c>
      <c r="H67" s="2">
        <v>23</v>
      </c>
      <c r="I67" s="2">
        <v>21</v>
      </c>
    </row>
    <row r="68" spans="2:9">
      <c r="B68" s="2" t="s">
        <v>308</v>
      </c>
      <c r="C68" s="2">
        <v>68</v>
      </c>
      <c r="D68" s="2">
        <v>6</v>
      </c>
      <c r="E68" s="2">
        <v>22</v>
      </c>
      <c r="F68" s="2">
        <v>39</v>
      </c>
      <c r="G68" s="2">
        <v>29</v>
      </c>
      <c r="H68" s="2">
        <v>21</v>
      </c>
      <c r="I68" s="2">
        <v>17</v>
      </c>
    </row>
    <row r="69" spans="2:9">
      <c r="B69" s="2" t="s">
        <v>309</v>
      </c>
      <c r="C69" s="2">
        <v>26</v>
      </c>
      <c r="D69" s="2">
        <v>3</v>
      </c>
      <c r="E69" s="2">
        <v>24</v>
      </c>
      <c r="F69" s="2">
        <v>33</v>
      </c>
      <c r="G69" s="2">
        <v>29</v>
      </c>
      <c r="H69" s="2">
        <v>23</v>
      </c>
      <c r="I69" s="2">
        <v>20</v>
      </c>
    </row>
    <row r="70" spans="2:9">
      <c r="B70" s="2" t="s">
        <v>310</v>
      </c>
      <c r="C70" s="2">
        <v>26</v>
      </c>
      <c r="D70" s="2">
        <v>3</v>
      </c>
      <c r="E70" s="2">
        <v>24</v>
      </c>
      <c r="F70" s="2">
        <v>46</v>
      </c>
      <c r="G70" s="2">
        <v>34</v>
      </c>
      <c r="H70" s="2">
        <v>24</v>
      </c>
      <c r="I70" s="2">
        <v>19</v>
      </c>
    </row>
    <row r="71" spans="2:9">
      <c r="B71" s="2" t="s">
        <v>311</v>
      </c>
      <c r="C71" s="2">
        <v>19</v>
      </c>
      <c r="D71" s="2">
        <v>1</v>
      </c>
      <c r="E71" s="2">
        <v>17</v>
      </c>
      <c r="F71" s="2">
        <v>31</v>
      </c>
      <c r="G71" s="2">
        <v>20</v>
      </c>
      <c r="H71" s="2">
        <v>14</v>
      </c>
      <c r="I71" s="2">
        <v>13</v>
      </c>
    </row>
    <row r="72" spans="2:9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313</v>
      </c>
      <c r="C73" s="2">
        <v>18</v>
      </c>
      <c r="D73" s="2">
        <v>2</v>
      </c>
      <c r="E73" s="2">
        <v>22</v>
      </c>
      <c r="F73" s="2">
        <v>28</v>
      </c>
      <c r="G73" s="2">
        <v>25</v>
      </c>
      <c r="H73" s="2">
        <v>21</v>
      </c>
      <c r="I73" s="2">
        <v>19</v>
      </c>
    </row>
    <row r="74" spans="2:9">
      <c r="B74" s="2" t="s">
        <v>314</v>
      </c>
      <c r="C74" s="2">
        <v>108</v>
      </c>
      <c r="D74" s="2">
        <v>11</v>
      </c>
      <c r="E74" s="2">
        <v>25</v>
      </c>
      <c r="F74" s="2">
        <v>39</v>
      </c>
      <c r="G74" s="2">
        <v>30</v>
      </c>
      <c r="H74" s="2">
        <v>25</v>
      </c>
      <c r="I74" s="2">
        <v>23</v>
      </c>
    </row>
    <row r="75" spans="2:9">
      <c r="B75" s="2" t="s">
        <v>315</v>
      </c>
      <c r="C75" s="2">
        <v>164</v>
      </c>
      <c r="D75" s="2">
        <v>16</v>
      </c>
      <c r="E75" s="2">
        <v>23</v>
      </c>
      <c r="F75" s="2">
        <v>51</v>
      </c>
      <c r="G75" s="2">
        <v>29</v>
      </c>
      <c r="H75" s="2">
        <v>23</v>
      </c>
      <c r="I75" s="2">
        <v>20</v>
      </c>
    </row>
    <row r="76" spans="2:9">
      <c r="B76" s="2" t="s">
        <v>316</v>
      </c>
      <c r="C76" s="2">
        <v>426</v>
      </c>
      <c r="D76" s="2">
        <v>40</v>
      </c>
      <c r="E76" s="2">
        <v>23</v>
      </c>
      <c r="F76" s="2">
        <v>39</v>
      </c>
      <c r="G76" s="2">
        <v>27</v>
      </c>
      <c r="H76" s="2">
        <v>23</v>
      </c>
      <c r="I76" s="2">
        <v>21</v>
      </c>
    </row>
    <row r="77" spans="2:9">
      <c r="B77" s="2" t="s">
        <v>317</v>
      </c>
      <c r="C77" s="2">
        <v>412</v>
      </c>
      <c r="D77" s="2">
        <v>35</v>
      </c>
      <c r="E77" s="2">
        <v>20</v>
      </c>
      <c r="F77" s="2">
        <v>34</v>
      </c>
      <c r="G77" s="2">
        <v>26</v>
      </c>
      <c r="H77" s="2">
        <v>20</v>
      </c>
      <c r="I77" s="2">
        <v>18</v>
      </c>
    </row>
    <row r="78" spans="2:9">
      <c r="B78" s="2" t="s">
        <v>318</v>
      </c>
      <c r="C78" s="2">
        <v>492</v>
      </c>
      <c r="D78" s="2">
        <v>42</v>
      </c>
      <c r="E78" s="2">
        <v>21</v>
      </c>
      <c r="F78" s="2">
        <v>37</v>
      </c>
      <c r="G78" s="2">
        <v>26</v>
      </c>
      <c r="H78" s="2">
        <v>20</v>
      </c>
      <c r="I78" s="2">
        <v>18</v>
      </c>
    </row>
    <row r="79" spans="2:9">
      <c r="B79" s="2" t="s">
        <v>319</v>
      </c>
      <c r="C79" s="2">
        <v>564</v>
      </c>
      <c r="D79" s="2">
        <v>52</v>
      </c>
      <c r="E79" s="2">
        <v>22</v>
      </c>
      <c r="F79" s="2">
        <v>40</v>
      </c>
      <c r="G79" s="2">
        <v>28</v>
      </c>
      <c r="H79" s="2">
        <v>22</v>
      </c>
      <c r="I79" s="2">
        <v>20</v>
      </c>
    </row>
    <row r="80" spans="2:9">
      <c r="B80" s="2" t="s">
        <v>320</v>
      </c>
      <c r="C80" s="2">
        <v>731</v>
      </c>
      <c r="D80" s="2">
        <v>65</v>
      </c>
      <c r="E80" s="2">
        <v>21</v>
      </c>
      <c r="F80" s="2">
        <v>38</v>
      </c>
      <c r="G80" s="2">
        <v>26</v>
      </c>
      <c r="H80" s="2">
        <v>22</v>
      </c>
      <c r="I80" s="2">
        <v>19</v>
      </c>
    </row>
    <row r="81" spans="2:9">
      <c r="B81" s="2" t="s">
        <v>321</v>
      </c>
      <c r="C81" s="2">
        <v>895</v>
      </c>
      <c r="D81" s="2">
        <v>78</v>
      </c>
      <c r="E81" s="2">
        <v>21</v>
      </c>
      <c r="F81" s="2">
        <v>44</v>
      </c>
      <c r="G81" s="2">
        <v>25</v>
      </c>
      <c r="H81" s="2">
        <v>21</v>
      </c>
      <c r="I81" s="2">
        <v>18</v>
      </c>
    </row>
    <row r="82" spans="2:9">
      <c r="B82" s="2" t="s">
        <v>322</v>
      </c>
      <c r="C82" s="2">
        <v>891</v>
      </c>
      <c r="D82" s="2">
        <v>78</v>
      </c>
      <c r="E82" s="2">
        <v>21</v>
      </c>
      <c r="F82" s="2">
        <v>35</v>
      </c>
      <c r="G82" s="2">
        <v>27</v>
      </c>
      <c r="H82" s="2">
        <v>21</v>
      </c>
      <c r="I82" s="2">
        <v>18</v>
      </c>
    </row>
    <row r="83" spans="2:9">
      <c r="B83" s="2" t="s">
        <v>323</v>
      </c>
      <c r="C83" s="2">
        <v>792</v>
      </c>
      <c r="D83" s="2">
        <v>69</v>
      </c>
      <c r="E83" s="2">
        <v>21</v>
      </c>
      <c r="F83" s="2">
        <v>36</v>
      </c>
      <c r="G83" s="2">
        <v>26</v>
      </c>
      <c r="H83" s="2">
        <v>22</v>
      </c>
      <c r="I83" s="2">
        <v>18</v>
      </c>
    </row>
    <row r="84" spans="2:9">
      <c r="B84" s="2" t="s">
        <v>324</v>
      </c>
      <c r="C84" s="2">
        <v>678</v>
      </c>
      <c r="D84" s="2">
        <v>58</v>
      </c>
      <c r="E84" s="2">
        <v>21</v>
      </c>
      <c r="F84" s="2">
        <v>42</v>
      </c>
      <c r="G84" s="2">
        <v>26</v>
      </c>
      <c r="H84" s="2">
        <v>21</v>
      </c>
      <c r="I84" s="2">
        <v>18</v>
      </c>
    </row>
    <row r="85" spans="2:9">
      <c r="B85" s="2" t="s">
        <v>325</v>
      </c>
      <c r="C85" s="2">
        <v>719</v>
      </c>
      <c r="D85" s="2">
        <v>68</v>
      </c>
      <c r="E85" s="2">
        <v>23</v>
      </c>
      <c r="F85" s="2">
        <v>57</v>
      </c>
      <c r="G85" s="2">
        <v>28</v>
      </c>
      <c r="H85" s="2">
        <v>23</v>
      </c>
      <c r="I85" s="2">
        <v>20</v>
      </c>
    </row>
    <row r="86" spans="2:9">
      <c r="B86" s="2" t="s">
        <v>326</v>
      </c>
      <c r="C86" s="2">
        <v>825</v>
      </c>
      <c r="D86" s="2">
        <v>75</v>
      </c>
      <c r="E86" s="2">
        <v>22</v>
      </c>
      <c r="F86" s="2">
        <v>43</v>
      </c>
      <c r="G86" s="2">
        <v>27</v>
      </c>
      <c r="H86" s="2">
        <v>22</v>
      </c>
      <c r="I86" s="2">
        <v>19</v>
      </c>
    </row>
    <row r="87" spans="2:9">
      <c r="B87" s="2" t="s">
        <v>327</v>
      </c>
      <c r="C87" s="2">
        <v>688</v>
      </c>
      <c r="D87" s="2">
        <v>62</v>
      </c>
      <c r="E87" s="2">
        <v>22</v>
      </c>
      <c r="F87" s="2">
        <v>36</v>
      </c>
      <c r="G87" s="2">
        <v>27</v>
      </c>
      <c r="H87" s="2">
        <v>22</v>
      </c>
      <c r="I87" s="2">
        <v>19</v>
      </c>
    </row>
    <row r="88" spans="2:9">
      <c r="B88" s="2" t="s">
        <v>328</v>
      </c>
      <c r="C88" s="2">
        <v>596</v>
      </c>
      <c r="D88" s="2">
        <v>55</v>
      </c>
      <c r="E88" s="2">
        <v>22</v>
      </c>
      <c r="F88" s="2">
        <v>42</v>
      </c>
      <c r="G88" s="2">
        <v>27</v>
      </c>
      <c r="H88" s="2">
        <v>23</v>
      </c>
      <c r="I88" s="2">
        <v>20</v>
      </c>
    </row>
    <row r="89" spans="2:9">
      <c r="B89" s="2" t="s">
        <v>329</v>
      </c>
      <c r="C89" s="2">
        <v>477</v>
      </c>
      <c r="D89" s="2">
        <v>44</v>
      </c>
      <c r="E89" s="2">
        <v>22</v>
      </c>
      <c r="F89" s="2">
        <v>43</v>
      </c>
      <c r="G89" s="2">
        <v>27</v>
      </c>
      <c r="H89" s="2">
        <v>22</v>
      </c>
      <c r="I89" s="2">
        <v>20</v>
      </c>
    </row>
    <row r="90" spans="2:9">
      <c r="B90" s="2" t="s">
        <v>330</v>
      </c>
      <c r="C90" s="2">
        <v>341</v>
      </c>
      <c r="D90" s="2">
        <v>33</v>
      </c>
      <c r="E90" s="2">
        <v>23</v>
      </c>
      <c r="F90" s="2">
        <v>41</v>
      </c>
      <c r="G90" s="2">
        <v>29</v>
      </c>
      <c r="H90" s="2">
        <v>23</v>
      </c>
      <c r="I90" s="2">
        <v>21</v>
      </c>
    </row>
    <row r="91" spans="2:9">
      <c r="B91" s="2" t="s">
        <v>331</v>
      </c>
      <c r="C91" s="2">
        <v>296</v>
      </c>
      <c r="D91" s="2">
        <v>29</v>
      </c>
      <c r="E91" s="2">
        <v>23</v>
      </c>
      <c r="F91" s="2">
        <v>40</v>
      </c>
      <c r="G91" s="2">
        <v>28</v>
      </c>
      <c r="H91" s="2">
        <v>24</v>
      </c>
      <c r="I91" s="2">
        <v>21</v>
      </c>
    </row>
    <row r="92" spans="2:9">
      <c r="B92" s="2" t="s">
        <v>332</v>
      </c>
      <c r="C92" s="2">
        <v>157</v>
      </c>
      <c r="D92" s="2">
        <v>15</v>
      </c>
      <c r="E92" s="2">
        <v>23</v>
      </c>
      <c r="F92" s="2">
        <v>35</v>
      </c>
      <c r="G92" s="2">
        <v>26</v>
      </c>
      <c r="H92" s="2">
        <v>23</v>
      </c>
      <c r="I92" s="2">
        <v>20</v>
      </c>
    </row>
    <row r="93" spans="2:9">
      <c r="B93" s="2" t="s">
        <v>333</v>
      </c>
      <c r="C93" s="2">
        <v>112</v>
      </c>
      <c r="D93" s="2">
        <v>11</v>
      </c>
      <c r="E93" s="2">
        <v>24</v>
      </c>
      <c r="F93" s="2">
        <v>42</v>
      </c>
      <c r="G93" s="2">
        <v>30</v>
      </c>
      <c r="H93" s="2">
        <v>25</v>
      </c>
      <c r="I93" s="2">
        <v>21</v>
      </c>
    </row>
    <row r="94" spans="2:9">
      <c r="B94" s="2" t="s">
        <v>334</v>
      </c>
      <c r="C94" s="2">
        <v>46</v>
      </c>
      <c r="D94" s="2">
        <v>5</v>
      </c>
      <c r="E94" s="2">
        <v>24</v>
      </c>
      <c r="F94" s="2">
        <v>34</v>
      </c>
      <c r="G94" s="2">
        <v>28</v>
      </c>
      <c r="H94" s="2">
        <v>24</v>
      </c>
      <c r="I94" s="2">
        <v>22</v>
      </c>
    </row>
    <row r="95" spans="2:9">
      <c r="B95" s="2" t="s">
        <v>335</v>
      </c>
      <c r="C95" s="2">
        <v>43</v>
      </c>
      <c r="D95" s="2">
        <v>4</v>
      </c>
      <c r="E95" s="2">
        <v>21</v>
      </c>
      <c r="F95" s="2">
        <v>37</v>
      </c>
      <c r="G95" s="2">
        <v>28</v>
      </c>
      <c r="H95" s="2">
        <v>21</v>
      </c>
      <c r="I95" s="2">
        <v>18</v>
      </c>
    </row>
    <row r="96" spans="2:9">
      <c r="B96" s="2" t="s">
        <v>336</v>
      </c>
      <c r="C96" s="2">
        <v>17</v>
      </c>
      <c r="D96" s="2">
        <v>2</v>
      </c>
      <c r="E96" s="2">
        <v>27</v>
      </c>
      <c r="F96" s="2">
        <v>44</v>
      </c>
      <c r="G96" s="2">
        <v>36</v>
      </c>
      <c r="H96" s="2">
        <v>25</v>
      </c>
      <c r="I96" s="2">
        <v>24</v>
      </c>
    </row>
    <row r="97" spans="2:9">
      <c r="B97" s="2" t="s">
        <v>337</v>
      </c>
      <c r="C97" s="2">
        <v>19</v>
      </c>
      <c r="D97" s="2">
        <v>2</v>
      </c>
      <c r="E97" s="2">
        <v>25</v>
      </c>
      <c r="F97" s="2">
        <v>29</v>
      </c>
      <c r="G97" s="2">
        <v>28</v>
      </c>
      <c r="H97" s="2">
        <v>25</v>
      </c>
      <c r="I97" s="2">
        <v>24</v>
      </c>
    </row>
    <row r="98" spans="2:9">
      <c r="B98" s="2" t="s">
        <v>338</v>
      </c>
      <c r="C98" s="2">
        <v>45</v>
      </c>
      <c r="D98" s="2">
        <v>5</v>
      </c>
      <c r="E98" s="2">
        <v>27</v>
      </c>
      <c r="F98" s="2">
        <v>36</v>
      </c>
      <c r="G98" s="2">
        <v>32</v>
      </c>
      <c r="H98" s="2">
        <v>27</v>
      </c>
      <c r="I98" s="2">
        <v>25</v>
      </c>
    </row>
    <row r="99" spans="2:9">
      <c r="B99" s="2" t="s">
        <v>339</v>
      </c>
      <c r="C99" s="2">
        <v>71</v>
      </c>
      <c r="D99" s="2">
        <v>7</v>
      </c>
      <c r="E99" s="2">
        <v>24</v>
      </c>
      <c r="F99" s="2">
        <v>36</v>
      </c>
      <c r="G99" s="2">
        <v>30</v>
      </c>
      <c r="H99" s="2">
        <v>23</v>
      </c>
      <c r="I99" s="2">
        <v>22</v>
      </c>
    </row>
    <row r="100" spans="2:9">
      <c r="B100" s="2" t="s">
        <v>340</v>
      </c>
      <c r="C100" s="2">
        <v>186</v>
      </c>
      <c r="D100" s="2">
        <v>18</v>
      </c>
      <c r="E100" s="2">
        <v>24</v>
      </c>
      <c r="F100" s="2">
        <v>37</v>
      </c>
      <c r="G100" s="2">
        <v>30</v>
      </c>
      <c r="H100" s="2">
        <v>24</v>
      </c>
      <c r="I100" s="2">
        <v>20</v>
      </c>
    </row>
    <row r="101" spans="2:9">
      <c r="B101" s="2" t="s">
        <v>341</v>
      </c>
      <c r="C101" s="2">
        <v>294</v>
      </c>
      <c r="D101" s="2">
        <v>28</v>
      </c>
      <c r="E101" s="2">
        <v>23</v>
      </c>
      <c r="F101" s="2">
        <v>36</v>
      </c>
      <c r="G101" s="2">
        <v>28</v>
      </c>
      <c r="H101" s="2">
        <v>23</v>
      </c>
      <c r="I101" s="2">
        <v>20</v>
      </c>
    </row>
    <row r="102" spans="2:9">
      <c r="B102" s="2" t="s">
        <v>342</v>
      </c>
      <c r="C102" s="2">
        <v>495</v>
      </c>
      <c r="D102" s="2">
        <v>44</v>
      </c>
      <c r="E102" s="2">
        <v>21</v>
      </c>
      <c r="F102" s="2">
        <v>41</v>
      </c>
      <c r="G102" s="2">
        <v>26</v>
      </c>
      <c r="H102" s="2">
        <v>22</v>
      </c>
      <c r="I102" s="2">
        <v>18</v>
      </c>
    </row>
    <row r="103" spans="2:9">
      <c r="B103" s="2" t="s">
        <v>343</v>
      </c>
      <c r="C103" s="2">
        <v>571</v>
      </c>
      <c r="D103" s="2">
        <v>53</v>
      </c>
      <c r="E103" s="2">
        <v>22</v>
      </c>
      <c r="F103" s="2">
        <v>39</v>
      </c>
      <c r="G103" s="2">
        <v>28</v>
      </c>
      <c r="H103" s="2">
        <v>23</v>
      </c>
      <c r="I103" s="2">
        <v>20</v>
      </c>
    </row>
    <row r="104" spans="2:9">
      <c r="B104" s="2" t="s">
        <v>344</v>
      </c>
      <c r="C104" s="2">
        <v>808</v>
      </c>
      <c r="D104" s="2">
        <v>73</v>
      </c>
      <c r="E104" s="2">
        <v>22</v>
      </c>
      <c r="F104" s="2">
        <v>42</v>
      </c>
      <c r="G104" s="2">
        <v>27</v>
      </c>
      <c r="H104" s="2">
        <v>22</v>
      </c>
      <c r="I104" s="2">
        <v>19</v>
      </c>
    </row>
    <row r="105" spans="2:9">
      <c r="B105" s="2" t="s">
        <v>345</v>
      </c>
      <c r="C105" s="2">
        <v>788</v>
      </c>
      <c r="D105" s="2">
        <v>76</v>
      </c>
      <c r="E105" s="2">
        <v>23</v>
      </c>
      <c r="F105" s="2">
        <v>36</v>
      </c>
      <c r="G105" s="2">
        <v>28</v>
      </c>
      <c r="H105" s="2">
        <v>23</v>
      </c>
      <c r="I105" s="2">
        <v>21</v>
      </c>
    </row>
    <row r="106" spans="2:9">
      <c r="B106" s="2" t="s">
        <v>346</v>
      </c>
      <c r="C106" s="2">
        <v>788</v>
      </c>
      <c r="D106" s="2">
        <v>70</v>
      </c>
      <c r="E106" s="2">
        <v>21</v>
      </c>
      <c r="F106" s="2">
        <v>38</v>
      </c>
      <c r="G106" s="2">
        <v>27</v>
      </c>
      <c r="H106" s="2">
        <v>22</v>
      </c>
      <c r="I106" s="2">
        <v>19</v>
      </c>
    </row>
    <row r="107" spans="2:9">
      <c r="B107" s="2" t="s">
        <v>347</v>
      </c>
      <c r="C107" s="2">
        <v>705</v>
      </c>
      <c r="D107" s="2">
        <v>63</v>
      </c>
      <c r="E107" s="2">
        <v>22</v>
      </c>
      <c r="F107" s="2">
        <v>39</v>
      </c>
      <c r="G107" s="2">
        <v>28</v>
      </c>
      <c r="H107" s="2">
        <v>21</v>
      </c>
      <c r="I107" s="2">
        <v>19</v>
      </c>
    </row>
    <row r="108" spans="2:9">
      <c r="B108" s="2" t="s">
        <v>348</v>
      </c>
      <c r="C108" s="2">
        <v>705</v>
      </c>
      <c r="D108" s="2">
        <v>64</v>
      </c>
      <c r="E108" s="2">
        <v>22</v>
      </c>
      <c r="F108" s="2">
        <v>43</v>
      </c>
      <c r="G108" s="2">
        <v>26</v>
      </c>
      <c r="H108" s="2">
        <v>22</v>
      </c>
      <c r="I108" s="2">
        <v>20</v>
      </c>
    </row>
    <row r="109" spans="2:9">
      <c r="B109" s="2" t="s">
        <v>349</v>
      </c>
      <c r="C109" s="2">
        <v>659</v>
      </c>
      <c r="D109" s="2">
        <v>62</v>
      </c>
      <c r="E109" s="2">
        <v>22</v>
      </c>
      <c r="F109" s="2">
        <v>40</v>
      </c>
      <c r="G109" s="2">
        <v>28</v>
      </c>
      <c r="H109" s="2">
        <v>23</v>
      </c>
      <c r="I109" s="2">
        <v>20</v>
      </c>
    </row>
    <row r="110" spans="2:9">
      <c r="B110" s="2" t="s">
        <v>350</v>
      </c>
      <c r="C110" s="2">
        <v>494</v>
      </c>
      <c r="D110" s="2">
        <v>50</v>
      </c>
      <c r="E110" s="2">
        <v>24</v>
      </c>
      <c r="F110" s="2">
        <v>43</v>
      </c>
      <c r="G110" s="2">
        <v>29</v>
      </c>
      <c r="H110" s="2">
        <v>24</v>
      </c>
      <c r="I110" s="2">
        <v>22</v>
      </c>
    </row>
    <row r="111" spans="2:9">
      <c r="B111" s="2" t="s">
        <v>351</v>
      </c>
      <c r="C111" s="2">
        <v>449</v>
      </c>
      <c r="D111" s="2">
        <v>44</v>
      </c>
      <c r="E111" s="2">
        <v>23</v>
      </c>
      <c r="F111" s="2">
        <v>43</v>
      </c>
      <c r="G111" s="2">
        <v>29</v>
      </c>
      <c r="H111" s="2">
        <v>24</v>
      </c>
      <c r="I111" s="2">
        <v>21</v>
      </c>
    </row>
    <row r="112" spans="2:9">
      <c r="B112" s="2" t="s">
        <v>352</v>
      </c>
      <c r="C112" s="2">
        <v>518</v>
      </c>
      <c r="D112" s="2">
        <v>49</v>
      </c>
      <c r="E112" s="2">
        <v>23</v>
      </c>
      <c r="F112" s="2">
        <v>41</v>
      </c>
      <c r="G112" s="2">
        <v>28</v>
      </c>
      <c r="H112" s="2">
        <v>23</v>
      </c>
      <c r="I112" s="2">
        <v>20</v>
      </c>
    </row>
    <row r="113" spans="2:9">
      <c r="B113" s="2" t="s">
        <v>353</v>
      </c>
      <c r="C113" s="2">
        <v>623</v>
      </c>
      <c r="D113" s="2">
        <v>60</v>
      </c>
      <c r="E113" s="2">
        <v>23</v>
      </c>
      <c r="F113" s="2">
        <v>55</v>
      </c>
      <c r="G113" s="2">
        <v>29</v>
      </c>
      <c r="H113" s="2">
        <v>23</v>
      </c>
      <c r="I113" s="2">
        <v>20</v>
      </c>
    </row>
    <row r="114" spans="2:9">
      <c r="B114" s="2" t="s">
        <v>354</v>
      </c>
      <c r="C114" s="2">
        <v>531</v>
      </c>
      <c r="D114" s="2">
        <v>52</v>
      </c>
      <c r="E114" s="2">
        <v>23</v>
      </c>
      <c r="F114" s="2">
        <v>38</v>
      </c>
      <c r="G114" s="2">
        <v>28</v>
      </c>
      <c r="H114" s="2">
        <v>23</v>
      </c>
      <c r="I114" s="2">
        <v>21</v>
      </c>
    </row>
    <row r="115" spans="2:9">
      <c r="B115" s="2" t="s">
        <v>355</v>
      </c>
      <c r="C115" s="2">
        <v>255</v>
      </c>
      <c r="D115" s="2">
        <v>24</v>
      </c>
      <c r="E115" s="2">
        <v>22</v>
      </c>
      <c r="F115" s="2">
        <v>36</v>
      </c>
      <c r="G115" s="2">
        <v>28</v>
      </c>
      <c r="H115" s="2">
        <v>22</v>
      </c>
      <c r="I115" s="2">
        <v>19</v>
      </c>
    </row>
    <row r="116" spans="2:9">
      <c r="B116" s="2" t="s">
        <v>356</v>
      </c>
      <c r="C116" s="2">
        <v>185</v>
      </c>
      <c r="D116" s="2">
        <v>17</v>
      </c>
      <c r="E116" s="2">
        <v>22</v>
      </c>
      <c r="F116" s="2">
        <v>44</v>
      </c>
      <c r="G116" s="2">
        <v>27</v>
      </c>
      <c r="H116" s="2">
        <v>22</v>
      </c>
      <c r="I116" s="2">
        <v>18</v>
      </c>
    </row>
    <row r="117" spans="2:9">
      <c r="B117" s="2" t="s">
        <v>357</v>
      </c>
      <c r="C117" s="2">
        <v>100</v>
      </c>
      <c r="D117" s="2">
        <v>10</v>
      </c>
      <c r="E117" s="2">
        <v>24</v>
      </c>
      <c r="F117" s="2">
        <v>37</v>
      </c>
      <c r="G117" s="2">
        <v>30</v>
      </c>
      <c r="H117" s="2">
        <v>24</v>
      </c>
      <c r="I117" s="2">
        <v>21</v>
      </c>
    </row>
    <row r="118" spans="2:9">
      <c r="B118" s="2" t="s">
        <v>358</v>
      </c>
      <c r="C118" s="2">
        <v>106</v>
      </c>
      <c r="D118" s="2">
        <v>11</v>
      </c>
      <c r="E118" s="2">
        <v>24</v>
      </c>
      <c r="F118" s="2">
        <v>35</v>
      </c>
      <c r="G118" s="2">
        <v>29</v>
      </c>
      <c r="H118" s="2">
        <v>25</v>
      </c>
      <c r="I118" s="2">
        <v>23</v>
      </c>
    </row>
    <row r="119" spans="2:9">
      <c r="B119" s="2" t="s">
        <v>359</v>
      </c>
      <c r="C119" s="2">
        <v>53</v>
      </c>
      <c r="D119" s="2">
        <v>6</v>
      </c>
      <c r="E119" s="2">
        <v>25</v>
      </c>
      <c r="F119" s="2">
        <v>38</v>
      </c>
      <c r="G119" s="2">
        <v>30</v>
      </c>
      <c r="H119" s="2">
        <v>25</v>
      </c>
      <c r="I119" s="2">
        <v>22</v>
      </c>
    </row>
    <row r="120" spans="2:9">
      <c r="B120" s="2" t="s">
        <v>360</v>
      </c>
      <c r="C120" s="2">
        <v>30</v>
      </c>
      <c r="D120" s="2">
        <v>4</v>
      </c>
      <c r="E120" s="2">
        <v>30</v>
      </c>
      <c r="F120" s="2">
        <v>37</v>
      </c>
      <c r="G120" s="2">
        <v>34</v>
      </c>
      <c r="H120" s="2">
        <v>30</v>
      </c>
      <c r="I120" s="2">
        <v>27</v>
      </c>
    </row>
    <row r="121" spans="2:9">
      <c r="B121" s="2" t="s">
        <v>361</v>
      </c>
      <c r="C121" s="2">
        <v>25</v>
      </c>
      <c r="D121" s="2">
        <v>3</v>
      </c>
      <c r="E121" s="2">
        <v>27</v>
      </c>
      <c r="F121" s="2">
        <v>39</v>
      </c>
      <c r="G121" s="2">
        <v>31</v>
      </c>
      <c r="H121" s="2">
        <v>29</v>
      </c>
      <c r="I121" s="2">
        <v>24</v>
      </c>
    </row>
    <row r="122" spans="2:9">
      <c r="B122" s="2" t="s">
        <v>362</v>
      </c>
      <c r="C122" s="2">
        <v>19</v>
      </c>
      <c r="D122" s="2">
        <v>2</v>
      </c>
      <c r="E122" s="2">
        <v>25</v>
      </c>
      <c r="F122" s="2">
        <v>30</v>
      </c>
      <c r="G122" s="2">
        <v>29</v>
      </c>
      <c r="H122" s="2">
        <v>25</v>
      </c>
      <c r="I122" s="2">
        <v>23</v>
      </c>
    </row>
    <row r="123" spans="2:9">
      <c r="B123" s="2" t="s">
        <v>363</v>
      </c>
      <c r="C123" s="2">
        <v>54</v>
      </c>
      <c r="D123" s="2">
        <v>6</v>
      </c>
      <c r="E123" s="2">
        <v>25</v>
      </c>
      <c r="F123" s="2">
        <v>32</v>
      </c>
      <c r="G123" s="2">
        <v>29</v>
      </c>
      <c r="H123" s="2">
        <v>25</v>
      </c>
      <c r="I123" s="2">
        <v>22</v>
      </c>
    </row>
    <row r="124" spans="2:9">
      <c r="B124" s="2" t="s">
        <v>364</v>
      </c>
      <c r="C124" s="2">
        <v>86</v>
      </c>
      <c r="D124" s="2">
        <v>8</v>
      </c>
      <c r="E124" s="2">
        <v>21</v>
      </c>
      <c r="F124" s="2">
        <v>46</v>
      </c>
      <c r="G124" s="2">
        <v>28</v>
      </c>
      <c r="H124" s="2">
        <v>21</v>
      </c>
      <c r="I124" s="2">
        <v>20</v>
      </c>
    </row>
    <row r="125" spans="2:9">
      <c r="B125" s="2" t="s">
        <v>365</v>
      </c>
      <c r="C125" s="2">
        <v>123</v>
      </c>
      <c r="D125" s="2">
        <v>12</v>
      </c>
      <c r="E125" s="2">
        <v>24</v>
      </c>
      <c r="F125" s="2">
        <v>37</v>
      </c>
      <c r="G125" s="2">
        <v>29</v>
      </c>
      <c r="H125" s="2">
        <v>24</v>
      </c>
      <c r="I125" s="2">
        <v>21</v>
      </c>
    </row>
    <row r="126" spans="2:9">
      <c r="B126" s="2" t="s">
        <v>366</v>
      </c>
      <c r="C126" s="2">
        <v>271</v>
      </c>
      <c r="D126" s="2">
        <v>25</v>
      </c>
      <c r="E126" s="2">
        <v>22</v>
      </c>
      <c r="F126" s="2">
        <v>34</v>
      </c>
      <c r="G126" s="2">
        <v>28</v>
      </c>
      <c r="H126" s="2">
        <v>23</v>
      </c>
      <c r="I126" s="2">
        <v>20</v>
      </c>
    </row>
    <row r="127" spans="2:9">
      <c r="B127" s="2" t="s">
        <v>367</v>
      </c>
      <c r="C127" s="2">
        <v>334</v>
      </c>
      <c r="D127" s="2">
        <v>29</v>
      </c>
      <c r="E127" s="2">
        <v>21</v>
      </c>
      <c r="F127" s="2">
        <v>43</v>
      </c>
      <c r="G127" s="2">
        <v>27</v>
      </c>
      <c r="H127" s="2">
        <v>21</v>
      </c>
      <c r="I127" s="2">
        <v>17</v>
      </c>
    </row>
    <row r="128" spans="2:9">
      <c r="B128" s="2" t="s">
        <v>368</v>
      </c>
      <c r="C128" s="2">
        <v>482</v>
      </c>
      <c r="D128" s="2">
        <v>42</v>
      </c>
      <c r="E128" s="2">
        <v>21</v>
      </c>
      <c r="F128" s="2">
        <v>34</v>
      </c>
      <c r="G128" s="2">
        <v>26</v>
      </c>
      <c r="H128" s="2">
        <v>22</v>
      </c>
      <c r="I128" s="2">
        <v>19</v>
      </c>
    </row>
    <row r="129" spans="2:9">
      <c r="B129" s="2" t="s">
        <v>369</v>
      </c>
      <c r="C129" s="2">
        <v>443</v>
      </c>
      <c r="D129" s="2">
        <v>41</v>
      </c>
      <c r="E129" s="2">
        <v>22</v>
      </c>
      <c r="F129" s="2">
        <v>39</v>
      </c>
      <c r="G129" s="2">
        <v>28</v>
      </c>
      <c r="H129" s="2">
        <v>23</v>
      </c>
      <c r="I129" s="2">
        <v>20</v>
      </c>
    </row>
    <row r="130" spans="2:9">
      <c r="B130" s="2" t="s">
        <v>370</v>
      </c>
      <c r="C130" s="2">
        <v>510</v>
      </c>
      <c r="D130" s="2">
        <v>48</v>
      </c>
      <c r="E130" s="2">
        <v>22</v>
      </c>
      <c r="F130" s="2">
        <v>49</v>
      </c>
      <c r="G130" s="2">
        <v>28</v>
      </c>
      <c r="H130" s="2">
        <v>22</v>
      </c>
      <c r="I130" s="2">
        <v>20</v>
      </c>
    </row>
    <row r="131" spans="2:9">
      <c r="B131" s="2" t="s">
        <v>371</v>
      </c>
      <c r="C131" s="2">
        <v>379</v>
      </c>
      <c r="D131" s="2">
        <v>35</v>
      </c>
      <c r="E131" s="2">
        <v>22</v>
      </c>
      <c r="F131" s="2">
        <v>39</v>
      </c>
      <c r="G131" s="2">
        <v>27</v>
      </c>
      <c r="H131" s="2">
        <v>22</v>
      </c>
      <c r="I131" s="2">
        <v>20</v>
      </c>
    </row>
    <row r="132" spans="2:9">
      <c r="B132" s="2" t="s">
        <v>372</v>
      </c>
      <c r="C132" s="2">
        <v>359</v>
      </c>
      <c r="D132" s="2">
        <v>35</v>
      </c>
      <c r="E132" s="2">
        <v>23</v>
      </c>
      <c r="F132" s="2">
        <v>43</v>
      </c>
      <c r="G132" s="2">
        <v>28</v>
      </c>
      <c r="H132" s="2">
        <v>23</v>
      </c>
      <c r="I132" s="2">
        <v>21</v>
      </c>
    </row>
    <row r="133" spans="2:9">
      <c r="B133" s="2" t="s">
        <v>373</v>
      </c>
      <c r="C133" s="2">
        <v>453</v>
      </c>
      <c r="D133" s="2">
        <v>41</v>
      </c>
      <c r="E133" s="2">
        <v>22</v>
      </c>
      <c r="F133" s="2">
        <v>38</v>
      </c>
      <c r="G133" s="2">
        <v>27</v>
      </c>
      <c r="H133" s="2">
        <v>22</v>
      </c>
      <c r="I133" s="2">
        <v>19</v>
      </c>
    </row>
    <row r="134" spans="2:9">
      <c r="B134" s="2" t="s">
        <v>374</v>
      </c>
      <c r="C134" s="2">
        <v>474</v>
      </c>
      <c r="D134" s="2">
        <v>44</v>
      </c>
      <c r="E134" s="2">
        <v>22</v>
      </c>
      <c r="F134" s="2">
        <v>41</v>
      </c>
      <c r="G134" s="2">
        <v>28</v>
      </c>
      <c r="H134" s="2">
        <v>22</v>
      </c>
      <c r="I134" s="2">
        <v>19</v>
      </c>
    </row>
    <row r="135" spans="2:9">
      <c r="B135" s="2" t="s">
        <v>375</v>
      </c>
      <c r="C135" s="2">
        <v>468</v>
      </c>
      <c r="D135" s="2">
        <v>43</v>
      </c>
      <c r="E135" s="2">
        <v>22</v>
      </c>
      <c r="F135" s="2">
        <v>36</v>
      </c>
      <c r="G135" s="2">
        <v>28</v>
      </c>
      <c r="H135" s="2">
        <v>22</v>
      </c>
      <c r="I135" s="2">
        <v>19</v>
      </c>
    </row>
    <row r="136" spans="2:9">
      <c r="B136" s="2" t="s">
        <v>376</v>
      </c>
      <c r="C136" s="2">
        <v>471</v>
      </c>
      <c r="D136" s="2">
        <v>44</v>
      </c>
      <c r="E136" s="2">
        <v>22</v>
      </c>
      <c r="F136" s="2">
        <v>48</v>
      </c>
      <c r="G136" s="2">
        <v>29</v>
      </c>
      <c r="H136" s="2">
        <v>23</v>
      </c>
      <c r="I136" s="2">
        <v>20</v>
      </c>
    </row>
    <row r="137" spans="2:9">
      <c r="B137" s="2" t="s">
        <v>377</v>
      </c>
      <c r="C137" s="2">
        <v>475</v>
      </c>
      <c r="D137" s="2">
        <v>45</v>
      </c>
      <c r="E137" s="2">
        <v>23</v>
      </c>
      <c r="F137" s="2">
        <v>50</v>
      </c>
      <c r="G137" s="2">
        <v>28</v>
      </c>
      <c r="H137" s="2">
        <v>23</v>
      </c>
      <c r="I137" s="2">
        <v>20</v>
      </c>
    </row>
    <row r="138" spans="2:9">
      <c r="B138" s="2" t="s">
        <v>378</v>
      </c>
      <c r="C138" s="2">
        <v>396</v>
      </c>
      <c r="D138" s="2">
        <v>36</v>
      </c>
      <c r="E138" s="2">
        <v>22</v>
      </c>
      <c r="F138" s="2">
        <v>34</v>
      </c>
      <c r="G138" s="2">
        <v>28</v>
      </c>
      <c r="H138" s="2">
        <v>21</v>
      </c>
      <c r="I138" s="2">
        <v>19</v>
      </c>
    </row>
    <row r="139" spans="2:9">
      <c r="B139" s="2" t="s">
        <v>379</v>
      </c>
      <c r="C139" s="2">
        <v>202</v>
      </c>
      <c r="D139" s="2">
        <v>19</v>
      </c>
      <c r="E139" s="2">
        <v>22</v>
      </c>
      <c r="F139" s="2">
        <v>39</v>
      </c>
      <c r="G139" s="2">
        <v>29</v>
      </c>
      <c r="H139" s="2">
        <v>21</v>
      </c>
      <c r="I139" s="2">
        <v>18</v>
      </c>
    </row>
    <row r="140" spans="2:9">
      <c r="B140" s="2" t="s">
        <v>380</v>
      </c>
      <c r="C140" s="2">
        <v>90</v>
      </c>
      <c r="D140" s="2">
        <v>8</v>
      </c>
      <c r="E140" s="2">
        <v>22</v>
      </c>
      <c r="F140" s="2">
        <v>38</v>
      </c>
      <c r="G140" s="2">
        <v>26</v>
      </c>
      <c r="H140" s="2">
        <v>22</v>
      </c>
      <c r="I140" s="2">
        <v>20</v>
      </c>
    </row>
    <row r="141" spans="2:9">
      <c r="B141" s="2" t="s">
        <v>381</v>
      </c>
      <c r="C141" s="2">
        <v>21</v>
      </c>
      <c r="D141" s="2">
        <v>2</v>
      </c>
      <c r="E141" s="2">
        <v>27</v>
      </c>
      <c r="F141" s="2">
        <v>35</v>
      </c>
      <c r="G141" s="2">
        <v>33</v>
      </c>
      <c r="H141" s="2">
        <v>27</v>
      </c>
      <c r="I141" s="2">
        <v>25</v>
      </c>
    </row>
    <row r="142" spans="2:9">
      <c r="B142" s="2" t="s">
        <v>382</v>
      </c>
      <c r="C142" s="2">
        <v>20</v>
      </c>
      <c r="D142" s="2">
        <v>2</v>
      </c>
      <c r="E142" s="2">
        <v>24</v>
      </c>
      <c r="F142" s="2">
        <v>29</v>
      </c>
      <c r="G142" s="2">
        <v>25</v>
      </c>
      <c r="H142" s="2">
        <v>24</v>
      </c>
      <c r="I142" s="2">
        <v>23</v>
      </c>
    </row>
    <row r="143" spans="2:9">
      <c r="B143" s="2" t="s">
        <v>383</v>
      </c>
      <c r="C143" s="2">
        <v>12</v>
      </c>
      <c r="D143" s="2">
        <v>1</v>
      </c>
      <c r="E143" s="2">
        <v>26</v>
      </c>
      <c r="F143" s="2">
        <v>37</v>
      </c>
      <c r="G143" s="2">
        <v>29</v>
      </c>
      <c r="H143" s="2">
        <v>25</v>
      </c>
      <c r="I143" s="2">
        <v>23</v>
      </c>
    </row>
    <row r="144" spans="2:9">
      <c r="B144" s="2" t="s">
        <v>384</v>
      </c>
      <c r="C144" s="2">
        <v>6</v>
      </c>
      <c r="D144" s="2">
        <v>1</v>
      </c>
      <c r="E144" s="2">
        <v>26</v>
      </c>
      <c r="F144" s="2">
        <v>28</v>
      </c>
      <c r="G144" s="2">
        <v>28</v>
      </c>
      <c r="H144" s="2">
        <v>25</v>
      </c>
      <c r="I144" s="2">
        <v>25</v>
      </c>
    </row>
    <row r="145" spans="2:9">
      <c r="B145" s="2" t="s">
        <v>385</v>
      </c>
      <c r="C145" s="2">
        <v>30</v>
      </c>
      <c r="D145" s="2">
        <v>3</v>
      </c>
      <c r="E145" s="2">
        <v>24</v>
      </c>
      <c r="F145" s="2">
        <v>31</v>
      </c>
      <c r="G145" s="2">
        <v>30</v>
      </c>
      <c r="H145" s="2">
        <v>23</v>
      </c>
      <c r="I145" s="2">
        <v>22</v>
      </c>
    </row>
    <row r="146" spans="2:9">
      <c r="B146" s="2" t="s">
        <v>386</v>
      </c>
      <c r="C146" s="2">
        <v>89</v>
      </c>
      <c r="D146" s="2">
        <v>9</v>
      </c>
      <c r="E146" s="2">
        <v>26</v>
      </c>
      <c r="F146" s="2">
        <v>41</v>
      </c>
      <c r="G146" s="2">
        <v>30</v>
      </c>
      <c r="H146" s="2">
        <v>25</v>
      </c>
      <c r="I146" s="2">
        <v>23</v>
      </c>
    </row>
    <row r="147" spans="2:9">
      <c r="B147" s="2" t="s">
        <v>387</v>
      </c>
      <c r="C147" s="2">
        <v>218</v>
      </c>
      <c r="D147" s="2">
        <v>21</v>
      </c>
      <c r="E147" s="2">
        <v>23</v>
      </c>
      <c r="F147" s="2">
        <v>34</v>
      </c>
      <c r="G147" s="2">
        <v>29</v>
      </c>
      <c r="H147" s="2">
        <v>23</v>
      </c>
      <c r="I147" s="2">
        <v>20</v>
      </c>
    </row>
    <row r="148" spans="2:9">
      <c r="B148" s="2" t="s">
        <v>388</v>
      </c>
      <c r="C148" s="2">
        <v>495</v>
      </c>
      <c r="D148" s="2">
        <v>45</v>
      </c>
      <c r="E148" s="2">
        <v>22</v>
      </c>
      <c r="F148" s="2">
        <v>36</v>
      </c>
      <c r="G148" s="2">
        <v>27</v>
      </c>
      <c r="H148" s="2">
        <v>22</v>
      </c>
      <c r="I148" s="2">
        <v>19</v>
      </c>
    </row>
    <row r="149" spans="2:9">
      <c r="B149" s="2" t="s">
        <v>389</v>
      </c>
      <c r="C149" s="2">
        <v>514</v>
      </c>
      <c r="D149" s="2">
        <v>45</v>
      </c>
      <c r="E149" s="2">
        <v>21</v>
      </c>
      <c r="F149" s="2">
        <v>39</v>
      </c>
      <c r="G149" s="2">
        <v>27</v>
      </c>
      <c r="H149" s="2">
        <v>22</v>
      </c>
      <c r="I149" s="2">
        <v>18</v>
      </c>
    </row>
    <row r="150" spans="2:9">
      <c r="B150" s="2" t="s">
        <v>390</v>
      </c>
      <c r="C150" s="2">
        <v>583</v>
      </c>
      <c r="D150" s="2">
        <v>49</v>
      </c>
      <c r="E150" s="2">
        <v>20</v>
      </c>
      <c r="F150" s="2">
        <v>35</v>
      </c>
      <c r="G150" s="2">
        <v>25</v>
      </c>
      <c r="H150" s="2">
        <v>20</v>
      </c>
      <c r="I150" s="2">
        <v>18</v>
      </c>
    </row>
    <row r="151" spans="2:9">
      <c r="B151" s="2" t="s">
        <v>391</v>
      </c>
      <c r="C151" s="2">
        <v>676</v>
      </c>
      <c r="D151" s="2">
        <v>58</v>
      </c>
      <c r="E151" s="2">
        <v>20</v>
      </c>
      <c r="F151" s="2">
        <v>45</v>
      </c>
      <c r="G151" s="2">
        <v>25</v>
      </c>
      <c r="H151" s="2">
        <v>21</v>
      </c>
      <c r="I151" s="2">
        <v>18</v>
      </c>
    </row>
    <row r="152" spans="2:9">
      <c r="B152" s="2" t="s">
        <v>392</v>
      </c>
      <c r="C152" s="2">
        <v>758</v>
      </c>
      <c r="D152" s="2">
        <v>62</v>
      </c>
      <c r="E152" s="2">
        <v>20</v>
      </c>
      <c r="F152" s="2">
        <v>37</v>
      </c>
      <c r="G152" s="2">
        <v>25</v>
      </c>
      <c r="H152" s="2">
        <v>20</v>
      </c>
      <c r="I152" s="2">
        <v>17</v>
      </c>
    </row>
    <row r="153" spans="2:9">
      <c r="B153" s="2" t="s">
        <v>393</v>
      </c>
      <c r="C153" s="2">
        <v>771</v>
      </c>
      <c r="D153" s="2">
        <v>69</v>
      </c>
      <c r="E153" s="2">
        <v>22</v>
      </c>
      <c r="F153" s="2">
        <v>49</v>
      </c>
      <c r="G153" s="2">
        <v>26</v>
      </c>
      <c r="H153" s="2">
        <v>22</v>
      </c>
      <c r="I153" s="2">
        <v>19</v>
      </c>
    </row>
    <row r="154" spans="2:9">
      <c r="B154" s="2" t="s">
        <v>394</v>
      </c>
      <c r="C154" s="2">
        <v>599</v>
      </c>
      <c r="D154" s="2">
        <v>54</v>
      </c>
      <c r="E154" s="2">
        <v>22</v>
      </c>
      <c r="F154" s="2">
        <v>37</v>
      </c>
      <c r="G154" s="2">
        <v>27</v>
      </c>
      <c r="H154" s="2">
        <v>23</v>
      </c>
      <c r="I154" s="2">
        <v>19</v>
      </c>
    </row>
    <row r="155" spans="2:9">
      <c r="B155" s="2" t="s">
        <v>395</v>
      </c>
      <c r="C155" s="2">
        <v>796</v>
      </c>
      <c r="D155" s="2">
        <v>70</v>
      </c>
      <c r="E155" s="2">
        <v>21</v>
      </c>
      <c r="F155" s="2">
        <v>35</v>
      </c>
      <c r="G155" s="2">
        <v>26</v>
      </c>
      <c r="H155" s="2">
        <v>21</v>
      </c>
      <c r="I155" s="2">
        <v>19</v>
      </c>
    </row>
    <row r="156" spans="2:9">
      <c r="B156" s="2" t="s">
        <v>396</v>
      </c>
      <c r="C156" s="2">
        <v>872</v>
      </c>
      <c r="D156" s="2">
        <v>78</v>
      </c>
      <c r="E156" s="2">
        <v>21</v>
      </c>
      <c r="F156" s="2">
        <v>37</v>
      </c>
      <c r="G156" s="2">
        <v>26</v>
      </c>
      <c r="H156" s="2">
        <v>21</v>
      </c>
      <c r="I156" s="2">
        <v>19</v>
      </c>
    </row>
    <row r="157" spans="2:9">
      <c r="B157" s="2" t="s">
        <v>397</v>
      </c>
      <c r="C157" s="2">
        <v>914</v>
      </c>
      <c r="D157" s="2">
        <v>80</v>
      </c>
      <c r="E157" s="2">
        <v>21</v>
      </c>
      <c r="F157" s="2">
        <v>43</v>
      </c>
      <c r="G157" s="2">
        <v>26</v>
      </c>
      <c r="H157" s="2">
        <v>21</v>
      </c>
      <c r="I157" s="2">
        <v>18</v>
      </c>
    </row>
    <row r="158" spans="2:9">
      <c r="B158" s="2" t="s">
        <v>398</v>
      </c>
      <c r="C158" s="2">
        <v>720</v>
      </c>
      <c r="D158" s="2">
        <v>66</v>
      </c>
      <c r="E158" s="2">
        <v>22</v>
      </c>
      <c r="F158" s="2">
        <v>41</v>
      </c>
      <c r="G158" s="2">
        <v>27</v>
      </c>
      <c r="H158" s="2">
        <v>22</v>
      </c>
      <c r="I158" s="2">
        <v>20</v>
      </c>
    </row>
    <row r="159" spans="2:9">
      <c r="B159" s="2" t="s">
        <v>399</v>
      </c>
      <c r="C159" s="2">
        <v>686</v>
      </c>
      <c r="D159" s="2">
        <v>62</v>
      </c>
      <c r="E159" s="2">
        <v>22</v>
      </c>
      <c r="F159" s="2">
        <v>40</v>
      </c>
      <c r="G159" s="2">
        <v>27</v>
      </c>
      <c r="H159" s="2">
        <v>22</v>
      </c>
      <c r="I159" s="2">
        <v>19</v>
      </c>
    </row>
    <row r="160" spans="2:9">
      <c r="B160" s="2" t="s">
        <v>400</v>
      </c>
      <c r="C160" s="2">
        <v>507</v>
      </c>
      <c r="D160" s="2">
        <v>49</v>
      </c>
      <c r="E160" s="2">
        <v>23</v>
      </c>
      <c r="F160" s="2">
        <v>48</v>
      </c>
      <c r="G160" s="2">
        <v>29</v>
      </c>
      <c r="H160" s="2">
        <v>23</v>
      </c>
      <c r="I160" s="2">
        <v>21</v>
      </c>
    </row>
    <row r="161" spans="2:9">
      <c r="B161" s="2" t="s">
        <v>401</v>
      </c>
      <c r="C161" s="2">
        <v>441</v>
      </c>
      <c r="D161" s="2">
        <v>41</v>
      </c>
      <c r="E161" s="2">
        <v>22</v>
      </c>
      <c r="F161" s="2">
        <v>39</v>
      </c>
      <c r="G161" s="2">
        <v>28</v>
      </c>
      <c r="H161" s="2">
        <v>22</v>
      </c>
      <c r="I161" s="2">
        <v>19</v>
      </c>
    </row>
    <row r="162" spans="2:9">
      <c r="B162" s="2" t="s">
        <v>402</v>
      </c>
      <c r="C162" s="2">
        <v>365</v>
      </c>
      <c r="D162" s="2">
        <v>33</v>
      </c>
      <c r="E162" s="2">
        <v>22</v>
      </c>
      <c r="F162" s="2">
        <v>44</v>
      </c>
      <c r="G162" s="2">
        <v>28</v>
      </c>
      <c r="H162" s="2">
        <v>22</v>
      </c>
      <c r="I162" s="2">
        <v>18</v>
      </c>
    </row>
    <row r="163" spans="2:9">
      <c r="B163" s="2" t="s">
        <v>403</v>
      </c>
      <c r="C163" s="2">
        <v>238</v>
      </c>
      <c r="D163" s="2">
        <v>22</v>
      </c>
      <c r="E163" s="2">
        <v>22</v>
      </c>
      <c r="F163" s="2">
        <v>36</v>
      </c>
      <c r="G163" s="2">
        <v>28</v>
      </c>
      <c r="H163" s="2">
        <v>22</v>
      </c>
      <c r="I163" s="2">
        <v>20</v>
      </c>
    </row>
    <row r="164" spans="2:9">
      <c r="B164" s="2" t="s">
        <v>404</v>
      </c>
      <c r="C164" s="2">
        <v>93</v>
      </c>
      <c r="D164" s="2">
        <v>9</v>
      </c>
      <c r="E164" s="2">
        <v>24</v>
      </c>
      <c r="F164" s="2">
        <v>43</v>
      </c>
      <c r="G164" s="2">
        <v>28</v>
      </c>
      <c r="H164" s="2">
        <v>25</v>
      </c>
      <c r="I164" s="2">
        <v>21</v>
      </c>
    </row>
    <row r="165" spans="2:9">
      <c r="B165" s="2" t="s">
        <v>405</v>
      </c>
      <c r="C165" s="2">
        <v>58</v>
      </c>
      <c r="D165" s="2">
        <v>5</v>
      </c>
      <c r="E165" s="2">
        <v>22</v>
      </c>
      <c r="F165" s="2">
        <v>31</v>
      </c>
      <c r="G165" s="2">
        <v>27</v>
      </c>
      <c r="H165" s="2">
        <v>21</v>
      </c>
      <c r="I165" s="2">
        <v>19</v>
      </c>
    </row>
    <row r="166" spans="2:9">
      <c r="B166" s="2" t="s">
        <v>406</v>
      </c>
      <c r="C166" s="2">
        <v>30</v>
      </c>
      <c r="D166" s="2">
        <v>3</v>
      </c>
      <c r="E166" s="2">
        <v>22</v>
      </c>
      <c r="F166" s="2">
        <v>35</v>
      </c>
      <c r="G166" s="2">
        <v>29</v>
      </c>
      <c r="H166" s="2">
        <v>22</v>
      </c>
      <c r="I166" s="2">
        <v>19</v>
      </c>
    </row>
    <row r="167" spans="2:9">
      <c r="B167" s="2" t="s">
        <v>407</v>
      </c>
      <c r="C167" s="2">
        <v>8</v>
      </c>
      <c r="D167" s="2">
        <v>1</v>
      </c>
      <c r="E167" s="2">
        <v>26</v>
      </c>
      <c r="F167" s="2">
        <v>32</v>
      </c>
      <c r="G167" s="2">
        <v>32</v>
      </c>
      <c r="H167" s="2">
        <v>27</v>
      </c>
      <c r="I167" s="2">
        <v>23</v>
      </c>
    </row>
    <row r="168" spans="2:9">
      <c r="B168" s="2" t="s">
        <v>408</v>
      </c>
      <c r="C168" s="2">
        <v>11</v>
      </c>
      <c r="D168" s="2">
        <v>1</v>
      </c>
      <c r="E168" s="2">
        <v>27</v>
      </c>
      <c r="F168" s="2">
        <v>32</v>
      </c>
      <c r="G168" s="2">
        <v>30</v>
      </c>
      <c r="H168" s="2">
        <v>27</v>
      </c>
      <c r="I168" s="2">
        <v>25</v>
      </c>
    </row>
    <row r="169" spans="2:9">
      <c r="B169" s="2" t="s">
        <v>409</v>
      </c>
      <c r="C169" s="2">
        <v>20</v>
      </c>
      <c r="D169" s="2">
        <v>2</v>
      </c>
      <c r="E169" s="2">
        <v>21</v>
      </c>
      <c r="F169" s="2">
        <v>29</v>
      </c>
      <c r="G169" s="2">
        <v>27</v>
      </c>
      <c r="H169" s="2">
        <v>25</v>
      </c>
      <c r="I169" s="2">
        <v>15</v>
      </c>
    </row>
    <row r="170" spans="2:9">
      <c r="B170" s="2" t="s">
        <v>410</v>
      </c>
      <c r="C170" s="2">
        <v>94</v>
      </c>
      <c r="D170" s="2">
        <v>11</v>
      </c>
      <c r="E170" s="2">
        <v>28</v>
      </c>
      <c r="F170" s="2">
        <v>47</v>
      </c>
      <c r="G170" s="2">
        <v>32</v>
      </c>
      <c r="H170" s="2">
        <v>28</v>
      </c>
      <c r="I170" s="2">
        <v>25</v>
      </c>
    </row>
    <row r="171" spans="2:9">
      <c r="B171" s="2" t="s">
        <v>411</v>
      </c>
      <c r="C171" s="2">
        <v>226</v>
      </c>
      <c r="D171" s="2">
        <v>23</v>
      </c>
      <c r="E171" s="2">
        <v>24</v>
      </c>
      <c r="F171" s="2">
        <v>46</v>
      </c>
      <c r="G171" s="2">
        <v>30</v>
      </c>
      <c r="H171" s="2">
        <v>25</v>
      </c>
      <c r="I171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4.8975270362247603</v>
      </c>
      <c r="G27" t="s">
        <v>14</v>
      </c>
      <c r="H27" s="15">
        <v>66115</v>
      </c>
      <c r="I27">
        <v>6021</v>
      </c>
      <c r="J27" s="16">
        <v>21.858534371927703</v>
      </c>
      <c r="K27">
        <v>57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312075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7580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17797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24961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12539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2668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469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66115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4.8975270362247603</v>
      </c>
      <c r="G27" t="s">
        <v>14</v>
      </c>
      <c r="H27" s="15">
        <v>66115</v>
      </c>
      <c r="I27">
        <v>6021</v>
      </c>
      <c r="J27" s="16">
        <v>21.858534371927703</v>
      </c>
      <c r="K27">
        <v>57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312075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7580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17797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24961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12539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2668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469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66115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4.8975270362247603</v>
      </c>
      <c r="G27" t="s">
        <v>14</v>
      </c>
      <c r="H27" s="15">
        <v>66115</v>
      </c>
      <c r="I27">
        <v>6021</v>
      </c>
      <c r="J27" s="16">
        <v>21.858534371927703</v>
      </c>
      <c r="K27">
        <v>57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312075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4.8975270362247603</v>
      </c>
      <c r="G27" t="s">
        <v>14</v>
      </c>
      <c r="H27" s="15">
        <v>66115</v>
      </c>
      <c r="I27">
        <v>6021</v>
      </c>
      <c r="J27" s="16">
        <v>21.858534371927703</v>
      </c>
      <c r="K27">
        <v>57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312075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428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886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1113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1528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1792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2474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2964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3602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4191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4566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5011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5179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5379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4847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4545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3736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3015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2535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1875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1378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964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713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464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301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226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169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112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75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7</v>
      </c>
      <c r="D44" s="2"/>
      <c r="E44" s="2"/>
      <c r="F44" s="2"/>
      <c r="G44" s="2"/>
      <c r="H44" s="2"/>
    </row>
    <row r="45" spans="1:8">
      <c r="B45" s="2">
        <v>47</v>
      </c>
      <c r="C45" s="2">
        <v>5</v>
      </c>
      <c r="D45" s="2"/>
      <c r="E45" s="2"/>
      <c r="F45" s="2"/>
      <c r="G45" s="2"/>
      <c r="H45" s="2"/>
    </row>
    <row r="46" spans="1:8">
      <c r="B46" s="2">
        <v>48</v>
      </c>
      <c r="C46" s="2">
        <v>4</v>
      </c>
      <c r="D46" s="2"/>
      <c r="E46" s="2"/>
      <c r="F46" s="2"/>
      <c r="G46" s="2"/>
      <c r="H46" s="2"/>
    </row>
    <row r="47" spans="1:8">
      <c r="B47" s="2">
        <v>49</v>
      </c>
      <c r="C47" s="2">
        <v>3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54</v>
      </c>
      <c r="C50" s="2">
        <v>1</v>
      </c>
      <c r="D50" s="2"/>
      <c r="E50" s="2"/>
      <c r="F50" s="2"/>
      <c r="G50" s="2"/>
      <c r="H50" s="2"/>
    </row>
    <row r="51" spans="2:8">
      <c r="B51" s="2">
        <v>55</v>
      </c>
      <c r="C51" s="2">
        <v>1</v>
      </c>
      <c r="D51" s="2"/>
      <c r="E51" s="2"/>
      <c r="F51" s="2"/>
      <c r="G51" s="2"/>
      <c r="H51" s="2"/>
    </row>
    <row r="52" spans="2:8">
      <c r="B52" s="2">
        <v>57</v>
      </c>
      <c r="C52" s="2">
        <v>1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191</v>
      </c>
      <c r="D5" s="31">
        <v>413</v>
      </c>
      <c r="E5" s="31">
        <v>562</v>
      </c>
      <c r="F5" s="31">
        <v>281</v>
      </c>
      <c r="G5" s="31">
        <v>51</v>
      </c>
      <c r="H5" s="31">
        <v>7</v>
      </c>
      <c r="I5" s="31">
        <v>2</v>
      </c>
      <c r="J5" s="31">
        <v>1</v>
      </c>
      <c r="K5" s="31">
        <v>0</v>
      </c>
      <c r="W5" s="31">
        <v>1508</v>
      </c>
      <c r="X5" s="30">
        <v>5</v>
      </c>
      <c r="Y5" s="31">
        <v>22</v>
      </c>
      <c r="Z5" s="31">
        <v>47</v>
      </c>
      <c r="AA5" s="31">
        <v>27</v>
      </c>
      <c r="AB5" s="31">
        <v>15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1023</v>
      </c>
      <c r="D6" s="31">
        <v>2782</v>
      </c>
      <c r="E6" s="31">
        <v>3508</v>
      </c>
      <c r="F6" s="31">
        <v>1529</v>
      </c>
      <c r="G6" s="31">
        <v>311</v>
      </c>
      <c r="H6" s="31">
        <v>54</v>
      </c>
      <c r="I6" s="31">
        <v>2</v>
      </c>
      <c r="J6" s="31">
        <v>1</v>
      </c>
      <c r="K6" s="31">
        <v>0</v>
      </c>
      <c r="W6" s="31">
        <v>9210</v>
      </c>
      <c r="X6" s="30">
        <v>5</v>
      </c>
      <c r="Y6" s="31">
        <v>22</v>
      </c>
      <c r="Z6" s="31">
        <v>47</v>
      </c>
      <c r="AA6" s="31">
        <v>27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331</v>
      </c>
      <c r="D7" s="31">
        <v>917</v>
      </c>
      <c r="E7" s="31">
        <v>1201</v>
      </c>
      <c r="F7" s="31">
        <v>462</v>
      </c>
      <c r="G7" s="31">
        <v>113</v>
      </c>
      <c r="H7" s="31">
        <v>21</v>
      </c>
      <c r="I7" s="31">
        <v>0</v>
      </c>
      <c r="J7" s="31">
        <v>0</v>
      </c>
      <c r="K7" s="31">
        <v>0</v>
      </c>
      <c r="W7" s="31">
        <v>3045</v>
      </c>
      <c r="X7" s="30">
        <v>5</v>
      </c>
      <c r="Y7" s="31">
        <v>22</v>
      </c>
      <c r="Z7" s="31">
        <v>38</v>
      </c>
      <c r="AA7" s="31">
        <v>26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104</v>
      </c>
      <c r="D8" s="31">
        <v>328</v>
      </c>
      <c r="E8" s="31">
        <v>503</v>
      </c>
      <c r="F8" s="31">
        <v>278</v>
      </c>
      <c r="G8" s="31">
        <v>51</v>
      </c>
      <c r="H8" s="31">
        <v>14</v>
      </c>
      <c r="I8" s="31">
        <v>0</v>
      </c>
      <c r="J8" s="31">
        <v>0</v>
      </c>
      <c r="K8" s="31">
        <v>0</v>
      </c>
      <c r="W8" s="31">
        <v>1278</v>
      </c>
      <c r="X8" s="30">
        <v>5</v>
      </c>
      <c r="Y8" s="31">
        <v>22</v>
      </c>
      <c r="Z8" s="31">
        <v>40</v>
      </c>
      <c r="AA8" s="31">
        <v>27</v>
      </c>
      <c r="AB8" s="31">
        <v>16</v>
      </c>
      <c r="AC8" s="28"/>
    </row>
    <row r="9" spans="1:29" ht="21">
      <c r="A9" s="3" t="s">
        <v>1</v>
      </c>
      <c r="B9" s="32" t="s">
        <v>442</v>
      </c>
      <c r="C9" s="33">
        <v>1090</v>
      </c>
      <c r="D9" s="34">
        <v>3001</v>
      </c>
      <c r="E9" s="34">
        <v>3830</v>
      </c>
      <c r="F9" s="34">
        <v>1683</v>
      </c>
      <c r="G9" s="34">
        <v>345</v>
      </c>
      <c r="H9" s="34">
        <v>65</v>
      </c>
      <c r="I9" s="34">
        <v>2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10017</v>
      </c>
      <c r="X9" s="33">
        <v>5</v>
      </c>
      <c r="Y9" s="34">
        <v>22</v>
      </c>
      <c r="Z9" s="34">
        <v>47</v>
      </c>
      <c r="AA9" s="34">
        <v>27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232</v>
      </c>
      <c r="D12" s="31">
        <v>317</v>
      </c>
      <c r="E12" s="31">
        <v>566</v>
      </c>
      <c r="F12" s="31">
        <v>276</v>
      </c>
      <c r="G12" s="31">
        <v>64</v>
      </c>
      <c r="H12" s="31">
        <v>9</v>
      </c>
      <c r="I12" s="31">
        <v>1</v>
      </c>
      <c r="J12" s="31">
        <v>0</v>
      </c>
      <c r="K12" s="31">
        <v>0</v>
      </c>
      <c r="W12" s="31">
        <v>1465</v>
      </c>
      <c r="X12" s="30">
        <v>5</v>
      </c>
      <c r="Y12" s="31">
        <v>21</v>
      </c>
      <c r="Z12" s="31">
        <v>41</v>
      </c>
      <c r="AA12" s="31">
        <v>27</v>
      </c>
      <c r="AB12" s="31">
        <v>13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1129</v>
      </c>
      <c r="D13" s="31">
        <v>2330</v>
      </c>
      <c r="E13" s="31">
        <v>3225</v>
      </c>
      <c r="F13" s="31">
        <v>1588</v>
      </c>
      <c r="G13" s="31">
        <v>320</v>
      </c>
      <c r="H13" s="31">
        <v>54</v>
      </c>
      <c r="I13" s="31">
        <v>7</v>
      </c>
      <c r="J13" s="31">
        <v>1</v>
      </c>
      <c r="K13" s="31">
        <v>1</v>
      </c>
      <c r="W13" s="31">
        <v>8655</v>
      </c>
      <c r="X13" s="30">
        <v>5</v>
      </c>
      <c r="Y13" s="31">
        <v>22</v>
      </c>
      <c r="Z13" s="31">
        <v>51</v>
      </c>
      <c r="AA13" s="31">
        <v>27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345</v>
      </c>
      <c r="D14" s="31">
        <v>851</v>
      </c>
      <c r="E14" s="31">
        <v>1125</v>
      </c>
      <c r="F14" s="31">
        <v>572</v>
      </c>
      <c r="G14" s="31">
        <v>124</v>
      </c>
      <c r="H14" s="31">
        <v>28</v>
      </c>
      <c r="I14" s="31">
        <v>4</v>
      </c>
      <c r="J14" s="31">
        <v>1</v>
      </c>
      <c r="K14" s="31">
        <v>1</v>
      </c>
      <c r="W14" s="31">
        <v>3051</v>
      </c>
      <c r="X14" s="30">
        <v>5</v>
      </c>
      <c r="Y14" s="31">
        <v>22</v>
      </c>
      <c r="Z14" s="31">
        <v>51</v>
      </c>
      <c r="AA14" s="31">
        <v>27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82</v>
      </c>
      <c r="D15" s="31">
        <v>228</v>
      </c>
      <c r="E15" s="31">
        <v>393</v>
      </c>
      <c r="F15" s="31">
        <v>263</v>
      </c>
      <c r="G15" s="31">
        <v>54</v>
      </c>
      <c r="H15" s="31">
        <v>15</v>
      </c>
      <c r="I15" s="31">
        <v>4</v>
      </c>
      <c r="J15" s="31">
        <v>0</v>
      </c>
      <c r="K15" s="31">
        <v>0</v>
      </c>
      <c r="W15" s="31">
        <v>1039</v>
      </c>
      <c r="X15" s="30">
        <v>5</v>
      </c>
      <c r="Y15" s="31">
        <v>23</v>
      </c>
      <c r="Z15" s="31">
        <v>44</v>
      </c>
      <c r="AA15" s="31">
        <v>29</v>
      </c>
      <c r="AB15" s="31">
        <v>16</v>
      </c>
      <c r="AC15" s="28"/>
    </row>
    <row r="16" spans="1:29" ht="21">
      <c r="A16" s="3" t="s">
        <v>2</v>
      </c>
      <c r="B16" s="32" t="s">
        <v>442</v>
      </c>
      <c r="C16" s="33">
        <v>1188</v>
      </c>
      <c r="D16" s="34">
        <v>2512</v>
      </c>
      <c r="E16" s="34">
        <v>3555</v>
      </c>
      <c r="F16" s="34">
        <v>1795</v>
      </c>
      <c r="G16" s="34">
        <v>368</v>
      </c>
      <c r="H16" s="34">
        <v>74</v>
      </c>
      <c r="I16" s="34">
        <v>11</v>
      </c>
      <c r="J16" s="34">
        <v>1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9505</v>
      </c>
      <c r="X16" s="33">
        <v>5</v>
      </c>
      <c r="Y16" s="34">
        <v>22</v>
      </c>
      <c r="Z16" s="34">
        <v>51</v>
      </c>
      <c r="AA16" s="34">
        <v>27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198</v>
      </c>
      <c r="D19" s="31">
        <v>424</v>
      </c>
      <c r="E19" s="31">
        <v>726</v>
      </c>
      <c r="F19" s="31">
        <v>438</v>
      </c>
      <c r="G19" s="31">
        <v>70</v>
      </c>
      <c r="H19" s="31">
        <v>24</v>
      </c>
      <c r="I19" s="31">
        <v>6</v>
      </c>
      <c r="J19" s="31">
        <v>0</v>
      </c>
      <c r="K19" s="31">
        <v>0</v>
      </c>
      <c r="W19" s="31">
        <v>1886</v>
      </c>
      <c r="X19" s="30">
        <v>5</v>
      </c>
      <c r="Y19" s="31">
        <v>22</v>
      </c>
      <c r="Z19" s="31">
        <v>44</v>
      </c>
      <c r="AA19" s="31">
        <v>28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1050</v>
      </c>
      <c r="D20" s="31">
        <v>2307</v>
      </c>
      <c r="E20" s="31">
        <v>3207</v>
      </c>
      <c r="F20" s="31">
        <v>1723</v>
      </c>
      <c r="G20" s="31">
        <v>289</v>
      </c>
      <c r="H20" s="31">
        <v>52</v>
      </c>
      <c r="I20" s="31">
        <v>6</v>
      </c>
      <c r="J20" s="31">
        <v>0</v>
      </c>
      <c r="K20" s="31">
        <v>0</v>
      </c>
      <c r="W20" s="31">
        <v>8634</v>
      </c>
      <c r="X20" s="30">
        <v>5</v>
      </c>
      <c r="Y20" s="31">
        <v>22</v>
      </c>
      <c r="Z20" s="31">
        <v>43</v>
      </c>
      <c r="AA20" s="31">
        <v>27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372</v>
      </c>
      <c r="D21" s="31">
        <v>740</v>
      </c>
      <c r="E21" s="31">
        <v>1162</v>
      </c>
      <c r="F21" s="31">
        <v>619</v>
      </c>
      <c r="G21" s="31">
        <v>98</v>
      </c>
      <c r="H21" s="31">
        <v>17</v>
      </c>
      <c r="I21" s="31">
        <v>1</v>
      </c>
      <c r="J21" s="31">
        <v>0</v>
      </c>
      <c r="K21" s="31">
        <v>0</v>
      </c>
      <c r="W21" s="31">
        <v>3009</v>
      </c>
      <c r="X21" s="30">
        <v>5</v>
      </c>
      <c r="Y21" s="31">
        <v>22</v>
      </c>
      <c r="Z21" s="31">
        <v>41</v>
      </c>
      <c r="AA21" s="31">
        <v>27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72</v>
      </c>
      <c r="D22" s="31">
        <v>210</v>
      </c>
      <c r="E22" s="31">
        <v>342</v>
      </c>
      <c r="F22" s="31">
        <v>177</v>
      </c>
      <c r="G22" s="31">
        <v>35</v>
      </c>
      <c r="H22" s="31">
        <v>5</v>
      </c>
      <c r="I22" s="31">
        <v>2</v>
      </c>
      <c r="J22" s="31">
        <v>0</v>
      </c>
      <c r="K22" s="31">
        <v>0</v>
      </c>
      <c r="W22" s="31">
        <v>843</v>
      </c>
      <c r="X22" s="30">
        <v>5</v>
      </c>
      <c r="Y22" s="31">
        <v>22</v>
      </c>
      <c r="Z22" s="31">
        <v>42</v>
      </c>
      <c r="AA22" s="31">
        <v>28</v>
      </c>
      <c r="AB22" s="31">
        <v>16</v>
      </c>
      <c r="AC22" s="28"/>
    </row>
    <row r="23" spans="1:29" ht="21">
      <c r="A23" s="3" t="s">
        <v>3</v>
      </c>
      <c r="B23" s="32" t="s">
        <v>442</v>
      </c>
      <c r="C23" s="33">
        <v>1127</v>
      </c>
      <c r="D23" s="34">
        <v>2484</v>
      </c>
      <c r="E23" s="34">
        <v>3633</v>
      </c>
      <c r="F23" s="34">
        <v>1939</v>
      </c>
      <c r="G23" s="34">
        <v>340</v>
      </c>
      <c r="H23" s="34">
        <v>65</v>
      </c>
      <c r="I23" s="34">
        <v>9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9597</v>
      </c>
      <c r="X23" s="33">
        <v>5</v>
      </c>
      <c r="Y23" s="34">
        <v>22</v>
      </c>
      <c r="Z23" s="34">
        <v>44</v>
      </c>
      <c r="AA23" s="34">
        <v>27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234</v>
      </c>
      <c r="D26" s="31">
        <v>451</v>
      </c>
      <c r="E26" s="31">
        <v>590</v>
      </c>
      <c r="F26" s="31">
        <v>313</v>
      </c>
      <c r="G26" s="31">
        <v>59</v>
      </c>
      <c r="H26" s="31">
        <v>13</v>
      </c>
      <c r="I26" s="31">
        <v>2</v>
      </c>
      <c r="J26" s="31">
        <v>2</v>
      </c>
      <c r="K26" s="31">
        <v>1</v>
      </c>
      <c r="W26" s="31">
        <v>1665</v>
      </c>
      <c r="X26" s="30">
        <v>5</v>
      </c>
      <c r="Y26" s="31">
        <v>22</v>
      </c>
      <c r="Z26" s="31">
        <v>51</v>
      </c>
      <c r="AA26" s="31">
        <v>27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1153</v>
      </c>
      <c r="D27" s="31">
        <v>2587</v>
      </c>
      <c r="E27" s="31">
        <v>3514</v>
      </c>
      <c r="F27" s="31">
        <v>1529</v>
      </c>
      <c r="G27" s="31">
        <v>341</v>
      </c>
      <c r="H27" s="31">
        <v>53</v>
      </c>
      <c r="I27" s="31">
        <v>7</v>
      </c>
      <c r="J27" s="31">
        <v>1</v>
      </c>
      <c r="K27" s="31">
        <v>1</v>
      </c>
      <c r="W27" s="31">
        <v>9186</v>
      </c>
      <c r="X27" s="30">
        <v>5</v>
      </c>
      <c r="Y27" s="31">
        <v>21</v>
      </c>
      <c r="Z27" s="31">
        <v>57</v>
      </c>
      <c r="AA27" s="31">
        <v>27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287</v>
      </c>
      <c r="D28" s="31">
        <v>737</v>
      </c>
      <c r="E28" s="31">
        <v>1105</v>
      </c>
      <c r="F28" s="31">
        <v>541</v>
      </c>
      <c r="G28" s="31">
        <v>137</v>
      </c>
      <c r="H28" s="31">
        <v>16</v>
      </c>
      <c r="I28" s="31">
        <v>3</v>
      </c>
      <c r="J28" s="31">
        <v>1</v>
      </c>
      <c r="K28" s="31">
        <v>1</v>
      </c>
      <c r="W28" s="31">
        <v>2828</v>
      </c>
      <c r="X28" s="30">
        <v>5</v>
      </c>
      <c r="Y28" s="31">
        <v>22</v>
      </c>
      <c r="Z28" s="31">
        <v>57</v>
      </c>
      <c r="AA28" s="31">
        <v>27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115</v>
      </c>
      <c r="D29" s="31">
        <v>285</v>
      </c>
      <c r="E29" s="31">
        <v>609</v>
      </c>
      <c r="F29" s="31">
        <v>268</v>
      </c>
      <c r="G29" s="31">
        <v>82</v>
      </c>
      <c r="H29" s="31">
        <v>19</v>
      </c>
      <c r="I29" s="31">
        <v>5</v>
      </c>
      <c r="J29" s="31">
        <v>0</v>
      </c>
      <c r="K29" s="31">
        <v>0</v>
      </c>
      <c r="W29" s="31">
        <v>1383</v>
      </c>
      <c r="X29" s="30">
        <v>5</v>
      </c>
      <c r="Y29" s="31">
        <v>23</v>
      </c>
      <c r="Z29" s="31">
        <v>43</v>
      </c>
      <c r="AA29" s="31">
        <v>28</v>
      </c>
      <c r="AB29" s="31">
        <v>16</v>
      </c>
      <c r="AC29" s="28"/>
    </row>
    <row r="30" spans="1:29" ht="21">
      <c r="A30" s="3" t="s">
        <v>17</v>
      </c>
      <c r="B30" s="32" t="s">
        <v>442</v>
      </c>
      <c r="C30" s="33">
        <v>1260</v>
      </c>
      <c r="D30" s="34">
        <v>2833</v>
      </c>
      <c r="E30" s="34">
        <v>4021</v>
      </c>
      <c r="F30" s="34">
        <v>1805</v>
      </c>
      <c r="G30" s="34">
        <v>422</v>
      </c>
      <c r="H30" s="34">
        <v>69</v>
      </c>
      <c r="I30" s="34">
        <v>12</v>
      </c>
      <c r="J30" s="34">
        <v>3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10427</v>
      </c>
      <c r="X30" s="33">
        <v>5</v>
      </c>
      <c r="Y30" s="34">
        <v>22</v>
      </c>
      <c r="Z30" s="34">
        <v>57</v>
      </c>
      <c r="AA30" s="34">
        <v>27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124</v>
      </c>
      <c r="D33" s="31">
        <v>293</v>
      </c>
      <c r="E33" s="31">
        <v>452</v>
      </c>
      <c r="F33" s="31">
        <v>251</v>
      </c>
      <c r="G33" s="31">
        <v>81</v>
      </c>
      <c r="H33" s="31">
        <v>13</v>
      </c>
      <c r="I33" s="31">
        <v>2</v>
      </c>
      <c r="J33" s="31">
        <v>0</v>
      </c>
      <c r="K33" s="31">
        <v>0</v>
      </c>
      <c r="W33" s="31">
        <v>1216</v>
      </c>
      <c r="X33" s="30">
        <v>5</v>
      </c>
      <c r="Y33" s="31">
        <v>23</v>
      </c>
      <c r="Z33" s="31">
        <v>44</v>
      </c>
      <c r="AA33" s="31">
        <v>28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779</v>
      </c>
      <c r="D34" s="31">
        <v>2038</v>
      </c>
      <c r="E34" s="31">
        <v>3073</v>
      </c>
      <c r="F34" s="31">
        <v>1725</v>
      </c>
      <c r="G34" s="31">
        <v>389</v>
      </c>
      <c r="H34" s="31">
        <v>61</v>
      </c>
      <c r="I34" s="31">
        <v>13</v>
      </c>
      <c r="J34" s="31">
        <v>3</v>
      </c>
      <c r="K34" s="31">
        <v>2</v>
      </c>
      <c r="W34" s="31">
        <v>8083</v>
      </c>
      <c r="X34" s="30">
        <v>5</v>
      </c>
      <c r="Y34" s="31">
        <v>22</v>
      </c>
      <c r="Z34" s="31">
        <v>55</v>
      </c>
      <c r="AA34" s="31">
        <v>28</v>
      </c>
      <c r="AB34" s="31">
        <v>16</v>
      </c>
      <c r="AC34" s="28"/>
    </row>
    <row r="35" spans="1:29" ht="21">
      <c r="A35" s="3" t="s">
        <v>29</v>
      </c>
      <c r="B35" s="29" t="s">
        <v>440</v>
      </c>
      <c r="C35" s="30">
        <v>153</v>
      </c>
      <c r="D35" s="31">
        <v>451</v>
      </c>
      <c r="E35" s="31">
        <v>809</v>
      </c>
      <c r="F35" s="31">
        <v>547</v>
      </c>
      <c r="G35" s="31">
        <v>133</v>
      </c>
      <c r="H35" s="31">
        <v>24</v>
      </c>
      <c r="I35" s="31">
        <v>3</v>
      </c>
      <c r="J35" s="31">
        <v>0</v>
      </c>
      <c r="K35" s="31">
        <v>0</v>
      </c>
      <c r="W35" s="31">
        <v>2120</v>
      </c>
      <c r="X35" s="30">
        <v>5</v>
      </c>
      <c r="Y35" s="31">
        <v>23</v>
      </c>
      <c r="Z35" s="31">
        <v>43</v>
      </c>
      <c r="AA35" s="31">
        <v>28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144</v>
      </c>
      <c r="D36" s="31">
        <v>380</v>
      </c>
      <c r="E36" s="31">
        <v>666</v>
      </c>
      <c r="F36" s="31">
        <v>398</v>
      </c>
      <c r="G36" s="31">
        <v>74</v>
      </c>
      <c r="H36" s="31">
        <v>20</v>
      </c>
      <c r="I36" s="31">
        <v>7</v>
      </c>
      <c r="J36" s="31">
        <v>3</v>
      </c>
      <c r="K36" s="31">
        <v>2</v>
      </c>
      <c r="W36" s="31">
        <v>1694</v>
      </c>
      <c r="X36" s="30">
        <v>5</v>
      </c>
      <c r="Y36" s="31">
        <v>23</v>
      </c>
      <c r="Z36" s="31">
        <v>55</v>
      </c>
      <c r="AA36" s="31">
        <v>28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872</v>
      </c>
      <c r="D37" s="34">
        <v>2331</v>
      </c>
      <c r="E37" s="34">
        <v>3593</v>
      </c>
      <c r="F37" s="34">
        <v>2035</v>
      </c>
      <c r="G37" s="34">
        <v>468</v>
      </c>
      <c r="H37" s="34">
        <v>76</v>
      </c>
      <c r="I37" s="34">
        <v>15</v>
      </c>
      <c r="J37" s="34">
        <v>3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9395</v>
      </c>
      <c r="X37" s="33">
        <v>5</v>
      </c>
      <c r="Y37" s="34">
        <v>22</v>
      </c>
      <c r="Z37" s="34">
        <v>55</v>
      </c>
      <c r="AA37" s="34">
        <v>28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59</v>
      </c>
      <c r="D40" s="31">
        <v>139</v>
      </c>
      <c r="E40" s="31">
        <v>274</v>
      </c>
      <c r="F40" s="31">
        <v>231</v>
      </c>
      <c r="G40" s="31">
        <v>52</v>
      </c>
      <c r="H40" s="31">
        <v>10</v>
      </c>
      <c r="I40" s="31">
        <v>1</v>
      </c>
      <c r="J40" s="31">
        <v>1</v>
      </c>
      <c r="K40" s="31">
        <v>0</v>
      </c>
      <c r="W40" s="31">
        <v>767</v>
      </c>
      <c r="X40" s="30">
        <v>5</v>
      </c>
      <c r="Y40" s="31">
        <v>24</v>
      </c>
      <c r="Z40" s="31">
        <v>46</v>
      </c>
      <c r="AA40" s="31">
        <v>29</v>
      </c>
      <c r="AB40" s="31">
        <v>17</v>
      </c>
      <c r="AC40" s="28"/>
    </row>
    <row r="41" spans="1:29" ht="21">
      <c r="A41" s="3" t="s">
        <v>32</v>
      </c>
      <c r="B41" s="29" t="s">
        <v>439</v>
      </c>
      <c r="C41" s="30">
        <v>643</v>
      </c>
      <c r="D41" s="31">
        <v>1265</v>
      </c>
      <c r="E41" s="31">
        <v>1973</v>
      </c>
      <c r="F41" s="31">
        <v>1120</v>
      </c>
      <c r="G41" s="31">
        <v>269</v>
      </c>
      <c r="H41" s="31">
        <v>40</v>
      </c>
      <c r="I41" s="31">
        <v>10</v>
      </c>
      <c r="J41" s="31">
        <v>8</v>
      </c>
      <c r="K41" s="31">
        <v>0</v>
      </c>
      <c r="W41" s="31">
        <v>5328</v>
      </c>
      <c r="X41" s="30">
        <v>5</v>
      </c>
      <c r="Y41" s="31">
        <v>22</v>
      </c>
      <c r="Z41" s="31">
        <v>50</v>
      </c>
      <c r="AA41" s="31">
        <v>28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248</v>
      </c>
      <c r="D42" s="31">
        <v>441</v>
      </c>
      <c r="E42" s="31">
        <v>668</v>
      </c>
      <c r="F42" s="31">
        <v>373</v>
      </c>
      <c r="G42" s="31">
        <v>116</v>
      </c>
      <c r="H42" s="31">
        <v>17</v>
      </c>
      <c r="I42" s="31">
        <v>2</v>
      </c>
      <c r="J42" s="31">
        <v>1</v>
      </c>
      <c r="K42" s="31">
        <v>0</v>
      </c>
      <c r="W42" s="31">
        <v>1866</v>
      </c>
      <c r="X42" s="30">
        <v>5</v>
      </c>
      <c r="Y42" s="31">
        <v>22</v>
      </c>
      <c r="Z42" s="31">
        <v>48</v>
      </c>
      <c r="AA42" s="31">
        <v>28</v>
      </c>
      <c r="AB42" s="31">
        <v>14</v>
      </c>
      <c r="AC42" s="28"/>
    </row>
    <row r="43" spans="1:29" ht="21">
      <c r="A43" s="3" t="s">
        <v>33</v>
      </c>
      <c r="B43" s="29" t="s">
        <v>441</v>
      </c>
      <c r="C43" s="30">
        <v>105</v>
      </c>
      <c r="D43" s="31">
        <v>338</v>
      </c>
      <c r="E43" s="31">
        <v>436</v>
      </c>
      <c r="F43" s="31">
        <v>217</v>
      </c>
      <c r="G43" s="31">
        <v>67</v>
      </c>
      <c r="H43" s="31">
        <v>16</v>
      </c>
      <c r="I43" s="31">
        <v>2</v>
      </c>
      <c r="J43" s="31">
        <v>3</v>
      </c>
      <c r="K43" s="31">
        <v>0</v>
      </c>
      <c r="W43" s="31">
        <v>1184</v>
      </c>
      <c r="X43" s="30">
        <v>5</v>
      </c>
      <c r="Y43" s="31">
        <v>22</v>
      </c>
      <c r="Z43" s="31">
        <v>50</v>
      </c>
      <c r="AA43" s="31">
        <v>28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728</v>
      </c>
      <c r="D44" s="34">
        <v>1511</v>
      </c>
      <c r="E44" s="34">
        <v>2305</v>
      </c>
      <c r="F44" s="34">
        <v>1366</v>
      </c>
      <c r="G44" s="34">
        <v>342</v>
      </c>
      <c r="H44" s="34">
        <v>54</v>
      </c>
      <c r="I44" s="34">
        <v>10</v>
      </c>
      <c r="J44" s="34">
        <v>8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6324</v>
      </c>
      <c r="X44" s="33">
        <v>5</v>
      </c>
      <c r="Y44" s="34">
        <v>22</v>
      </c>
      <c r="Z44" s="34">
        <v>50</v>
      </c>
      <c r="AA44" s="34">
        <v>28</v>
      </c>
      <c r="AB44" s="34">
        <v>15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235</v>
      </c>
      <c r="D47" s="31">
        <v>551</v>
      </c>
      <c r="E47" s="31">
        <v>738</v>
      </c>
      <c r="F47" s="31">
        <v>361</v>
      </c>
      <c r="G47" s="31">
        <v>66</v>
      </c>
      <c r="H47" s="31">
        <v>15</v>
      </c>
      <c r="I47" s="31">
        <v>1</v>
      </c>
      <c r="J47" s="31">
        <v>0</v>
      </c>
      <c r="K47" s="31">
        <v>0</v>
      </c>
      <c r="W47" s="31">
        <v>1967</v>
      </c>
      <c r="X47" s="30">
        <v>5</v>
      </c>
      <c r="Y47" s="31">
        <v>22</v>
      </c>
      <c r="Z47" s="31">
        <v>41</v>
      </c>
      <c r="AA47" s="31">
        <v>27</v>
      </c>
      <c r="AB47" s="31">
        <v>15</v>
      </c>
      <c r="AC47" s="28"/>
    </row>
    <row r="48" spans="1:29" ht="21">
      <c r="B48" s="29" t="s">
        <v>439</v>
      </c>
      <c r="C48" s="30">
        <v>1211</v>
      </c>
      <c r="D48" s="31">
        <v>2754</v>
      </c>
      <c r="E48" s="31">
        <v>3533</v>
      </c>
      <c r="F48" s="31">
        <v>1495</v>
      </c>
      <c r="G48" s="31">
        <v>292</v>
      </c>
      <c r="H48" s="31">
        <v>37</v>
      </c>
      <c r="I48" s="31">
        <v>7</v>
      </c>
      <c r="J48" s="31">
        <v>3</v>
      </c>
      <c r="K48" s="31">
        <v>0</v>
      </c>
      <c r="W48" s="31">
        <v>9332</v>
      </c>
      <c r="X48" s="30">
        <v>5</v>
      </c>
      <c r="Y48" s="31">
        <v>21</v>
      </c>
      <c r="Z48" s="31">
        <v>49</v>
      </c>
      <c r="AA48" s="31">
        <v>26</v>
      </c>
      <c r="AB48" s="31">
        <v>15</v>
      </c>
      <c r="AC48" s="28"/>
    </row>
    <row r="49" spans="2:29" ht="21">
      <c r="B49" s="29" t="s">
        <v>440</v>
      </c>
      <c r="C49" s="30">
        <v>348</v>
      </c>
      <c r="D49" s="31">
        <v>730</v>
      </c>
      <c r="E49" s="31">
        <v>1113</v>
      </c>
      <c r="F49" s="31">
        <v>491</v>
      </c>
      <c r="G49" s="31">
        <v>123</v>
      </c>
      <c r="H49" s="31">
        <v>15</v>
      </c>
      <c r="I49" s="31">
        <v>5</v>
      </c>
      <c r="J49" s="31">
        <v>2</v>
      </c>
      <c r="K49" s="31">
        <v>0</v>
      </c>
      <c r="W49" s="31">
        <v>2827</v>
      </c>
      <c r="X49" s="30">
        <v>5</v>
      </c>
      <c r="Y49" s="31">
        <v>22</v>
      </c>
      <c r="Z49" s="31">
        <v>48</v>
      </c>
      <c r="AA49" s="31">
        <v>27</v>
      </c>
      <c r="AB49" s="31">
        <v>15</v>
      </c>
      <c r="AC49" s="28"/>
    </row>
    <row r="50" spans="2:29" ht="21">
      <c r="B50" s="29" t="s">
        <v>441</v>
      </c>
      <c r="C50" s="30">
        <v>96</v>
      </c>
      <c r="D50" s="31">
        <v>359</v>
      </c>
      <c r="E50" s="31">
        <v>396</v>
      </c>
      <c r="F50" s="31">
        <v>281</v>
      </c>
      <c r="G50" s="31">
        <v>48</v>
      </c>
      <c r="H50" s="31">
        <v>10</v>
      </c>
      <c r="I50" s="31">
        <v>5</v>
      </c>
      <c r="J50" s="31">
        <v>0</v>
      </c>
      <c r="K50" s="31">
        <v>0</v>
      </c>
      <c r="W50" s="31">
        <v>1195</v>
      </c>
      <c r="X50" s="30">
        <v>5</v>
      </c>
      <c r="Y50" s="31">
        <v>22</v>
      </c>
      <c r="Z50" s="31">
        <v>44</v>
      </c>
      <c r="AA50" s="31">
        <v>28</v>
      </c>
      <c r="AB50" s="31">
        <v>16</v>
      </c>
      <c r="AC50" s="28"/>
    </row>
    <row r="51" spans="2:29" ht="15" customHeight="1">
      <c r="B51" s="32" t="s">
        <v>442</v>
      </c>
      <c r="C51" s="33">
        <v>1273</v>
      </c>
      <c r="D51" s="34">
        <v>3070</v>
      </c>
      <c r="E51" s="34">
        <v>3925</v>
      </c>
      <c r="F51" s="34">
        <v>1786</v>
      </c>
      <c r="G51" s="34">
        <v>341</v>
      </c>
      <c r="H51" s="34">
        <v>50</v>
      </c>
      <c r="I51" s="34">
        <v>13</v>
      </c>
      <c r="J51" s="34">
        <v>3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10461</v>
      </c>
      <c r="X51" s="33">
        <v>5</v>
      </c>
      <c r="Y51" s="34">
        <v>21</v>
      </c>
      <c r="Z51" s="34">
        <v>49</v>
      </c>
      <c r="AA51" s="34">
        <v>27</v>
      </c>
      <c r="AB51" s="34">
        <v>15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42</v>
      </c>
      <c r="D54" s="31">
        <v>55</v>
      </c>
      <c r="E54" s="31">
        <v>99</v>
      </c>
      <c r="F54" s="31">
        <v>130</v>
      </c>
      <c r="G54" s="31">
        <v>42</v>
      </c>
      <c r="H54" s="31">
        <v>16</v>
      </c>
      <c r="I54" s="31">
        <v>3</v>
      </c>
      <c r="J54" s="31">
        <v>2</v>
      </c>
      <c r="K54" s="31">
        <v>0</v>
      </c>
      <c r="W54" s="31">
        <v>389</v>
      </c>
      <c r="X54" s="30">
        <v>8</v>
      </c>
      <c r="Y54" s="31">
        <v>25</v>
      </c>
      <c r="Z54" s="31">
        <v>47</v>
      </c>
      <c r="AA54" s="31">
        <v>31</v>
      </c>
      <c r="AB54" s="31">
        <v>15</v>
      </c>
      <c r="AC54" s="28"/>
    </row>
    <row r="55" spans="2:29" ht="21">
      <c r="B55" s="29" t="s">
        <v>439</v>
      </c>
      <c r="C55" s="30">
        <v>0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0</v>
      </c>
      <c r="X55" s="30">
        <v>0</v>
      </c>
      <c r="Y55" s="31">
        <v>0</v>
      </c>
      <c r="Z55" s="31">
        <v>0</v>
      </c>
      <c r="AA55" s="31">
        <v>0</v>
      </c>
      <c r="AB55" s="31">
        <v>0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42</v>
      </c>
      <c r="D58" s="34">
        <v>55</v>
      </c>
      <c r="E58" s="34">
        <v>99</v>
      </c>
      <c r="F58" s="34">
        <v>130</v>
      </c>
      <c r="G58" s="34">
        <v>42</v>
      </c>
      <c r="H58" s="34">
        <v>16</v>
      </c>
      <c r="I58" s="34">
        <v>3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389</v>
      </c>
      <c r="X58" s="33">
        <v>8</v>
      </c>
      <c r="Y58" s="34">
        <v>25</v>
      </c>
      <c r="Z58" s="34">
        <v>47</v>
      </c>
      <c r="AA58" s="34">
        <v>31</v>
      </c>
      <c r="AB58" s="34">
        <v>15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760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12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16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16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17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15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14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13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13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32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33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24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15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16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26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25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23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26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27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24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23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23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24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24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26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24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22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18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16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16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19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20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24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23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23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23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24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24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28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28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29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29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28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29</v>
      </c>
      <c r="D45" s="2" t="s">
        <v>19</v>
      </c>
      <c r="E45" s="2"/>
      <c r="F45" s="2"/>
      <c r="G45" s="2"/>
      <c r="H45" s="2"/>
    </row>
    <row r="46" spans="1:8">
      <c r="B46" s="2" t="s">
        <v>493</v>
      </c>
      <c r="C46" s="2">
        <v>29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29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29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27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20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24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27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28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29</v>
      </c>
      <c r="D54" s="2" t="s">
        <v>19</v>
      </c>
      <c r="E54" s="2"/>
      <c r="F54" s="2"/>
      <c r="G54" s="2"/>
      <c r="H54" s="2"/>
    </row>
    <row r="55" spans="2:8">
      <c r="B55" s="2" t="s">
        <v>502</v>
      </c>
      <c r="C55" s="2">
        <v>22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22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22</v>
      </c>
      <c r="D57" s="2" t="s">
        <v>19</v>
      </c>
      <c r="E57" s="2"/>
      <c r="F57" s="2"/>
      <c r="G57" s="2"/>
      <c r="H57" s="2"/>
    </row>
    <row r="58" spans="2:8">
      <c r="B58" s="2" t="s">
        <v>505</v>
      </c>
      <c r="C58" s="2">
        <v>24</v>
      </c>
      <c r="D58" s="2" t="s">
        <v>19</v>
      </c>
      <c r="E58" s="2"/>
      <c r="F58" s="2"/>
      <c r="G58" s="2"/>
      <c r="H58" s="2"/>
    </row>
    <row r="59" spans="2:8">
      <c r="B59" s="2" t="s">
        <v>506</v>
      </c>
      <c r="C59" s="2">
        <v>25</v>
      </c>
      <c r="D59" s="2" t="s">
        <v>19</v>
      </c>
      <c r="E59" s="2"/>
      <c r="F59" s="2"/>
      <c r="G59" s="2"/>
      <c r="H59" s="2"/>
    </row>
    <row r="60" spans="2:8">
      <c r="B60" s="2" t="s">
        <v>507</v>
      </c>
      <c r="C60" s="2">
        <v>25</v>
      </c>
      <c r="D60" s="2" t="s">
        <v>19</v>
      </c>
      <c r="E60" s="2"/>
      <c r="F60" s="2"/>
      <c r="G60" s="2"/>
      <c r="H60" s="2"/>
    </row>
    <row r="61" spans="2:8">
      <c r="B61" s="2" t="s">
        <v>508</v>
      </c>
      <c r="C61" s="2">
        <v>33</v>
      </c>
      <c r="D61" s="2" t="s">
        <v>19</v>
      </c>
      <c r="E61" s="2"/>
      <c r="F61" s="2"/>
      <c r="G61" s="2"/>
      <c r="H61" s="2"/>
    </row>
    <row r="62" spans="2:8">
      <c r="B62" s="2" t="s">
        <v>509</v>
      </c>
      <c r="C62" s="2">
        <v>34</v>
      </c>
      <c r="D62" s="2" t="s">
        <v>19</v>
      </c>
      <c r="E62" s="2"/>
      <c r="F62" s="2"/>
      <c r="G62" s="2"/>
      <c r="H62" s="2"/>
    </row>
    <row r="63" spans="2:8">
      <c r="B63" s="2" t="s">
        <v>510</v>
      </c>
      <c r="C63" s="2">
        <v>33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26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26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25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20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17</v>
      </c>
      <c r="D68" s="2" t="s">
        <v>19</v>
      </c>
      <c r="E68" s="2"/>
      <c r="F68" s="2"/>
      <c r="G68" s="2"/>
      <c r="H68" s="2"/>
    </row>
    <row r="69" spans="2:8">
      <c r="B69" s="2" t="s">
        <v>516</v>
      </c>
      <c r="C69" s="2">
        <v>19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19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25</v>
      </c>
      <c r="D71" s="2" t="s">
        <v>19</v>
      </c>
      <c r="E71" s="2"/>
      <c r="F71" s="2"/>
      <c r="G71" s="2"/>
      <c r="H71" s="2"/>
    </row>
    <row r="72" spans="2:8">
      <c r="B72" s="2" t="s">
        <v>519</v>
      </c>
      <c r="C72" s="2">
        <v>25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27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22</v>
      </c>
      <c r="D74" s="2" t="s">
        <v>19</v>
      </c>
      <c r="E74" s="2"/>
      <c r="F74" s="2"/>
      <c r="G74" s="2"/>
      <c r="H74" s="2"/>
    </row>
    <row r="75" spans="2:8">
      <c r="B75" s="2" t="s">
        <v>522</v>
      </c>
      <c r="C75" s="2">
        <v>21</v>
      </c>
      <c r="D75" s="2" t="s">
        <v>19</v>
      </c>
      <c r="E75" s="2"/>
      <c r="F75" s="2"/>
      <c r="G75" s="2"/>
      <c r="H75" s="2"/>
    </row>
    <row r="76" spans="2:8">
      <c r="B76" s="2" t="s">
        <v>523</v>
      </c>
      <c r="C76" s="2">
        <v>22</v>
      </c>
      <c r="D76" s="2" t="s">
        <v>19</v>
      </c>
      <c r="E76" s="2"/>
      <c r="F76" s="2"/>
      <c r="G76" s="2"/>
      <c r="H76" s="2"/>
    </row>
    <row r="77" spans="2:8">
      <c r="B77" s="2" t="s">
        <v>524</v>
      </c>
      <c r="C77" s="2">
        <v>22</v>
      </c>
      <c r="D77" s="2" t="s">
        <v>19</v>
      </c>
      <c r="E77" s="2"/>
      <c r="F77" s="2"/>
      <c r="G77" s="2"/>
      <c r="H77" s="2"/>
    </row>
    <row r="78" spans="2:8">
      <c r="B78" s="2" t="s">
        <v>525</v>
      </c>
      <c r="C78" s="2">
        <v>21</v>
      </c>
      <c r="D78" s="2" t="s">
        <v>19</v>
      </c>
      <c r="E78" s="2"/>
      <c r="F78" s="2"/>
      <c r="G78" s="2"/>
      <c r="H78" s="2"/>
    </row>
    <row r="79" spans="2:8">
      <c r="B79" s="2" t="s">
        <v>526</v>
      </c>
      <c r="C79" s="2">
        <v>31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30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32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31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28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24</v>
      </c>
      <c r="D84" s="2" t="s">
        <v>19</v>
      </c>
      <c r="E84" s="2"/>
      <c r="F84" s="2"/>
      <c r="G84" s="2"/>
      <c r="H84" s="2"/>
    </row>
    <row r="85" spans="2:8">
      <c r="B85" s="2" t="s">
        <v>532</v>
      </c>
      <c r="C85" s="2">
        <v>23</v>
      </c>
      <c r="D85" s="2" t="s">
        <v>19</v>
      </c>
      <c r="E85" s="2"/>
      <c r="F85" s="2"/>
      <c r="G85" s="2"/>
      <c r="H85" s="2"/>
    </row>
    <row r="86" spans="2:8">
      <c r="B86" s="2" t="s">
        <v>533</v>
      </c>
      <c r="C86" s="2">
        <v>22</v>
      </c>
      <c r="D86" s="2" t="s">
        <v>19</v>
      </c>
      <c r="E86" s="2"/>
      <c r="F86" s="2"/>
      <c r="G86" s="2"/>
      <c r="H86" s="2"/>
    </row>
    <row r="87" spans="2:8">
      <c r="B87" s="2" t="s">
        <v>534</v>
      </c>
      <c r="C87" s="2">
        <v>20</v>
      </c>
      <c r="D87" s="2" t="s">
        <v>19</v>
      </c>
      <c r="E87" s="2"/>
      <c r="F87" s="2"/>
      <c r="G87" s="2"/>
      <c r="H87" s="2"/>
    </row>
    <row r="88" spans="2:8">
      <c r="B88" s="2" t="s">
        <v>535</v>
      </c>
      <c r="C88" s="2">
        <v>20</v>
      </c>
      <c r="D88" s="2" t="s">
        <v>19</v>
      </c>
      <c r="E88" s="2"/>
      <c r="F88" s="2"/>
      <c r="G88" s="2"/>
      <c r="H88" s="2"/>
    </row>
    <row r="89" spans="2:8">
      <c r="B89" s="2" t="s">
        <v>536</v>
      </c>
      <c r="C89" s="2">
        <v>22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23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27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28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29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29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29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18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18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18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18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18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19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22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22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22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23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26</v>
      </c>
      <c r="D106" s="2" t="s">
        <v>19</v>
      </c>
      <c r="E106" s="2"/>
      <c r="F106" s="2"/>
      <c r="G106" s="2"/>
      <c r="H106" s="2"/>
    </row>
    <row r="107" spans="2:8">
      <c r="B107" s="2" t="s">
        <v>554</v>
      </c>
      <c r="C107" s="2">
        <v>27</v>
      </c>
      <c r="D107" s="2" t="s">
        <v>19</v>
      </c>
      <c r="E107" s="2"/>
      <c r="F107" s="2"/>
      <c r="G107" s="2"/>
      <c r="H107" s="2"/>
    </row>
    <row r="108" spans="2:8">
      <c r="B108" s="2" t="s">
        <v>555</v>
      </c>
      <c r="C108" s="2">
        <v>28</v>
      </c>
      <c r="D108" s="2" t="s">
        <v>19</v>
      </c>
      <c r="E108" s="2"/>
      <c r="F108" s="2"/>
      <c r="G108" s="2"/>
      <c r="H108" s="2"/>
    </row>
    <row r="109" spans="2:8">
      <c r="B109" s="2" t="s">
        <v>556</v>
      </c>
      <c r="C109" s="2">
        <v>30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26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28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28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27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19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20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23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24</v>
      </c>
      <c r="D117" s="2" t="s">
        <v>19</v>
      </c>
      <c r="E117" s="2"/>
      <c r="F117" s="2"/>
      <c r="G117" s="2"/>
      <c r="H117" s="2"/>
    </row>
    <row r="118" spans="2:8">
      <c r="B118" s="2" t="s">
        <v>565</v>
      </c>
      <c r="C118" s="2">
        <v>24</v>
      </c>
      <c r="D118" s="2" t="s">
        <v>19</v>
      </c>
      <c r="E118" s="2"/>
      <c r="F118" s="2"/>
      <c r="G118" s="2"/>
      <c r="H118" s="2"/>
    </row>
    <row r="119" spans="2:8">
      <c r="B119" s="2" t="s">
        <v>566</v>
      </c>
      <c r="C119" s="2">
        <v>21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21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26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28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27</v>
      </c>
      <c r="D123" s="2" t="s">
        <v>19</v>
      </c>
      <c r="E123" s="2"/>
      <c r="F123" s="2"/>
      <c r="G123" s="2"/>
      <c r="H123" s="2"/>
    </row>
    <row r="124" spans="2:8">
      <c r="B124" s="2" t="s">
        <v>571</v>
      </c>
      <c r="C124" s="2">
        <v>27</v>
      </c>
      <c r="D124" s="2" t="s">
        <v>19</v>
      </c>
      <c r="E124" s="2"/>
      <c r="F124" s="2"/>
      <c r="G124" s="2"/>
      <c r="H124" s="2"/>
    </row>
    <row r="125" spans="2:8">
      <c r="B125" s="2" t="s">
        <v>572</v>
      </c>
      <c r="C125" s="2">
        <v>25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25</v>
      </c>
      <c r="D126" s="2" t="s">
        <v>19</v>
      </c>
      <c r="E126" s="2"/>
      <c r="F126" s="2"/>
      <c r="G126" s="2"/>
      <c r="H126" s="2"/>
    </row>
    <row r="127" spans="2:8">
      <c r="B127" s="2" t="s">
        <v>574</v>
      </c>
      <c r="C127" s="2">
        <v>25</v>
      </c>
      <c r="D127" s="2" t="s">
        <v>19</v>
      </c>
      <c r="E127" s="2"/>
      <c r="F127" s="2"/>
      <c r="G127" s="2"/>
      <c r="H127" s="2"/>
    </row>
    <row r="128" spans="2:8">
      <c r="B128" s="2" t="s">
        <v>575</v>
      </c>
      <c r="C128" s="2">
        <v>24</v>
      </c>
      <c r="D128" s="2" t="s">
        <v>19</v>
      </c>
      <c r="E128" s="2"/>
      <c r="F128" s="2"/>
      <c r="G128" s="2"/>
      <c r="H128" s="2"/>
    </row>
    <row r="129" spans="2:8">
      <c r="B129" s="2" t="s">
        <v>576</v>
      </c>
      <c r="C129" s="2">
        <v>24</v>
      </c>
      <c r="D129" s="2" t="s">
        <v>19</v>
      </c>
      <c r="E129" s="2"/>
      <c r="F129" s="2"/>
      <c r="G129" s="2"/>
      <c r="H129" s="2"/>
    </row>
    <row r="130" spans="2:8">
      <c r="B130" s="2" t="s">
        <v>577</v>
      </c>
      <c r="C130" s="2">
        <v>23</v>
      </c>
      <c r="D130" s="2" t="s">
        <v>19</v>
      </c>
      <c r="E130" s="2"/>
      <c r="F130" s="2"/>
      <c r="G130" s="2"/>
      <c r="H130" s="2"/>
    </row>
    <row r="131" spans="2:8">
      <c r="B131" s="2" t="s">
        <v>578</v>
      </c>
      <c r="C131" s="2">
        <v>19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19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20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8</v>
      </c>
      <c r="D134" s="2" t="s">
        <v>19</v>
      </c>
      <c r="E134" s="2"/>
      <c r="F134" s="2"/>
      <c r="G134" s="2"/>
      <c r="H134" s="2"/>
    </row>
    <row r="135" spans="2:8">
      <c r="B135" s="2" t="s">
        <v>582</v>
      </c>
      <c r="C135" s="2">
        <v>8</v>
      </c>
      <c r="D135" s="2" t="s">
        <v>19</v>
      </c>
      <c r="E135" s="2"/>
      <c r="F135" s="2"/>
      <c r="G135" s="2"/>
      <c r="H135" s="2"/>
    </row>
    <row r="136" spans="2:8">
      <c r="B136" s="2" t="s">
        <v>583</v>
      </c>
      <c r="C136" s="2">
        <v>9</v>
      </c>
      <c r="D136" s="2" t="s">
        <v>19</v>
      </c>
      <c r="E136" s="2"/>
      <c r="F136" s="2"/>
      <c r="G136" s="2"/>
      <c r="H136" s="2"/>
    </row>
    <row r="137" spans="2:8">
      <c r="B137" s="2" t="s">
        <v>584</v>
      </c>
      <c r="C137" s="2">
        <v>9</v>
      </c>
      <c r="D137" s="2" t="s">
        <v>19</v>
      </c>
      <c r="E137" s="2"/>
      <c r="F137" s="2"/>
      <c r="G137" s="2"/>
      <c r="H137" s="2"/>
    </row>
    <row r="138" spans="2:8">
      <c r="B138" s="2" t="s">
        <v>585</v>
      </c>
      <c r="C138" s="2">
        <v>9</v>
      </c>
      <c r="D138" s="2" t="s">
        <v>19</v>
      </c>
      <c r="E138" s="2"/>
      <c r="F138" s="2"/>
      <c r="G138" s="2"/>
      <c r="H138" s="2"/>
    </row>
    <row r="139" spans="2:8">
      <c r="B139" s="2" t="s">
        <v>586</v>
      </c>
      <c r="C139" s="2">
        <v>9</v>
      </c>
      <c r="D139" s="2" t="s">
        <v>19</v>
      </c>
      <c r="E139" s="2"/>
      <c r="F139" s="2"/>
      <c r="G139" s="2"/>
      <c r="H139" s="2"/>
    </row>
    <row r="140" spans="2:8">
      <c r="B140" s="2" t="s">
        <v>587</v>
      </c>
      <c r="C140" s="2">
        <v>9</v>
      </c>
      <c r="D140" s="2" t="s">
        <v>19</v>
      </c>
      <c r="E140" s="2"/>
      <c r="F140" s="2"/>
      <c r="G140" s="2"/>
      <c r="H140" s="2"/>
    </row>
    <row r="141" spans="2:8">
      <c r="B141" s="2" t="s">
        <v>588</v>
      </c>
      <c r="C141" s="2">
        <v>10</v>
      </c>
      <c r="D141" s="2" t="s">
        <v>19</v>
      </c>
      <c r="E141" s="2"/>
      <c r="F141" s="2"/>
      <c r="G141" s="2"/>
      <c r="H141" s="2"/>
    </row>
    <row r="142" spans="2:8">
      <c r="B142" s="2" t="s">
        <v>589</v>
      </c>
      <c r="C142" s="2">
        <v>10</v>
      </c>
      <c r="D142" s="2" t="s">
        <v>19</v>
      </c>
      <c r="E142" s="2"/>
      <c r="F142" s="2"/>
      <c r="G142" s="2"/>
      <c r="H142" s="2"/>
    </row>
    <row r="143" spans="2:8">
      <c r="B143" s="2" t="s">
        <v>590</v>
      </c>
      <c r="C143" s="2">
        <v>10</v>
      </c>
      <c r="D143" s="2" t="s">
        <v>19</v>
      </c>
      <c r="E143" s="2"/>
      <c r="F143" s="2"/>
      <c r="G143" s="2"/>
      <c r="H143" s="2"/>
    </row>
    <row r="144" spans="2:8">
      <c r="B144" s="2" t="s">
        <v>591</v>
      </c>
      <c r="C144" s="2">
        <v>11</v>
      </c>
      <c r="D144" s="2" t="s">
        <v>592</v>
      </c>
      <c r="E144" s="2"/>
      <c r="F144" s="2"/>
      <c r="G144" s="2"/>
      <c r="H144" s="2"/>
    </row>
    <row r="145" spans="2:8">
      <c r="B145" s="2" t="s">
        <v>593</v>
      </c>
      <c r="C145" s="2">
        <v>11</v>
      </c>
      <c r="D145" s="2" t="s">
        <v>592</v>
      </c>
      <c r="E145" s="2"/>
      <c r="F145" s="2"/>
      <c r="G145" s="2"/>
      <c r="H145" s="2"/>
    </row>
    <row r="146" spans="2:8">
      <c r="B146" s="2" t="s">
        <v>594</v>
      </c>
      <c r="C146" s="2">
        <v>27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23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9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9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16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5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26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26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25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5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19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11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21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21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17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12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13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12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14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24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21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22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20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20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19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21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22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23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24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24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14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15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18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18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15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15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16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18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19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20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20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21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21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21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19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18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18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20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20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18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16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15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15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16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17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20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22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25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26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25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20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21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23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23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7</v>
      </c>
      <c r="D210" s="2" t="s">
        <v>592</v>
      </c>
      <c r="E210" s="2"/>
      <c r="F210" s="2"/>
      <c r="G210" s="2"/>
      <c r="H210" s="2"/>
    </row>
    <row r="211" spans="2:8">
      <c r="B211" s="2" t="s">
        <v>659</v>
      </c>
      <c r="C211" s="2">
        <v>7</v>
      </c>
      <c r="D211" s="2" t="s">
        <v>592</v>
      </c>
      <c r="E211" s="2"/>
      <c r="F211" s="2"/>
      <c r="G211" s="2"/>
      <c r="H211" s="2"/>
    </row>
    <row r="212" spans="2:8">
      <c r="B212" s="2" t="s">
        <v>660</v>
      </c>
      <c r="C212" s="2">
        <v>27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25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24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25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25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22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22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22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26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26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27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25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14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14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13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14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13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11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11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11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11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11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11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28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26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25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26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28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26</v>
      </c>
      <c r="D240" s="2" t="s">
        <v>592</v>
      </c>
      <c r="E240" s="2"/>
      <c r="F240" s="2"/>
      <c r="G240" s="2"/>
      <c r="H240" s="2"/>
    </row>
    <row r="241" spans="2:8">
      <c r="B241" s="2" t="s">
        <v>689</v>
      </c>
      <c r="C241" s="2">
        <v>23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23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22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22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22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25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25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24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24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26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26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24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24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24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24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23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23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19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19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20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20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23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23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21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29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30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28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28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26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27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28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28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28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29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20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25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30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29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26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24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26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25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25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25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25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25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23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21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20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21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31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37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37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38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15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16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17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16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16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17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16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17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17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17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19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25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25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25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19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21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19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20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20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21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21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22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20</v>
      </c>
      <c r="D317" s="2" t="s">
        <v>592</v>
      </c>
      <c r="E317" s="2"/>
      <c r="F317" s="2"/>
      <c r="G317" s="2"/>
      <c r="H317" s="2"/>
    </row>
    <row r="318" spans="2:8">
      <c r="B318" s="2" t="s">
        <v>766</v>
      </c>
      <c r="C318" s="2">
        <v>31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30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28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21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23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12</v>
      </c>
      <c r="D323" s="2" t="s">
        <v>592</v>
      </c>
      <c r="E323" s="2"/>
      <c r="F323" s="2"/>
      <c r="G323" s="2"/>
      <c r="H323" s="2"/>
    </row>
    <row r="324" spans="2:8">
      <c r="B324" s="2" t="s">
        <v>772</v>
      </c>
      <c r="C324" s="2">
        <v>20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13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16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19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13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20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24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22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25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25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28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28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26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25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14</v>
      </c>
      <c r="D338" s="2" t="s">
        <v>592</v>
      </c>
      <c r="E338" s="2"/>
      <c r="F338" s="2"/>
      <c r="G338" s="2"/>
      <c r="H338" s="2"/>
    </row>
    <row r="339" spans="2:8">
      <c r="B339" s="2" t="s">
        <v>787</v>
      </c>
      <c r="C339" s="2">
        <v>16</v>
      </c>
      <c r="D339" s="2" t="s">
        <v>592</v>
      </c>
      <c r="E339" s="2"/>
      <c r="F339" s="2"/>
      <c r="G339" s="2"/>
      <c r="H339" s="2"/>
    </row>
    <row r="340" spans="2:8">
      <c r="B340" s="2" t="s">
        <v>788</v>
      </c>
      <c r="C340" s="2">
        <v>16</v>
      </c>
      <c r="D340" s="2" t="s">
        <v>592</v>
      </c>
      <c r="E340" s="2"/>
      <c r="F340" s="2"/>
      <c r="G340" s="2"/>
      <c r="H340" s="2"/>
    </row>
    <row r="341" spans="2:8">
      <c r="B341" s="2" t="s">
        <v>789</v>
      </c>
      <c r="C341" s="2">
        <v>15</v>
      </c>
      <c r="D341" s="2" t="s">
        <v>592</v>
      </c>
      <c r="E341" s="2"/>
      <c r="F341" s="2"/>
      <c r="G341" s="2"/>
      <c r="H341" s="2"/>
    </row>
    <row r="342" spans="2:8">
      <c r="B342" s="2" t="s">
        <v>790</v>
      </c>
      <c r="C342" s="2">
        <v>29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31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31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27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28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26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27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27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27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32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32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31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34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22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22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20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20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18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18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18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18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18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19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20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19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26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25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24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23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25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25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28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30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29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26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20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20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16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16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18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26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27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30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30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24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25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25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28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28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20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22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23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28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29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27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25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25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28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23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21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20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21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22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22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29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29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29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30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18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16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17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17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17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18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16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20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20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18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18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16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14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14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14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24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20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20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22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23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20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20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20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20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18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20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22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21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16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17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18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18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15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13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14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15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16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17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15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14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20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18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18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16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18</v>
      </c>
      <c r="D454" s="2" t="s">
        <v>592</v>
      </c>
      <c r="E454" s="2"/>
      <c r="F454" s="2"/>
      <c r="G454" s="2"/>
      <c r="H454" s="2"/>
    </row>
    <row r="455" spans="2:8">
      <c r="B455" s="2" t="s">
        <v>903</v>
      </c>
      <c r="C455" s="2">
        <v>17</v>
      </c>
      <c r="D455" s="2" t="s">
        <v>592</v>
      </c>
      <c r="E455" s="2"/>
      <c r="F455" s="2"/>
      <c r="G455" s="2"/>
      <c r="H455" s="2"/>
    </row>
    <row r="456" spans="2:8">
      <c r="B456" s="2" t="s">
        <v>904</v>
      </c>
      <c r="C456" s="2">
        <v>9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9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8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9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9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8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20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19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18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16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13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12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13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5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22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20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19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18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16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13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9</v>
      </c>
      <c r="D476" s="2" t="s">
        <v>592</v>
      </c>
      <c r="E476" s="2"/>
      <c r="F476" s="2"/>
      <c r="G476" s="2"/>
      <c r="H476" s="2"/>
    </row>
    <row r="477" spans="2:8">
      <c r="B477" s="2" t="s">
        <v>925</v>
      </c>
      <c r="C477" s="2">
        <v>9</v>
      </c>
      <c r="D477" s="2" t="s">
        <v>592</v>
      </c>
      <c r="E477" s="2"/>
      <c r="F477" s="2"/>
      <c r="G477" s="2"/>
      <c r="H477" s="2"/>
    </row>
    <row r="478" spans="2:8">
      <c r="B478" s="2" t="s">
        <v>926</v>
      </c>
      <c r="C478" s="2">
        <v>10</v>
      </c>
      <c r="D478" s="2" t="s">
        <v>592</v>
      </c>
      <c r="E478" s="2"/>
      <c r="F478" s="2"/>
      <c r="G478" s="2"/>
      <c r="H478" s="2"/>
    </row>
    <row r="479" spans="2:8">
      <c r="B479" s="2" t="s">
        <v>927</v>
      </c>
      <c r="C479" s="2">
        <v>10</v>
      </c>
      <c r="D479" s="2" t="s">
        <v>592</v>
      </c>
      <c r="E479" s="2"/>
      <c r="F479" s="2"/>
      <c r="G479" s="2"/>
      <c r="H479" s="2"/>
    </row>
    <row r="480" spans="2:8">
      <c r="B480" s="2" t="s">
        <v>928</v>
      </c>
      <c r="C480" s="2">
        <v>23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23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24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23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25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16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20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22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23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25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26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30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21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19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17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17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17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18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19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19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7</v>
      </c>
      <c r="D500" s="2" t="s">
        <v>592</v>
      </c>
      <c r="E500" s="2"/>
      <c r="F500" s="2"/>
      <c r="G500" s="2"/>
      <c r="H500" s="2"/>
    </row>
    <row r="501" spans="2:8">
      <c r="B501" s="2" t="s">
        <v>949</v>
      </c>
      <c r="C501" s="2">
        <v>41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44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47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24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25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26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27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24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25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25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16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16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16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18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18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19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28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26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24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23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24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25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25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26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29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24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14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14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15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15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15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22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22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23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23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22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21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24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27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27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16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16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17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24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23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22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21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21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22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21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30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28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28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29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29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29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28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24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24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25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24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23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19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20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20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19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27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23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23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23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26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25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29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28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30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31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24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25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24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24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24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18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23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23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16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6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5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5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5</v>
      </c>
      <c r="D589" s="2" t="s">
        <v>592</v>
      </c>
      <c r="E589" s="2"/>
      <c r="F589" s="2"/>
      <c r="G589" s="2"/>
      <c r="H589" s="2"/>
    </row>
    <row r="590" spans="2:8">
      <c r="B590" s="2" t="s">
        <v>1038</v>
      </c>
      <c r="C590" s="2">
        <v>5</v>
      </c>
      <c r="D590" s="2" t="s">
        <v>592</v>
      </c>
      <c r="E590" s="2"/>
      <c r="F590" s="2"/>
      <c r="G590" s="2"/>
      <c r="H590" s="2"/>
    </row>
    <row r="591" spans="2:8">
      <c r="B591" s="2" t="s">
        <v>1039</v>
      </c>
      <c r="C591" s="2">
        <v>22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19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22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25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25</v>
      </c>
      <c r="D595" s="2" t="s">
        <v>592</v>
      </c>
      <c r="E595" s="2"/>
      <c r="F595" s="2"/>
      <c r="G595" s="2"/>
      <c r="H595" s="2"/>
    </row>
    <row r="596" spans="2:8">
      <c r="B596" s="2" t="s">
        <v>1044</v>
      </c>
      <c r="C596" s="2">
        <v>24</v>
      </c>
      <c r="D596" s="2" t="s">
        <v>592</v>
      </c>
      <c r="E596" s="2"/>
      <c r="F596" s="2"/>
      <c r="G596" s="2"/>
      <c r="H596" s="2"/>
    </row>
    <row r="597" spans="2:8">
      <c r="B597" s="2" t="s">
        <v>1045</v>
      </c>
      <c r="C597" s="2">
        <v>26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27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25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17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16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16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18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23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21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24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27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23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26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30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32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28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29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29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27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28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26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28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28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31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32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31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29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29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27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23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24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25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21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27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31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29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30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29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27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25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18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21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20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20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23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17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8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7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12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13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15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22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24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16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16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11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14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16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23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24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26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26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27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26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23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22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18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19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19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19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20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16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17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17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18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17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18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18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26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23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22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21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18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15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26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28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28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19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21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23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25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24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18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23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24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24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23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16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15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16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19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20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20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25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24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31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30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32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25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25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25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25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22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22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23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23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24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24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26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28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29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26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27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27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27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28</v>
      </c>
      <c r="D722" s="2" t="s">
        <v>592</v>
      </c>
      <c r="E722" s="2"/>
      <c r="F722" s="2"/>
      <c r="G722" s="2"/>
      <c r="H722" s="2"/>
    </row>
    <row r="723" spans="2:8">
      <c r="B723" s="2" t="s">
        <v>1171</v>
      </c>
      <c r="C723" s="2">
        <v>28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27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27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27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26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27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28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19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22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27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30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30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24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23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22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22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22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21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21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21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22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22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14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14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15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16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21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22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19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19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18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23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21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22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22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21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18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22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20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22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22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20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22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23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35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35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37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17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23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22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22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25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13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13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12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21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21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23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23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24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17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16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16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15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14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25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24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26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27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25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26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33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37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39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37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19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18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24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35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32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21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21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21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21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20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23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24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24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24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25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24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25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25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26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33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32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11</v>
      </c>
      <c r="D819" s="2" t="s">
        <v>592</v>
      </c>
      <c r="E819" s="2"/>
      <c r="F819" s="2"/>
      <c r="G819" s="2"/>
      <c r="H819" s="2"/>
    </row>
    <row r="820" spans="2:8">
      <c r="B820" s="2" t="s">
        <v>1268</v>
      </c>
      <c r="C820" s="2">
        <v>23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25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25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24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5</v>
      </c>
      <c r="D824" s="2" t="s">
        <v>592</v>
      </c>
      <c r="E824" s="2"/>
      <c r="F824" s="2"/>
      <c r="G824" s="2"/>
      <c r="H824" s="2"/>
    </row>
    <row r="825" spans="2:8">
      <c r="B825" s="2" t="s">
        <v>1273</v>
      </c>
      <c r="C825" s="2">
        <v>28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28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30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22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25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25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26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19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19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19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20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18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17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18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25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25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23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21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19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18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12</v>
      </c>
      <c r="D845" s="2" t="s">
        <v>592</v>
      </c>
      <c r="E845" s="2"/>
      <c r="F845" s="2"/>
      <c r="G845" s="2"/>
      <c r="H845" s="2"/>
    </row>
    <row r="846" spans="2:8">
      <c r="B846" s="2" t="s">
        <v>1294</v>
      </c>
      <c r="C846" s="2">
        <v>13</v>
      </c>
      <c r="D846" s="2" t="s">
        <v>592</v>
      </c>
      <c r="E846" s="2"/>
      <c r="F846" s="2"/>
      <c r="G846" s="2"/>
      <c r="H846" s="2"/>
    </row>
    <row r="847" spans="2:8">
      <c r="B847" s="2" t="s">
        <v>1295</v>
      </c>
      <c r="C847" s="2">
        <v>12</v>
      </c>
      <c r="D847" s="2" t="s">
        <v>592</v>
      </c>
      <c r="E847" s="2"/>
      <c r="F847" s="2"/>
      <c r="G847" s="2"/>
      <c r="H847" s="2"/>
    </row>
    <row r="848" spans="2:8">
      <c r="B848" s="2" t="s">
        <v>1296</v>
      </c>
      <c r="C848" s="2">
        <v>13</v>
      </c>
      <c r="D848" s="2" t="s">
        <v>592</v>
      </c>
      <c r="E848" s="2"/>
      <c r="F848" s="2"/>
      <c r="G848" s="2"/>
      <c r="H848" s="2"/>
    </row>
    <row r="849" spans="2:8">
      <c r="B849" s="2" t="s">
        <v>1297</v>
      </c>
      <c r="C849" s="2">
        <v>13</v>
      </c>
      <c r="D849" s="2" t="s">
        <v>592</v>
      </c>
      <c r="E849" s="2"/>
      <c r="F849" s="2"/>
      <c r="G849" s="2"/>
      <c r="H849" s="2"/>
    </row>
    <row r="850" spans="2:8">
      <c r="B850" s="2" t="s">
        <v>1298</v>
      </c>
      <c r="C850" s="2">
        <v>13</v>
      </c>
      <c r="D850" s="2" t="s">
        <v>592</v>
      </c>
      <c r="E850" s="2"/>
      <c r="F850" s="2"/>
      <c r="G850" s="2"/>
      <c r="H850" s="2"/>
    </row>
    <row r="851" spans="2:8">
      <c r="B851" s="2" t="s">
        <v>1299</v>
      </c>
      <c r="C851" s="2">
        <v>24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25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22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20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23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15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20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20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19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24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25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26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6</v>
      </c>
      <c r="D863" s="2" t="s">
        <v>592</v>
      </c>
      <c r="E863" s="2"/>
      <c r="F863" s="2"/>
      <c r="G863" s="2"/>
      <c r="H863" s="2"/>
    </row>
    <row r="864" spans="2:8">
      <c r="B864" s="2" t="s">
        <v>1312</v>
      </c>
      <c r="C864" s="2">
        <v>6</v>
      </c>
      <c r="D864" s="2" t="s">
        <v>592</v>
      </c>
      <c r="E864" s="2"/>
      <c r="F864" s="2"/>
      <c r="G864" s="2"/>
      <c r="H864" s="2"/>
    </row>
    <row r="865" spans="2:8">
      <c r="B865" s="2" t="s">
        <v>1313</v>
      </c>
      <c r="C865" s="2">
        <v>6</v>
      </c>
      <c r="D865" s="2" t="s">
        <v>592</v>
      </c>
      <c r="E865" s="2"/>
      <c r="F865" s="2"/>
      <c r="G865" s="2"/>
      <c r="H865" s="2"/>
    </row>
    <row r="866" spans="2:8">
      <c r="B866" s="2" t="s">
        <v>1314</v>
      </c>
      <c r="C866" s="2">
        <v>5</v>
      </c>
      <c r="D866" s="2" t="s">
        <v>592</v>
      </c>
      <c r="E866" s="2"/>
      <c r="F866" s="2"/>
      <c r="G866" s="2"/>
      <c r="H866" s="2"/>
    </row>
    <row r="867" spans="2:8">
      <c r="B867" s="2" t="s">
        <v>1315</v>
      </c>
      <c r="C867" s="2">
        <v>23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19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21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20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18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31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31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29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20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17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18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19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21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12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11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12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12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12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28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30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28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29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30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29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32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32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29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10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15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14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14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14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13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28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26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26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25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27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21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22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22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18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27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24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19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21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24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26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26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28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19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24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24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25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26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22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28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28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29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21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20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23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27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27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22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24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26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28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24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22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23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25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25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14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20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23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24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24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19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19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19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18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17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15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23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22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24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25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26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24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24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31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32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31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30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30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23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23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24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24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25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26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26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26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26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25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26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25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26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25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23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29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31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27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22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23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24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19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24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22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21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20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18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18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16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19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18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17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16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16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15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21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20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24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25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12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23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25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22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24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25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5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23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24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25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25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24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22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23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21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10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14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15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19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19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19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20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22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21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20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21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25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26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25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28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28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30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30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19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18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18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18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18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20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20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17</v>
      </c>
      <c r="D1042" s="2" t="s">
        <v>592</v>
      </c>
      <c r="E1042" s="2"/>
      <c r="F1042" s="2"/>
      <c r="G1042" s="2"/>
      <c r="H1042" s="2"/>
    </row>
    <row r="1043" spans="2:8">
      <c r="B1043" s="2" t="s">
        <v>1491</v>
      </c>
      <c r="C1043" s="2">
        <v>14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13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12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11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19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22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22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19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19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19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19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23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24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23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25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25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24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22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23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19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21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22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29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30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27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29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29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30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23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17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20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21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21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23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21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21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21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21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21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21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21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20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24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21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21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22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23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23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23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26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21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21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21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22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22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20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20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22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22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30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29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15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29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28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27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17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18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19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20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19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18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18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24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21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17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17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21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19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20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22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24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25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23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23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24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23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19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20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21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21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22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23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23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24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24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22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20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21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23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22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30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31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29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31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21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24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25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23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21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23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23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23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23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20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20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19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21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21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21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21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21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22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21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20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21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18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17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17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8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12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15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18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17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16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15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14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15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14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14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14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15</v>
      </c>
      <c r="D1183" s="2" t="s">
        <v>592</v>
      </c>
      <c r="E1183" s="2"/>
      <c r="F1183" s="2"/>
      <c r="G1183" s="2"/>
      <c r="H1183" s="2"/>
    </row>
    <row r="1184" spans="2:8">
      <c r="B1184" s="2" t="s">
        <v>1632</v>
      </c>
      <c r="C1184" s="2">
        <v>19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20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21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21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22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28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25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24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24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22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24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26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26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23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23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23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6</v>
      </c>
      <c r="D1200" s="2" t="s">
        <v>592</v>
      </c>
      <c r="E1200" s="2"/>
      <c r="F1200" s="2"/>
      <c r="G1200" s="2"/>
      <c r="H1200" s="2"/>
    </row>
    <row r="1201" spans="2:8">
      <c r="B1201" s="2" t="s">
        <v>1649</v>
      </c>
      <c r="C1201" s="2">
        <v>6</v>
      </c>
      <c r="D1201" s="2" t="s">
        <v>592</v>
      </c>
      <c r="E1201" s="2"/>
      <c r="F1201" s="2"/>
      <c r="G1201" s="2"/>
      <c r="H1201" s="2"/>
    </row>
    <row r="1202" spans="2:8">
      <c r="B1202" s="2" t="s">
        <v>1650</v>
      </c>
      <c r="C1202" s="2">
        <v>6</v>
      </c>
      <c r="D1202" s="2" t="s">
        <v>592</v>
      </c>
      <c r="E1202" s="2"/>
      <c r="F1202" s="2"/>
      <c r="G1202" s="2"/>
      <c r="H1202" s="2"/>
    </row>
    <row r="1203" spans="2:8">
      <c r="B1203" s="2" t="s">
        <v>1651</v>
      </c>
      <c r="C1203" s="2">
        <v>27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29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30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28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29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28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32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21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20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21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21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27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26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26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26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25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25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25</v>
      </c>
      <c r="D1220" s="2" t="s">
        <v>592</v>
      </c>
      <c r="E1220" s="2"/>
      <c r="F1220" s="2"/>
      <c r="G1220" s="2"/>
      <c r="H1220" s="2"/>
    </row>
    <row r="1221" spans="2:8">
      <c r="B1221" s="2" t="s">
        <v>1669</v>
      </c>
      <c r="C1221" s="2">
        <v>24</v>
      </c>
      <c r="D1221" s="2" t="s">
        <v>592</v>
      </c>
      <c r="E1221" s="2"/>
      <c r="F1221" s="2"/>
      <c r="G1221" s="2"/>
      <c r="H1221" s="2"/>
    </row>
    <row r="1222" spans="2:8">
      <c r="B1222" s="2" t="s">
        <v>1670</v>
      </c>
      <c r="C1222" s="2">
        <v>26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27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27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25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24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24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26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27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29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31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26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31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32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14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16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17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17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17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16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15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14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22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22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23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24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18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24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32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31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14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14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13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10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10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5</v>
      </c>
      <c r="D1256" s="2" t="s">
        <v>592</v>
      </c>
      <c r="E1256" s="2"/>
      <c r="F1256" s="2"/>
      <c r="G1256" s="2"/>
      <c r="H1256" s="2"/>
    </row>
    <row r="1257" spans="2:8">
      <c r="B1257" s="2" t="s">
        <v>1705</v>
      </c>
      <c r="C1257" s="2">
        <v>20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19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18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23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24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24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21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22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23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22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24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25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25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25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29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18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19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20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20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21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22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21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21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21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21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21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20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17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15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17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18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15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20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19</v>
      </c>
      <c r="D1290" s="2" t="s">
        <v>592</v>
      </c>
      <c r="E1290" s="2"/>
      <c r="F1290" s="2"/>
      <c r="G1290" s="2"/>
      <c r="H1290" s="2"/>
    </row>
    <row r="1291" spans="2:8">
      <c r="B1291" s="2" t="s">
        <v>1739</v>
      </c>
      <c r="C1291" s="2">
        <v>19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19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18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15</v>
      </c>
      <c r="D1294" s="2" t="s">
        <v>592</v>
      </c>
      <c r="E1294" s="2"/>
      <c r="F1294" s="2"/>
      <c r="G1294" s="2"/>
      <c r="H1294" s="2"/>
    </row>
    <row r="1295" spans="2:8">
      <c r="B1295" s="2" t="s">
        <v>1743</v>
      </c>
      <c r="C1295" s="2">
        <v>21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16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19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20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20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8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11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14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15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13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14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15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15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15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15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16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27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32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31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24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25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24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24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23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22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19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20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19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18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32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31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27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27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28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18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19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18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18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16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15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16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16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16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27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27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29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30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18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18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18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18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17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23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21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18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18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21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18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16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16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16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17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17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15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13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16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13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24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24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23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21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14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20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20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22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22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21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18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18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15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15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19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17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18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19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21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22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25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26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25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23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19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19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20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29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23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21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20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19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21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19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19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17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10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5</v>
      </c>
      <c r="D1399" s="2" t="s">
        <v>592</v>
      </c>
      <c r="E1399" s="2"/>
      <c r="F1399" s="2"/>
      <c r="G1399" s="2"/>
      <c r="H1399" s="2"/>
    </row>
    <row r="1400" spans="2:8">
      <c r="B1400" s="2" t="s">
        <v>1848</v>
      </c>
      <c r="C1400" s="2">
        <v>5</v>
      </c>
      <c r="D1400" s="2" t="s">
        <v>592</v>
      </c>
      <c r="E1400" s="2"/>
      <c r="F1400" s="2"/>
      <c r="G1400" s="2"/>
      <c r="H1400" s="2"/>
    </row>
    <row r="1401" spans="2:8">
      <c r="B1401" s="2" t="s">
        <v>1849</v>
      </c>
      <c r="C1401" s="2">
        <v>18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24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25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24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22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22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23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20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21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22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20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22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23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17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13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20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12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14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14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14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14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25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25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24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24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15</v>
      </c>
      <c r="D1426" s="2" t="s">
        <v>592</v>
      </c>
      <c r="E1426" s="2"/>
      <c r="F1426" s="2"/>
      <c r="G1426" s="2"/>
      <c r="H1426" s="2"/>
    </row>
    <row r="1427" spans="2:8">
      <c r="B1427" s="2" t="s">
        <v>1875</v>
      </c>
      <c r="C1427" s="2">
        <v>16</v>
      </c>
      <c r="D1427" s="2" t="s">
        <v>592</v>
      </c>
      <c r="E1427" s="2"/>
      <c r="F1427" s="2"/>
      <c r="G1427" s="2"/>
      <c r="H1427" s="2"/>
    </row>
    <row r="1428" spans="2:8">
      <c r="B1428" s="2" t="s">
        <v>1876</v>
      </c>
      <c r="C1428" s="2">
        <v>20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21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21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19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17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27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28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24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20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17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19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24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23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23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21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22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21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21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19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22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22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20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18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6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5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5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14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7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9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27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28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29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24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26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28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28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18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18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14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12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11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10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11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20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20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20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29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28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27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17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18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18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16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14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14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15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16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16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16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15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6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28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28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20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21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22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20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21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22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21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18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18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5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23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15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14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13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13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12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26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26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15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17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16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16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15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15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15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14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14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15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19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19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18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16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25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25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23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20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21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21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20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19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18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16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18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20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21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20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22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23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22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22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22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22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20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17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26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26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27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26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26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7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10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14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15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20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20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20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18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17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16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6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8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10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13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18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10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16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20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21</v>
      </c>
      <c r="D1568" s="2" t="s">
        <v>592</v>
      </c>
      <c r="E1568" s="2"/>
      <c r="F1568" s="2"/>
      <c r="G1568" s="2"/>
      <c r="H1568" s="2"/>
    </row>
    <row r="1569" spans="2:8">
      <c r="B1569" s="2" t="s">
        <v>2017</v>
      </c>
      <c r="C1569" s="2">
        <v>17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18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18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17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18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16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14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14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13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13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13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27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25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24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17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17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21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22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22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28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26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23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25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26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18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16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16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15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16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23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25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28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28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27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24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20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17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21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23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25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27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23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23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24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29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31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30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24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22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23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24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21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23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25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24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23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20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20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21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23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24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23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23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23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23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22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19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12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20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20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20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16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17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19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18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24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22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30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29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25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25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26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25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26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27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22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20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20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20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22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24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16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18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18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20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19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19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19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20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20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18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19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26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23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22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21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23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22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23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22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23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22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23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23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21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23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24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25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26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28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28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31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29</v>
      </c>
      <c r="D1691" s="2" t="s">
        <v>592</v>
      </c>
      <c r="E1691" s="2"/>
      <c r="F1691" s="2"/>
      <c r="G1691" s="2"/>
      <c r="H1691" s="2"/>
    </row>
    <row r="1692" spans="2:8">
      <c r="B1692" s="2" t="s">
        <v>2140</v>
      </c>
      <c r="C1692" s="2">
        <v>19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19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18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19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17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17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18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17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17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22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24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27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26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18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18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19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19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19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24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19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18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21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23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24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23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23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22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22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21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23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19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21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21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25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25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23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22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24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24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26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26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32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32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19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19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18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17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16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25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23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20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15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18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18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19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19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11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14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18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22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23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23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28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27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27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19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18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18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16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17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18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16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22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22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22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24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24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24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24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25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25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23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23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23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23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25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23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22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27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23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21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22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24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26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23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21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20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20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20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20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19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23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23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23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23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21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9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15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21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23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23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18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20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21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19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18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23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24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25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22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26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26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25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23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23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24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23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20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13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13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15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20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17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16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14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16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16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16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14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15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14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20</v>
      </c>
      <c r="D1833" s="2" t="s">
        <v>592</v>
      </c>
      <c r="E1833" s="2"/>
      <c r="F1833" s="2"/>
      <c r="G1833" s="2"/>
      <c r="H1833" s="2"/>
    </row>
    <row r="1834" spans="2:8">
      <c r="B1834" s="2" t="s">
        <v>2282</v>
      </c>
      <c r="C1834" s="2">
        <v>24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26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28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31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25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24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26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27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26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16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18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20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19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29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24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26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27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23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25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27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24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21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19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20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19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20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12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12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16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19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17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16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19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19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21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22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17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16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16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16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16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23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25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25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24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28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29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29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30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27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24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22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25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20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21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24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22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19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19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21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22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19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26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26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26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26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24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16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21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21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22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21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21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23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18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19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19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18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18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25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25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25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23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24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25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24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29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31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30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27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26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26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20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19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19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20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21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23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21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25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26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26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25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26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23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9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13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11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15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8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26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25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23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19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20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20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20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18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15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16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16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15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29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25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24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23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24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22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30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30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30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29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26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24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23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23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31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32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27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22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24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24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24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36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37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23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24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27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28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29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22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21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21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22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22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21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21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21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21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20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31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32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33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23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22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22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21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31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29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33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24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24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25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25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21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17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17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17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17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16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16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13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20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19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20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16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17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17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17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18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18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29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29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28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27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18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18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18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18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18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30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27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27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27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26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26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27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24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28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23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23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23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20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21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21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24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18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22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25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24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19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21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22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21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20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19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20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22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22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19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21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22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22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22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18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19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26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27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24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23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21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18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31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26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24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15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14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19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17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14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23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22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21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20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33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33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33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32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32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27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32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28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24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27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28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25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27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32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33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33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34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31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33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23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24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24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29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31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28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18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17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18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17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17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19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20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19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5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15</v>
      </c>
      <c r="D2122" s="2" t="s">
        <v>592</v>
      </c>
      <c r="E2122" s="2"/>
      <c r="F2122" s="2"/>
      <c r="G2122" s="2"/>
      <c r="H2122" s="2"/>
    </row>
    <row r="2123" spans="2:8">
      <c r="B2123" s="2" t="s">
        <v>2571</v>
      </c>
      <c r="C2123" s="2">
        <v>17</v>
      </c>
      <c r="D2123" s="2" t="s">
        <v>592</v>
      </c>
      <c r="E2123" s="2"/>
      <c r="F2123" s="2"/>
      <c r="G2123" s="2"/>
      <c r="H2123" s="2"/>
    </row>
    <row r="2124" spans="2:8">
      <c r="B2124" s="2" t="s">
        <v>2572</v>
      </c>
      <c r="C2124" s="2">
        <v>17</v>
      </c>
      <c r="D2124" s="2" t="s">
        <v>592</v>
      </c>
      <c r="E2124" s="2"/>
      <c r="F2124" s="2"/>
      <c r="G2124" s="2"/>
      <c r="H2124" s="2"/>
    </row>
    <row r="2125" spans="2:8">
      <c r="B2125" s="2" t="s">
        <v>2573</v>
      </c>
      <c r="C2125" s="2">
        <v>17</v>
      </c>
      <c r="D2125" s="2" t="s">
        <v>592</v>
      </c>
      <c r="E2125" s="2"/>
      <c r="F2125" s="2"/>
      <c r="G2125" s="2"/>
      <c r="H2125" s="2"/>
    </row>
    <row r="2126" spans="2:8">
      <c r="B2126" s="2" t="s">
        <v>2574</v>
      </c>
      <c r="C2126" s="2">
        <v>17</v>
      </c>
      <c r="D2126" s="2" t="s">
        <v>592</v>
      </c>
      <c r="E2126" s="2"/>
      <c r="F2126" s="2"/>
      <c r="G2126" s="2"/>
      <c r="H2126" s="2"/>
    </row>
    <row r="2127" spans="2:8">
      <c r="B2127" s="2" t="s">
        <v>2575</v>
      </c>
      <c r="C2127" s="2">
        <v>26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28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25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26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30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27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27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27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18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19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18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17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17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19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20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20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24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25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24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19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20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20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23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23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23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25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25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25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18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21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22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22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23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22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22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20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23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25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25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24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26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23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24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21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22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21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22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23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22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15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14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13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14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15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14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13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13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20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20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20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19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26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25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25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15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18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19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20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22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23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23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21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21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23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22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22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23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23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17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16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16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18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16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14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14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14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14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13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23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24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25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24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19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19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20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19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20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19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19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16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15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17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20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20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20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21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22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21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22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24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26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19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18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19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20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20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21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21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19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36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36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37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10</v>
      </c>
      <c r="D2249" s="2" t="s">
        <v>592</v>
      </c>
      <c r="E2249" s="2"/>
      <c r="F2249" s="2"/>
      <c r="G2249" s="2"/>
      <c r="H2249" s="2"/>
    </row>
    <row r="2250" spans="2:8">
      <c r="B2250" s="2" t="s">
        <v>2698</v>
      </c>
      <c r="C2250" s="2">
        <v>11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17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18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20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20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19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29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30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29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19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19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20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20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19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18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17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24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27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26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19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18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18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14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9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8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9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12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14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14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14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17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23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23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24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24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25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25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26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22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22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23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15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18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20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19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17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22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24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24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24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19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19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18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17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20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19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18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17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21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21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23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20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21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20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20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22</v>
      </c>
      <c r="D2315" s="2" t="s">
        <v>592</v>
      </c>
      <c r="E2315" s="2"/>
      <c r="F2315" s="2"/>
      <c r="G2315" s="2"/>
      <c r="H2315" s="2"/>
    </row>
    <row r="2316" spans="2:8">
      <c r="B2316" s="2" t="s">
        <v>2764</v>
      </c>
      <c r="C2316" s="2">
        <v>23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23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23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23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23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17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17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16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16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18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18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17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18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21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22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28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25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17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19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21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24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16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17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20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27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25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7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9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19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19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19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21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25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24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21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21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20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15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15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13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14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20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19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15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19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16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23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23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23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21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22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22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23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23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22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22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22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21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21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19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26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26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28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23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24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25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25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24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23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30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28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29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30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20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25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30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32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31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23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23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25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23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23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23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24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23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16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17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18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19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20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19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18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17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12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8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5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14</v>
      </c>
      <c r="D2413" s="2" t="s">
        <v>592</v>
      </c>
      <c r="E2413" s="2"/>
      <c r="F2413" s="2"/>
      <c r="G2413" s="2"/>
      <c r="H2413" s="2"/>
    </row>
    <row r="2414" spans="2:8">
      <c r="B2414" s="2" t="s">
        <v>2862</v>
      </c>
      <c r="C2414" s="2">
        <v>14</v>
      </c>
      <c r="D2414" s="2" t="s">
        <v>592</v>
      </c>
      <c r="E2414" s="2"/>
      <c r="F2414" s="2"/>
      <c r="G2414" s="2"/>
      <c r="H2414" s="2"/>
    </row>
    <row r="2415" spans="2:8">
      <c r="B2415" s="2" t="s">
        <v>2863</v>
      </c>
      <c r="C2415" s="2">
        <v>11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11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14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15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17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15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14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13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11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16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18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19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17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26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30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30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14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14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15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14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18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23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21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17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16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16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19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19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17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15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19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18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20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22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15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14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15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17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25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24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31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19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15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16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18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23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20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15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15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14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18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13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6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10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17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27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26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19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19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20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21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19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20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20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20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20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24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27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25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17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12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12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14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29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26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24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26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26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18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22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21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22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23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21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24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26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23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23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22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24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24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23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23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22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17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19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18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16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21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19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22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25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25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23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18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18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17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17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17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18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18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17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19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19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19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18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17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18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19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23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22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22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20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22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21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21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21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21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21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19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19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17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16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17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18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18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18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26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25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25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21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19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16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13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11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12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12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12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12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24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24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24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23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22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19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27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23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22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22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22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28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26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23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22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21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21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21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25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27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28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26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17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17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16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15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15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18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18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17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17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16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8</v>
      </c>
      <c r="D2596" s="2" t="s">
        <v>592</v>
      </c>
      <c r="E2596" s="2"/>
      <c r="F2596" s="2"/>
      <c r="G2596" s="2"/>
      <c r="H2596" s="2"/>
    </row>
    <row r="2597" spans="2:8">
      <c r="B2597" s="2" t="s">
        <v>3045</v>
      </c>
      <c r="C2597" s="2">
        <v>12</v>
      </c>
      <c r="D2597" s="2" t="s">
        <v>592</v>
      </c>
      <c r="E2597" s="2"/>
      <c r="F2597" s="2"/>
      <c r="G2597" s="2"/>
      <c r="H2597" s="2"/>
    </row>
    <row r="2598" spans="2:8">
      <c r="B2598" s="2" t="s">
        <v>3046</v>
      </c>
      <c r="C2598" s="2">
        <v>23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25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24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23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23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23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26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23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23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25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24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23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19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12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14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17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19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17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21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20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21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21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21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21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22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20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17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16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14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36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35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37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37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15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14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13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14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16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17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17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18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13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5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16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13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13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9</v>
      </c>
      <c r="D2644" s="2" t="s">
        <v>592</v>
      </c>
      <c r="E2644" s="2"/>
      <c r="F2644" s="2"/>
      <c r="G2644" s="2"/>
      <c r="H2644" s="2"/>
    </row>
    <row r="2645" spans="2:8">
      <c r="B2645" s="2" t="s">
        <v>3093</v>
      </c>
      <c r="C2645" s="2">
        <v>10</v>
      </c>
      <c r="D2645" s="2" t="s">
        <v>592</v>
      </c>
      <c r="E2645" s="2"/>
      <c r="F2645" s="2"/>
      <c r="G2645" s="2"/>
      <c r="H2645" s="2"/>
    </row>
    <row r="2646" spans="2:8">
      <c r="B2646" s="2" t="s">
        <v>3094</v>
      </c>
      <c r="C2646" s="2">
        <v>11</v>
      </c>
      <c r="D2646" s="2" t="s">
        <v>592</v>
      </c>
      <c r="E2646" s="2"/>
      <c r="F2646" s="2"/>
      <c r="G2646" s="2"/>
      <c r="H2646" s="2"/>
    </row>
    <row r="2647" spans="2:8">
      <c r="B2647" s="2" t="s">
        <v>3095</v>
      </c>
      <c r="C2647" s="2">
        <v>12</v>
      </c>
      <c r="D2647" s="2" t="s">
        <v>592</v>
      </c>
      <c r="E2647" s="2"/>
      <c r="F2647" s="2"/>
      <c r="G2647" s="2"/>
      <c r="H2647" s="2"/>
    </row>
    <row r="2648" spans="2:8">
      <c r="B2648" s="2" t="s">
        <v>3096</v>
      </c>
      <c r="C2648" s="2">
        <v>14</v>
      </c>
      <c r="D2648" s="2" t="s">
        <v>592</v>
      </c>
      <c r="E2648" s="2"/>
      <c r="F2648" s="2"/>
      <c r="G2648" s="2"/>
      <c r="H2648" s="2"/>
    </row>
    <row r="2649" spans="2:8">
      <c r="B2649" s="2" t="s">
        <v>3097</v>
      </c>
      <c r="C2649" s="2">
        <v>27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28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29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27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24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25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25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12</v>
      </c>
      <c r="D2656" s="2" t="s">
        <v>592</v>
      </c>
      <c r="E2656" s="2"/>
      <c r="F2656" s="2"/>
      <c r="G2656" s="2"/>
      <c r="H2656" s="2"/>
    </row>
    <row r="2657" spans="2:8">
      <c r="B2657" s="2" t="s">
        <v>3105</v>
      </c>
      <c r="C2657" s="2">
        <v>24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26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27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27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29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30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31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29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16</v>
      </c>
      <c r="D2665" s="2" t="s">
        <v>592</v>
      </c>
      <c r="E2665" s="2"/>
      <c r="F2665" s="2"/>
      <c r="G2665" s="2"/>
      <c r="H2665" s="2"/>
    </row>
    <row r="2666" spans="2:8">
      <c r="B2666" s="2" t="s">
        <v>3114</v>
      </c>
      <c r="C2666" s="2">
        <v>16</v>
      </c>
      <c r="D2666" s="2" t="s">
        <v>592</v>
      </c>
      <c r="E2666" s="2"/>
      <c r="F2666" s="2"/>
      <c r="G2666" s="2"/>
      <c r="H2666" s="2"/>
    </row>
    <row r="2667" spans="2:8">
      <c r="B2667" s="2" t="s">
        <v>3115</v>
      </c>
      <c r="C2667" s="2">
        <v>15</v>
      </c>
      <c r="D2667" s="2" t="s">
        <v>592</v>
      </c>
      <c r="E2667" s="2"/>
      <c r="F2667" s="2"/>
      <c r="G2667" s="2"/>
      <c r="H2667" s="2"/>
    </row>
    <row r="2668" spans="2:8">
      <c r="B2668" s="2" t="s">
        <v>3116</v>
      </c>
      <c r="C2668" s="2">
        <v>14</v>
      </c>
      <c r="D2668" s="2" t="s">
        <v>592</v>
      </c>
      <c r="E2668" s="2"/>
      <c r="F2668" s="2"/>
      <c r="G2668" s="2"/>
      <c r="H2668" s="2"/>
    </row>
    <row r="2669" spans="2:8">
      <c r="B2669" s="2" t="s">
        <v>3117</v>
      </c>
      <c r="C2669" s="2">
        <v>14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14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13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19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18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17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17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16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16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25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25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23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20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22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22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22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21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28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27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20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19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19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18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18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21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20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20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19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16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16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17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16</v>
      </c>
      <c r="D2700" s="2" t="s">
        <v>592</v>
      </c>
      <c r="E2700" s="2"/>
      <c r="F2700" s="2"/>
      <c r="G2700" s="2"/>
      <c r="H2700" s="2"/>
    </row>
    <row r="2701" spans="2:8">
      <c r="B2701" s="2" t="s">
        <v>3149</v>
      </c>
      <c r="C2701" s="2">
        <v>15</v>
      </c>
      <c r="D2701" s="2" t="s">
        <v>592</v>
      </c>
      <c r="E2701" s="2"/>
      <c r="F2701" s="2"/>
      <c r="G2701" s="2"/>
      <c r="H2701" s="2"/>
    </row>
    <row r="2702" spans="2:8">
      <c r="B2702" s="2" t="s">
        <v>3150</v>
      </c>
      <c r="C2702" s="2">
        <v>15</v>
      </c>
      <c r="D2702" s="2" t="s">
        <v>592</v>
      </c>
      <c r="E2702" s="2"/>
      <c r="F2702" s="2"/>
      <c r="G2702" s="2"/>
      <c r="H2702" s="2"/>
    </row>
    <row r="2703" spans="2:8">
      <c r="B2703" s="2" t="s">
        <v>3151</v>
      </c>
      <c r="C2703" s="2">
        <v>14</v>
      </c>
      <c r="D2703" s="2" t="s">
        <v>592</v>
      </c>
      <c r="E2703" s="2"/>
      <c r="F2703" s="2"/>
      <c r="G2703" s="2"/>
      <c r="H2703" s="2"/>
    </row>
    <row r="2704" spans="2:8">
      <c r="B2704" s="2" t="s">
        <v>3152</v>
      </c>
      <c r="C2704" s="2">
        <v>13</v>
      </c>
      <c r="D2704" s="2" t="s">
        <v>592</v>
      </c>
      <c r="E2704" s="2"/>
      <c r="F2704" s="2"/>
      <c r="G2704" s="2"/>
      <c r="H2704" s="2"/>
    </row>
    <row r="2705" spans="2:8">
      <c r="B2705" s="2" t="s">
        <v>3153</v>
      </c>
      <c r="C2705" s="2">
        <v>17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18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18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19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18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18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23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26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27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27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31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22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23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26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26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26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28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28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22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23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27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28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29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21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20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19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21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21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9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26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27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25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25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25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25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22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22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22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22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16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16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14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16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17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12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13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11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9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8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8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10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12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16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9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12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16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25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27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29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31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16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20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21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22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21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31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24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23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23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22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24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23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25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23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23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23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25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21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20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21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21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23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23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12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14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15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16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17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21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20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23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22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12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12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12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11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12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19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20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19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18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16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16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16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15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14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14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11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9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11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16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14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15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15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14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21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22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22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22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23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21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24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23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21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22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23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19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19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16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17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18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17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13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14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19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18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19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17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20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19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19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18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18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19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22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22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21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20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18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18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19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19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23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23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22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32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30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31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29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29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24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23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24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5</v>
      </c>
      <c r="D2868" s="2" t="s">
        <v>592</v>
      </c>
      <c r="E2868" s="2"/>
      <c r="F2868" s="2"/>
      <c r="G2868" s="2"/>
      <c r="H2868" s="2"/>
    </row>
    <row r="2869" spans="2:8">
      <c r="B2869" s="2" t="s">
        <v>3317</v>
      </c>
      <c r="C2869" s="2">
        <v>20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19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26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27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29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15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17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18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17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18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25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21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21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22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21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22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14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14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15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16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15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15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13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22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23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26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27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27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25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25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25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26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27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26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27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24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20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19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17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15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13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5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20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22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23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23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23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22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24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24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22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30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28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28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28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33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33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31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31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28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27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27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27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25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23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22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20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21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22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21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23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23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21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25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24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23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15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17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16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17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16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17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16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21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22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21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24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24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20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20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21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18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14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16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20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21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22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22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22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23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22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20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20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20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20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22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25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24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26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24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23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7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14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17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16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6</v>
      </c>
      <c r="D2984" s="2" t="s">
        <v>592</v>
      </c>
      <c r="E2984" s="2"/>
      <c r="F2984" s="2"/>
      <c r="G2984" s="2"/>
      <c r="H2984" s="2"/>
    </row>
    <row r="2985" spans="2:8">
      <c r="B2985" s="2" t="s">
        <v>3433</v>
      </c>
      <c r="C2985" s="2">
        <v>6</v>
      </c>
      <c r="D2985" s="2" t="s">
        <v>592</v>
      </c>
      <c r="E2985" s="2"/>
      <c r="F2985" s="2"/>
      <c r="G2985" s="2"/>
      <c r="H2985" s="2"/>
    </row>
    <row r="2986" spans="2:8">
      <c r="B2986" s="2" t="s">
        <v>3434</v>
      </c>
      <c r="C2986" s="2">
        <v>6</v>
      </c>
      <c r="D2986" s="2" t="s">
        <v>592</v>
      </c>
      <c r="E2986" s="2"/>
      <c r="F2986" s="2"/>
      <c r="G2986" s="2"/>
      <c r="H2986" s="2"/>
    </row>
    <row r="2987" spans="2:8">
      <c r="B2987" s="2" t="s">
        <v>3435</v>
      </c>
      <c r="C2987" s="2">
        <v>6</v>
      </c>
      <c r="D2987" s="2" t="s">
        <v>592</v>
      </c>
      <c r="E2987" s="2"/>
      <c r="F2987" s="2"/>
      <c r="G2987" s="2"/>
      <c r="H2987" s="2"/>
    </row>
    <row r="2988" spans="2:8">
      <c r="B2988" s="2" t="s">
        <v>3436</v>
      </c>
      <c r="C2988" s="2">
        <v>6</v>
      </c>
      <c r="D2988" s="2" t="s">
        <v>592</v>
      </c>
      <c r="E2988" s="2"/>
      <c r="F2988" s="2"/>
      <c r="G2988" s="2"/>
      <c r="H2988" s="2"/>
    </row>
    <row r="2989" spans="2:8">
      <c r="B2989" s="2" t="s">
        <v>3437</v>
      </c>
      <c r="C2989" s="2">
        <v>6</v>
      </c>
      <c r="D2989" s="2" t="s">
        <v>592</v>
      </c>
      <c r="E2989" s="2"/>
      <c r="F2989" s="2"/>
      <c r="G2989" s="2"/>
      <c r="H2989" s="2"/>
    </row>
    <row r="2990" spans="2:8">
      <c r="B2990" s="2" t="s">
        <v>3438</v>
      </c>
      <c r="C2990" s="2">
        <v>24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24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23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30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20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19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29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31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27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26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26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24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29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29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28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27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28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30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31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31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27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28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31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32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14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16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17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16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15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13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12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11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12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13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14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16</v>
      </c>
      <c r="D3025" s="2" t="s">
        <v>592</v>
      </c>
      <c r="E3025" s="2"/>
      <c r="F3025" s="2"/>
      <c r="G3025" s="2"/>
      <c r="H3025" s="2"/>
    </row>
    <row r="3026" spans="2:8">
      <c r="B3026" s="2" t="s">
        <v>3474</v>
      </c>
      <c r="C3026" s="2">
        <v>17</v>
      </c>
      <c r="D3026" s="2" t="s">
        <v>592</v>
      </c>
      <c r="E3026" s="2"/>
      <c r="F3026" s="2"/>
      <c r="G3026" s="2"/>
      <c r="H3026" s="2"/>
    </row>
    <row r="3027" spans="2:8">
      <c r="B3027" s="2" t="s">
        <v>3475</v>
      </c>
      <c r="C3027" s="2">
        <v>36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33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35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24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23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25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23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23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22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22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22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22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22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23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24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23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23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21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21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25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23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21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25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26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28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18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18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19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19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19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18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17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18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18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18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19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18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18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19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18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22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20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19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19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18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17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17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17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18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17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16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16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22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20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18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18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20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19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32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24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18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18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19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19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19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18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26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26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24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22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23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17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17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19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19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21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21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23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22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19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17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17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17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16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15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16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18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21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20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20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25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21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26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28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30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30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28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21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22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22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23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22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22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30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36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28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28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28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26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29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27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26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24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24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28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27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25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23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20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15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22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24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25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28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26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29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28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28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30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29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29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37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33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28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27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27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25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24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14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14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15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15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14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13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25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25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26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26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19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25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27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25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12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24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28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26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25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22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21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20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16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16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10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10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10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10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10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10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9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17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20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21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19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19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18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17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15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15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30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25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25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26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25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12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17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20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24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25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23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24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27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24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25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25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31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34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20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20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20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6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23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25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30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25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25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20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20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20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19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23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24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25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25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21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21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13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17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18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17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17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16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16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14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15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16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16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28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24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21</v>
      </c>
      <c r="D3255" s="2" t="s">
        <v>592</v>
      </c>
      <c r="E3255" s="2"/>
      <c r="F3255" s="2"/>
      <c r="G3255" s="2"/>
      <c r="H3255" s="2"/>
    </row>
    <row r="3256" spans="2:8">
      <c r="B3256" s="2" t="s">
        <v>3704</v>
      </c>
      <c r="C3256" s="2">
        <v>25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25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26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22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22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23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25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27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27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26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25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24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26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28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25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25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25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27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19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15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16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20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25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23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23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22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24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24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28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27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25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25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27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28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19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18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18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21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20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21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22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29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27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26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24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24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26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26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29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33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13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16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16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17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17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16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14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14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22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22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22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23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25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24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27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23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23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16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21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21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22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23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24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21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23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23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23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29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32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30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24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26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27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28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16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15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15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14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15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15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15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15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14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32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32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23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24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24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23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22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22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27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26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25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31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26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26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17</v>
      </c>
      <c r="D3363" s="2" t="s">
        <v>592</v>
      </c>
      <c r="E3363" s="2"/>
      <c r="F3363" s="2"/>
      <c r="G3363" s="2"/>
      <c r="H3363" s="2"/>
    </row>
    <row r="3364" spans="2:8">
      <c r="B3364" s="2" t="s">
        <v>3812</v>
      </c>
      <c r="C3364" s="2">
        <v>28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28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30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31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30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31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33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28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31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27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27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27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28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26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18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16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19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22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21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21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26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26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28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28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19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21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21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20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23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24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25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23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24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24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19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20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20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29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29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27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14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14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15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15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15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15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11</v>
      </c>
      <c r="D3410" s="2" t="s">
        <v>592</v>
      </c>
      <c r="E3410" s="2"/>
      <c r="F3410" s="2"/>
      <c r="G3410" s="2"/>
      <c r="H3410" s="2"/>
    </row>
    <row r="3411" spans="2:8">
      <c r="B3411" s="2" t="s">
        <v>3859</v>
      </c>
      <c r="C3411" s="2">
        <v>29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29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32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32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35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20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24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24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23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11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16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18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18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17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14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9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9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11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13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13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14</v>
      </c>
      <c r="D3431" s="2" t="s">
        <v>592</v>
      </c>
      <c r="E3431" s="2"/>
      <c r="F3431" s="2"/>
      <c r="G3431" s="2"/>
      <c r="H3431" s="2"/>
    </row>
    <row r="3432" spans="2:8">
      <c r="B3432" s="2" t="s">
        <v>3880</v>
      </c>
      <c r="C3432" s="2">
        <v>31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31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26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20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21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18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17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19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20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15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11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13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13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11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11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11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12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21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18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16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11</v>
      </c>
      <c r="D3452" s="2" t="s">
        <v>592</v>
      </c>
      <c r="E3452" s="2"/>
      <c r="F3452" s="2"/>
      <c r="G3452" s="2"/>
      <c r="H3452" s="2"/>
    </row>
    <row r="3453" spans="2:8">
      <c r="B3453" s="2" t="s">
        <v>3901</v>
      </c>
      <c r="C3453" s="2">
        <v>6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8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13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15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23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24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26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27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22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25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23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21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20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20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25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21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21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21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23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23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10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16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21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31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30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30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30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28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26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26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25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19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20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19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19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20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20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20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19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20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21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21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22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21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20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20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20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23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23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24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24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23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18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18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18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19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18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5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17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19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19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18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18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26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28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27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6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6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6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6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6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22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24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25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22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19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26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23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23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22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24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25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27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27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24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23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23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19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19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19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19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18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19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18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15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13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14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14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17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17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20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20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20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22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22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23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26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27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26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22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22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20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21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20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28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29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30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26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27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26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29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15</v>
      </c>
      <c r="D3574" s="2" t="s">
        <v>592</v>
      </c>
      <c r="E3574" s="2"/>
      <c r="F3574" s="2"/>
      <c r="G3574" s="2"/>
      <c r="H3574" s="2"/>
    </row>
    <row r="3575" spans="2:8">
      <c r="B3575" s="2" t="s">
        <v>4023</v>
      </c>
      <c r="C3575" s="2">
        <v>18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18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19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18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18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20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21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23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22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24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25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25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22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21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19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17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16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15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28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18</v>
      </c>
      <c r="D3594" s="2" t="s">
        <v>592</v>
      </c>
      <c r="E3594" s="2"/>
      <c r="F3594" s="2"/>
      <c r="G3594" s="2"/>
      <c r="H3594" s="2"/>
    </row>
    <row r="3595" spans="2:8">
      <c r="B3595" s="2" t="s">
        <v>4043</v>
      </c>
      <c r="C3595" s="2">
        <v>25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27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30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22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23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23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22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24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24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22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21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20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19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24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24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23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23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29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27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20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20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20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20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20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21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22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21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22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17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17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20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21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20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30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28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27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29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32</v>
      </c>
      <c r="D3632" s="2" t="s">
        <v>592</v>
      </c>
      <c r="E3632" s="2"/>
      <c r="F3632" s="2"/>
      <c r="G3632" s="2"/>
      <c r="H3632" s="2"/>
    </row>
    <row r="3633" spans="2:8">
      <c r="B3633" s="2" t="s">
        <v>4081</v>
      </c>
      <c r="C3633" s="2">
        <v>22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22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22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21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21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18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20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19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19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18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18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20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21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23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24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24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27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27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24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24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24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21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22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22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22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20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20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19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20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22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18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19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20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19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21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20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21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20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20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22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21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19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21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23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18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19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19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18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19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19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22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18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19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19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18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17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18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19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19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19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19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19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21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21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23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21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21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17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17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16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16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13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11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12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12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12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12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14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17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16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15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14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15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28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24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28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30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29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21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23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24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25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17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18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18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18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10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10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12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13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24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24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24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25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25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25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19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21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28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17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17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18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19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19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20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20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20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19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18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17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16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16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16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16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17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19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20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20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18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18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19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20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20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5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31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28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27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28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30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29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29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29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29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29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26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26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25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22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29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29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28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25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29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27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29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22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24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22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18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12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11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21</v>
      </c>
      <c r="D3794" s="2" t="s">
        <v>592</v>
      </c>
      <c r="E3794" s="2"/>
      <c r="F3794" s="2"/>
      <c r="G3794" s="2"/>
      <c r="H3794" s="2"/>
    </row>
    <row r="3795" spans="2:8">
      <c r="B3795" s="2" t="s">
        <v>4243</v>
      </c>
      <c r="C3795" s="2">
        <v>19</v>
      </c>
      <c r="D3795" s="2" t="s">
        <v>592</v>
      </c>
      <c r="E3795" s="2"/>
      <c r="F3795" s="2"/>
      <c r="G3795" s="2"/>
      <c r="H3795" s="2"/>
    </row>
    <row r="3796" spans="2:8">
      <c r="B3796" s="2" t="s">
        <v>4244</v>
      </c>
      <c r="C3796" s="2">
        <v>19</v>
      </c>
      <c r="D3796" s="2" t="s">
        <v>592</v>
      </c>
      <c r="E3796" s="2"/>
      <c r="F3796" s="2"/>
      <c r="G3796" s="2"/>
      <c r="H3796" s="2"/>
    </row>
    <row r="3797" spans="2:8">
      <c r="B3797" s="2" t="s">
        <v>4245</v>
      </c>
      <c r="C3797" s="2">
        <v>19</v>
      </c>
      <c r="D3797" s="2" t="s">
        <v>592</v>
      </c>
      <c r="E3797" s="2"/>
      <c r="F3797" s="2"/>
      <c r="G3797" s="2"/>
      <c r="H3797" s="2"/>
    </row>
    <row r="3798" spans="2:8">
      <c r="B3798" s="2" t="s">
        <v>4246</v>
      </c>
      <c r="C3798" s="2">
        <v>29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28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27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29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30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13</v>
      </c>
      <c r="D3803" s="2" t="s">
        <v>592</v>
      </c>
      <c r="E3803" s="2"/>
      <c r="F3803" s="2"/>
      <c r="G3803" s="2"/>
      <c r="H3803" s="2"/>
    </row>
    <row r="3804" spans="2:8">
      <c r="B3804" s="2" t="s">
        <v>4252</v>
      </c>
      <c r="C3804" s="2">
        <v>29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31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31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17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20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21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20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21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22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23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23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20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22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22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23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23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23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24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24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25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19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19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20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22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22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21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20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23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24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24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23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24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36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31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30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5</v>
      </c>
      <c r="D3839" s="2" t="s">
        <v>592</v>
      </c>
      <c r="E3839" s="2"/>
      <c r="F3839" s="2"/>
      <c r="G3839" s="2"/>
      <c r="H3839" s="2"/>
    </row>
    <row r="3840" spans="2:8">
      <c r="B3840" s="2" t="s">
        <v>4288</v>
      </c>
      <c r="C3840" s="2">
        <v>19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12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11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13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21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22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23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11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16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16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17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17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16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21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21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22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20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26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26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24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22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21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16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17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19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18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19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19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21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26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25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20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25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26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24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28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26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29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33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31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12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17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20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24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27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27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27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27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24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24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24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25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15</v>
      </c>
      <c r="D3892" s="2" t="s">
        <v>592</v>
      </c>
      <c r="E3892" s="2"/>
      <c r="F3892" s="2"/>
      <c r="G3892" s="2"/>
      <c r="H3892" s="2"/>
    </row>
    <row r="3893" spans="2:8">
      <c r="B3893" s="2" t="s">
        <v>4341</v>
      </c>
      <c r="C3893" s="2">
        <v>16</v>
      </c>
      <c r="D3893" s="2" t="s">
        <v>592</v>
      </c>
      <c r="E3893" s="2"/>
      <c r="F3893" s="2"/>
      <c r="G3893" s="2"/>
      <c r="H3893" s="2"/>
    </row>
    <row r="3894" spans="2:8">
      <c r="B3894" s="2" t="s">
        <v>4342</v>
      </c>
      <c r="C3894" s="2">
        <v>15</v>
      </c>
      <c r="D3894" s="2" t="s">
        <v>592</v>
      </c>
      <c r="E3894" s="2"/>
      <c r="F3894" s="2"/>
      <c r="G3894" s="2"/>
      <c r="H3894" s="2"/>
    </row>
    <row r="3895" spans="2:8">
      <c r="B3895" s="2" t="s">
        <v>4343</v>
      </c>
      <c r="C3895" s="2">
        <v>15</v>
      </c>
      <c r="D3895" s="2" t="s">
        <v>592</v>
      </c>
      <c r="E3895" s="2"/>
      <c r="F3895" s="2"/>
      <c r="G3895" s="2"/>
      <c r="H3895" s="2"/>
    </row>
    <row r="3896" spans="2:8">
      <c r="B3896" s="2" t="s">
        <v>4344</v>
      </c>
      <c r="C3896" s="2">
        <v>16</v>
      </c>
      <c r="D3896" s="2" t="s">
        <v>592</v>
      </c>
      <c r="E3896" s="2"/>
      <c r="F3896" s="2"/>
      <c r="G3896" s="2"/>
      <c r="H3896" s="2"/>
    </row>
    <row r="3897" spans="2:8">
      <c r="B3897" s="2" t="s">
        <v>4345</v>
      </c>
      <c r="C3897" s="2">
        <v>23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23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26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27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26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22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21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25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26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27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23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26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27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27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25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27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27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25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12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25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25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23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22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22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23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22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22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21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26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25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27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30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26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25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18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20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18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19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20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21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20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19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23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28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30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29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22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22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25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27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35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36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40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40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20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22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27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29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28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25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24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24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26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28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25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16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16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16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17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18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19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17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16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17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13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13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14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14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14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13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27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29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31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33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17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18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13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17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16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21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21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20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24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22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20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17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20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23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27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28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28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26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22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23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21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18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16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18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21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21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21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19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18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25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23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24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23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22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21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20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20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20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21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19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19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18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20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18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17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25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26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29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28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24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14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18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22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17</v>
      </c>
      <c r="D4034" s="2" t="s">
        <v>592</v>
      </c>
      <c r="E4034" s="2"/>
      <c r="F4034" s="2"/>
      <c r="G4034" s="2"/>
      <c r="H4034" s="2"/>
    </row>
    <row r="4035" spans="2:8">
      <c r="B4035" s="2" t="s">
        <v>4483</v>
      </c>
      <c r="C4035" s="2">
        <v>16</v>
      </c>
      <c r="D4035" s="2" t="s">
        <v>592</v>
      </c>
      <c r="E4035" s="2"/>
      <c r="F4035" s="2"/>
      <c r="G4035" s="2"/>
      <c r="H4035" s="2"/>
    </row>
    <row r="4036" spans="2:8">
      <c r="B4036" s="2" t="s">
        <v>4484</v>
      </c>
      <c r="C4036" s="2">
        <v>18</v>
      </c>
      <c r="D4036" s="2" t="s">
        <v>592</v>
      </c>
      <c r="E4036" s="2"/>
      <c r="F4036" s="2"/>
      <c r="G4036" s="2"/>
      <c r="H4036" s="2"/>
    </row>
    <row r="4037" spans="2:8">
      <c r="B4037" s="2" t="s">
        <v>4485</v>
      </c>
      <c r="C4037" s="2">
        <v>27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26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27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28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17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19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21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21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20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22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15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15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22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21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20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22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24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26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25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19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19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20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7</v>
      </c>
      <c r="D4059" s="2" t="s">
        <v>592</v>
      </c>
      <c r="E4059" s="2"/>
      <c r="F4059" s="2"/>
      <c r="G4059" s="2"/>
      <c r="H4059" s="2"/>
    </row>
    <row r="4060" spans="2:8">
      <c r="B4060" s="2" t="s">
        <v>4508</v>
      </c>
      <c r="C4060" s="2">
        <v>20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18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18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23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24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21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20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19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19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21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24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23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21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19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19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20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19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21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20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20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17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17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19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20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17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21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19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18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17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21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24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23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19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18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16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17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18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17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17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17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20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24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21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27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27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24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8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21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21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22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24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25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29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26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26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24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11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21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16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20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23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25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26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25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23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19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21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23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23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22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39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35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35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16</v>
      </c>
      <c r="D4133" s="2" t="s">
        <v>592</v>
      </c>
      <c r="E4133" s="2"/>
      <c r="F4133" s="2"/>
      <c r="G4133" s="2"/>
      <c r="H4133" s="2"/>
    </row>
    <row r="4134" spans="2:8">
      <c r="B4134" s="2" t="s">
        <v>4582</v>
      </c>
      <c r="C4134" s="2">
        <v>17</v>
      </c>
      <c r="D4134" s="2" t="s">
        <v>592</v>
      </c>
      <c r="E4134" s="2"/>
      <c r="F4134" s="2"/>
      <c r="G4134" s="2"/>
      <c r="H4134" s="2"/>
    </row>
    <row r="4135" spans="2:8">
      <c r="B4135" s="2" t="s">
        <v>4583</v>
      </c>
      <c r="C4135" s="2">
        <v>16</v>
      </c>
      <c r="D4135" s="2" t="s">
        <v>592</v>
      </c>
      <c r="E4135" s="2"/>
      <c r="F4135" s="2"/>
      <c r="G4135" s="2"/>
      <c r="H4135" s="2"/>
    </row>
    <row r="4136" spans="2:8">
      <c r="B4136" s="2" t="s">
        <v>4584</v>
      </c>
      <c r="C4136" s="2">
        <v>19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19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19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20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21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22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21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22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19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20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21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19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16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17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15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14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17</v>
      </c>
      <c r="D4152" s="2" t="s">
        <v>592</v>
      </c>
      <c r="E4152" s="2"/>
      <c r="F4152" s="2"/>
      <c r="G4152" s="2"/>
      <c r="H4152" s="2"/>
    </row>
    <row r="4153" spans="2:8">
      <c r="B4153" s="2" t="s">
        <v>4601</v>
      </c>
      <c r="C4153" s="2">
        <v>20</v>
      </c>
      <c r="D4153" s="2" t="s">
        <v>592</v>
      </c>
      <c r="E4153" s="2"/>
      <c r="F4153" s="2"/>
      <c r="G4153" s="2"/>
      <c r="H4153" s="2"/>
    </row>
    <row r="4154" spans="2:8">
      <c r="B4154" s="2" t="s">
        <v>4602</v>
      </c>
      <c r="C4154" s="2">
        <v>21</v>
      </c>
      <c r="D4154" s="2" t="s">
        <v>592</v>
      </c>
      <c r="E4154" s="2"/>
      <c r="F4154" s="2"/>
      <c r="G4154" s="2"/>
      <c r="H4154" s="2"/>
    </row>
    <row r="4155" spans="2:8">
      <c r="B4155" s="2" t="s">
        <v>4603</v>
      </c>
      <c r="C4155" s="2">
        <v>26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26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23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24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25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27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26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27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26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26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22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19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29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30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32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32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19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18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16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16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22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24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23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25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15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15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16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18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19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19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18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17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17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17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5</v>
      </c>
      <c r="D4189" s="2" t="s">
        <v>592</v>
      </c>
      <c r="E4189" s="2"/>
      <c r="F4189" s="2"/>
      <c r="G4189" s="2"/>
      <c r="H4189" s="2"/>
    </row>
    <row r="4190" spans="2:8">
      <c r="B4190" s="2" t="s">
        <v>4638</v>
      </c>
      <c r="C4190" s="2">
        <v>27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28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27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31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29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27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27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31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34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38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22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21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22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22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21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18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21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22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21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20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18</v>
      </c>
      <c r="D4210" s="2" t="s">
        <v>592</v>
      </c>
      <c r="E4210" s="2"/>
      <c r="F4210" s="2"/>
      <c r="G4210" s="2"/>
      <c r="H4210" s="2"/>
    </row>
    <row r="4211" spans="2:8">
      <c r="B4211" s="2" t="s">
        <v>4659</v>
      </c>
      <c r="C4211" s="2">
        <v>18</v>
      </c>
      <c r="D4211" s="2" t="s">
        <v>592</v>
      </c>
      <c r="E4211" s="2"/>
      <c r="F4211" s="2"/>
      <c r="G4211" s="2"/>
      <c r="H4211" s="2"/>
    </row>
    <row r="4212" spans="2:8">
      <c r="B4212" s="2" t="s">
        <v>4660</v>
      </c>
      <c r="C4212" s="2">
        <v>28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26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28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33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26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20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15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26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22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22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23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23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23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23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28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29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21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22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20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18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20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20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21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20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20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21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22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22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20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19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17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5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33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34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33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31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29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30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16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25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27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24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25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17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18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21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22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22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32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32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33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31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30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29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29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30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36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31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30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24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25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27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26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26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28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28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27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25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25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27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25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5</v>
      </c>
      <c r="D4283" s="2" t="s">
        <v>592</v>
      </c>
      <c r="E4283" s="2"/>
      <c r="F4283" s="2"/>
      <c r="G4283" s="2"/>
      <c r="H4283" s="2"/>
    </row>
    <row r="4284" spans="2:8">
      <c r="B4284" s="2" t="s">
        <v>4732</v>
      </c>
      <c r="C4284" s="2">
        <v>23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25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27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27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27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17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18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20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19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19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17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17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17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21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20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24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21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13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13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12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23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24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27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27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26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24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26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25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24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27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24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29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26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26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28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31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24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22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23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24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23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23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23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23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25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23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23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25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26</v>
      </c>
      <c r="D4332" s="2" t="s">
        <v>592</v>
      </c>
      <c r="E4332" s="2"/>
      <c r="F4332" s="2"/>
      <c r="G4332" s="2"/>
      <c r="H4332" s="2"/>
    </row>
    <row r="4333" spans="2:8">
      <c r="B4333" s="2" t="s">
        <v>4781</v>
      </c>
      <c r="C4333" s="2">
        <v>25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25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25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25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24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31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33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36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35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24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23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24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24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24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17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19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19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18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25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24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26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29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28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17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17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24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23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14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14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14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14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16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15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16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16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16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17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16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20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22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23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23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23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26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28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28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24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23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25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24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21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14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17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18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18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5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14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19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18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19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20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19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30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30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13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17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19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17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14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12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10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12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17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14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16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15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14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14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15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16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17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18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17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17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17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26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24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21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21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21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29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29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21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21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29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27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24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17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16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20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19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19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22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22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22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21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24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24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24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21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22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23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22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21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22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23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23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25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24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23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24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24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25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25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24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20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21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20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21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23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29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25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25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26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27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17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18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18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15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15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15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15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23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22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22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17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17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16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15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18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20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8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10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11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11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14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25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26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25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23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18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19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18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20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21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27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29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29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21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23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25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24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17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20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23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24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23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24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27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30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30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19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19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20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20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20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20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24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24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24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24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27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25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25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25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26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30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32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18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19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17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16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15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15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22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17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21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28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15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14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14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14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13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10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9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11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16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19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18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18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19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19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19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20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29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26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25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25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24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25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26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26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19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20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21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20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20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19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18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20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20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14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11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13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10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11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12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32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30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29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20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14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19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23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24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25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22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21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26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25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25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24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23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21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23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24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25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17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17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20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20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20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25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22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21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20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18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16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21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23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26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27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23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24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25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28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23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23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23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22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19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19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19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22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23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21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14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7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9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10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11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13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17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14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12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14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16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6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14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18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15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20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23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15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19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19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19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16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16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16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18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19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19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19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19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30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35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37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35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28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28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29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31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10</v>
      </c>
      <c r="D4666" s="2" t="s">
        <v>592</v>
      </c>
      <c r="E4666" s="2"/>
      <c r="F4666" s="2"/>
      <c r="G4666" s="2"/>
      <c r="H4666" s="2"/>
    </row>
    <row r="4667" spans="2:8">
      <c r="B4667" s="2" t="s">
        <v>5115</v>
      </c>
      <c r="C4667" s="2">
        <v>11</v>
      </c>
      <c r="D4667" s="2" t="s">
        <v>592</v>
      </c>
      <c r="E4667" s="2"/>
      <c r="F4667" s="2"/>
      <c r="G4667" s="2"/>
      <c r="H4667" s="2"/>
    </row>
    <row r="4668" spans="2:8">
      <c r="B4668" s="2" t="s">
        <v>5116</v>
      </c>
      <c r="C4668" s="2">
        <v>18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18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21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24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24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27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30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31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31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20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22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29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27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19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19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19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22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22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22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21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22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22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21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20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17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18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17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17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16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16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16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17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17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18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15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13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10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13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14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15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14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17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20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13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14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14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14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22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20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21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20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20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22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21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20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19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38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34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34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38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20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19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18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18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20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21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21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23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21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23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24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22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21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23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22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21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19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24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22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20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18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19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21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22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21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28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26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25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25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27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28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25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20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12</v>
      </c>
      <c r="D4761" s="2" t="s">
        <v>592</v>
      </c>
      <c r="E4761" s="2"/>
      <c r="F4761" s="2"/>
      <c r="G4761" s="2"/>
      <c r="H4761" s="2"/>
    </row>
    <row r="4762" spans="2:8">
      <c r="B4762" s="2" t="s">
        <v>5210</v>
      </c>
      <c r="C4762" s="2">
        <v>12</v>
      </c>
      <c r="D4762" s="2" t="s">
        <v>592</v>
      </c>
      <c r="E4762" s="2"/>
      <c r="F4762" s="2"/>
      <c r="G4762" s="2"/>
      <c r="H4762" s="2"/>
    </row>
    <row r="4763" spans="2:8">
      <c r="B4763" s="2" t="s">
        <v>5211</v>
      </c>
      <c r="C4763" s="2">
        <v>12</v>
      </c>
      <c r="D4763" s="2" t="s">
        <v>592</v>
      </c>
      <c r="E4763" s="2"/>
      <c r="F4763" s="2"/>
      <c r="G4763" s="2"/>
      <c r="H4763" s="2"/>
    </row>
    <row r="4764" spans="2:8">
      <c r="B4764" s="2" t="s">
        <v>5212</v>
      </c>
      <c r="C4764" s="2">
        <v>13</v>
      </c>
      <c r="D4764" s="2" t="s">
        <v>592</v>
      </c>
      <c r="E4764" s="2"/>
      <c r="F4764" s="2"/>
      <c r="G4764" s="2"/>
      <c r="H4764" s="2"/>
    </row>
    <row r="4765" spans="2:8">
      <c r="B4765" s="2" t="s">
        <v>5213</v>
      </c>
      <c r="C4765" s="2">
        <v>18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19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21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27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24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26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28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27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29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27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28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31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33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28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30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29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25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27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26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26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29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32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32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15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27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28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27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25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19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18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23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23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23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19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21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22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21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20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20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21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20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24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24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22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21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20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21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21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19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19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19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18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17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30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29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31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29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28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14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18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18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18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19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19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29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29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21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18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16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17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19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20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19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13</v>
      </c>
      <c r="D4838" s="2" t="s">
        <v>592</v>
      </c>
      <c r="E4838" s="2"/>
      <c r="F4838" s="2"/>
      <c r="G4838" s="2"/>
      <c r="H4838" s="2"/>
    </row>
    <row r="4839" spans="2:8">
      <c r="B4839" s="2" t="s">
        <v>5287</v>
      </c>
      <c r="C4839" s="2">
        <v>15</v>
      </c>
      <c r="D4839" s="2" t="s">
        <v>592</v>
      </c>
      <c r="E4839" s="2"/>
      <c r="F4839" s="2"/>
      <c r="G4839" s="2"/>
      <c r="H4839" s="2"/>
    </row>
    <row r="4840" spans="2:8">
      <c r="B4840" s="2" t="s">
        <v>5288</v>
      </c>
      <c r="C4840" s="2">
        <v>24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30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23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24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26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26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27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23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25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24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21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25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26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28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27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27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9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5</v>
      </c>
      <c r="D4857" s="2" t="s">
        <v>592</v>
      </c>
      <c r="E4857" s="2"/>
      <c r="F4857" s="2"/>
      <c r="G4857" s="2"/>
      <c r="H4857" s="2"/>
    </row>
    <row r="4858" spans="2:8">
      <c r="B4858" s="2" t="s">
        <v>5306</v>
      </c>
      <c r="C4858" s="2">
        <v>17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15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17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20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23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24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23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21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23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23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23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22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24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24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25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24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20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23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24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23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23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20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19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18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13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13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24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26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14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10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10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11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18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21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19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16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14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13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12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13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15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14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13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12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13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15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18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20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19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17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16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16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25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27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27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27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24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24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18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18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20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21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22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21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14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14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16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20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21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21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18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18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18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19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19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20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26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25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19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19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22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20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20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16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15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15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16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15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16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16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16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17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19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21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25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25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23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19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19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19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20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19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21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13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11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14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20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13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12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13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13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30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31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31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30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22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26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26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24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5</v>
      </c>
      <c r="D4977" s="2" t="s">
        <v>592</v>
      </c>
      <c r="E4977" s="2"/>
      <c r="F4977" s="2"/>
      <c r="G4977" s="2"/>
      <c r="H4977" s="2"/>
    </row>
    <row r="4978" spans="2:8">
      <c r="B4978" s="2" t="s">
        <v>5426</v>
      </c>
      <c r="C4978" s="2">
        <v>25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26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27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28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23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24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26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18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16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17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17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17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27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25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26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26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23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24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25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24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20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23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25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27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18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17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19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19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20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24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26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34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17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18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18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17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17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19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18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16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23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22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22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21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22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25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25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25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26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25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20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16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32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22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11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10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16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5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8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11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12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15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17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20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23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21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24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29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21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21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21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18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19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18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19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19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20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19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24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24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24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14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16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17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18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19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19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13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27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27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30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16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16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15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14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22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24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23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22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19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20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20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20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20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24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25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25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25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19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15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19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23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22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22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24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24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23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8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20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24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25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26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25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19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22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20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20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22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24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30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32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31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31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30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29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23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24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24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25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25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23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16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23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24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25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26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17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18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17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17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18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13</v>
      </c>
      <c r="D5129" s="2" t="s">
        <v>592</v>
      </c>
      <c r="E5129" s="2"/>
      <c r="F5129" s="2"/>
      <c r="G5129" s="2"/>
      <c r="H5129" s="2"/>
    </row>
    <row r="5130" spans="2:8">
      <c r="B5130" s="2" t="s">
        <v>5578</v>
      </c>
      <c r="C5130" s="2">
        <v>17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17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16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24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25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17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15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14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16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14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10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5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12</v>
      </c>
      <c r="D5142" s="2" t="s">
        <v>592</v>
      </c>
      <c r="E5142" s="2"/>
      <c r="F5142" s="2"/>
      <c r="G5142" s="2"/>
      <c r="H5142" s="2"/>
    </row>
    <row r="5143" spans="2:8">
      <c r="B5143" s="2" t="s">
        <v>5591</v>
      </c>
      <c r="C5143" s="2">
        <v>13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15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12</v>
      </c>
      <c r="D5145" s="2" t="s">
        <v>592</v>
      </c>
      <c r="E5145" s="2"/>
      <c r="F5145" s="2"/>
      <c r="G5145" s="2"/>
      <c r="H5145" s="2"/>
    </row>
    <row r="5146" spans="2:8">
      <c r="B5146" s="2" t="s">
        <v>5594</v>
      </c>
      <c r="C5146" s="2">
        <v>14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11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16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25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25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26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27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23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23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21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25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25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23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22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20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22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21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21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21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24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24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22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22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21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17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16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16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17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17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17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18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27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24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24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25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24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23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18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23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22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22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12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14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16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17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5</v>
      </c>
      <c r="D5191" s="2" t="s">
        <v>592</v>
      </c>
      <c r="E5191" s="2"/>
      <c r="F5191" s="2"/>
      <c r="G5191" s="2"/>
      <c r="H5191" s="2"/>
    </row>
    <row r="5192" spans="2:8">
      <c r="B5192" s="2" t="s">
        <v>5640</v>
      </c>
      <c r="C5192" s="2">
        <v>24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25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28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30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25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24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22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25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25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22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25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24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17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15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12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10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13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20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15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19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21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22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23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21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24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18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22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24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25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22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22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23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25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22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23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23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22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22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22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18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11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12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16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18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18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17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22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20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19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19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19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19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18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18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17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17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14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10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9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12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15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17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17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18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19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18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18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14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12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18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24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26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26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24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21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25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24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26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25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24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22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22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25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25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21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23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23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24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23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22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21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21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22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23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23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25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24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24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25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27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21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21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21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24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25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24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25</v>
      </c>
      <c r="D5298" s="2" t="s">
        <v>592</v>
      </c>
      <c r="E5298" s="2"/>
      <c r="F5298" s="2"/>
      <c r="G5298" s="2"/>
      <c r="H5298" s="2"/>
    </row>
    <row r="5299" spans="2:8">
      <c r="B5299" s="2" t="s">
        <v>5747</v>
      </c>
      <c r="C5299" s="2">
        <v>23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24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26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27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26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24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24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24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27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28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21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18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13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16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18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18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20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20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20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18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19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23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22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23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23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21</v>
      </c>
      <c r="D5324" s="2" t="s">
        <v>592</v>
      </c>
      <c r="E5324" s="2"/>
      <c r="F5324" s="2"/>
      <c r="G5324" s="2"/>
      <c r="H5324" s="2"/>
    </row>
    <row r="5325" spans="2:8">
      <c r="B5325" s="2" t="s">
        <v>5773</v>
      </c>
      <c r="C5325" s="2">
        <v>25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27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31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35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38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19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16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21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22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24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28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30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28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30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32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31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24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22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22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24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25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25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25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27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28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19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18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23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26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30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30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33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32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16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18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18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18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18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16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14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10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17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21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22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22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22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21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21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21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20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16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15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13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11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10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16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7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12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17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17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17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15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16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16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16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16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19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19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19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18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23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23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24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25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26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22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23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25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25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25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24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19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19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21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22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23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23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25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24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23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22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19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21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17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26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25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23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23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22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11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21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21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23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27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23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24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24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20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20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21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21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19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17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17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17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14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16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17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17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28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20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18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16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17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18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20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27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28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28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29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29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19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20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19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19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20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20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18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17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22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24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25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28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28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12</v>
      </c>
      <c r="D5469" s="2" t="s">
        <v>592</v>
      </c>
      <c r="E5469" s="2"/>
      <c r="F5469" s="2"/>
      <c r="G5469" s="2"/>
      <c r="H5469" s="2"/>
    </row>
    <row r="5470" spans="2:8">
      <c r="B5470" s="2" t="s">
        <v>5918</v>
      </c>
      <c r="C5470" s="2">
        <v>14</v>
      </c>
      <c r="D5470" s="2" t="s">
        <v>592</v>
      </c>
      <c r="E5470" s="2"/>
      <c r="F5470" s="2"/>
      <c r="G5470" s="2"/>
      <c r="H5470" s="2"/>
    </row>
    <row r="5471" spans="2:8">
      <c r="B5471" s="2" t="s">
        <v>5919</v>
      </c>
      <c r="C5471" s="2">
        <v>13</v>
      </c>
      <c r="D5471" s="2" t="s">
        <v>592</v>
      </c>
      <c r="E5471" s="2"/>
      <c r="F5471" s="2"/>
      <c r="G5471" s="2"/>
      <c r="H5471" s="2"/>
    </row>
    <row r="5472" spans="2:8">
      <c r="B5472" s="2" t="s">
        <v>5920</v>
      </c>
      <c r="C5472" s="2">
        <v>22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26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26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28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25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25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25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24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23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21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25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24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20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19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18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18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25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26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27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29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26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25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28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22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22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19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22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21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22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21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20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20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21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22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26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28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28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23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23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22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23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21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22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22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25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24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29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30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30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20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19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19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19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19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24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26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26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19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21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20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19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19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30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29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22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22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24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29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30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25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25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25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24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25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25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27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29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31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22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24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24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24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12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10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15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18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21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22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22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23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29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29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29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28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28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18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20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20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21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22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22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22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22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27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27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27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28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23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25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27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25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21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23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23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24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23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12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17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23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18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22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23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21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19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16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17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16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16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19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18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16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21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22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23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25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25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23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21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22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21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21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21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21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24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24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25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26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27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25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20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19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19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19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17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25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19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13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21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21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19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21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22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21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13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17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21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11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14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18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19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26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24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25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24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24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18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19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22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21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17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18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16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16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22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21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22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25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24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25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26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26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23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22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24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23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24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23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27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25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26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26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26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27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22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20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17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16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18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20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22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19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18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20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19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19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18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17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18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19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21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21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17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21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21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19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16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25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32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26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32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29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30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27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28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27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26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26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26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21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23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25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17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17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17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16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21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21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20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20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20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28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25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25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11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22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21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22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16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13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14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17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18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21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24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26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31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33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29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22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26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21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23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25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22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23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22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23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21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18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22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16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23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25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26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26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17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17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16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17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18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19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19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19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26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26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25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23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23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15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17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19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20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20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18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24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23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23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21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21</v>
      </c>
      <c r="D5780" s="2" t="s">
        <v>592</v>
      </c>
      <c r="E5780" s="2"/>
      <c r="F5780" s="2"/>
      <c r="G5780" s="2"/>
      <c r="H5780" s="2"/>
    </row>
    <row r="5781" spans="2:8">
      <c r="B5781" s="2" t="s">
        <v>6229</v>
      </c>
      <c r="C5781" s="2">
        <v>17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18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18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19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19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18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17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17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17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14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14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15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15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16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15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15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16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20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19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18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20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20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19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19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21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25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26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26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13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17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16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18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17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17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18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18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27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25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24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24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23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22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25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26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28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28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16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16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16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28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27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30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32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21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13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12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10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12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14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14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13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12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11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11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14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15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9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17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16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16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15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16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19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19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19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20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21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21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14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17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18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18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19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26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25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23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25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25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24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24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24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24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25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23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21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28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27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24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23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20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17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22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22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19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17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17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20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24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20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19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23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18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13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11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15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15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6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7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12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16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14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18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20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21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16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18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18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18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18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26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26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25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22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21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27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25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24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18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23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26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27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23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24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25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24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23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25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22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21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23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21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20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20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20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20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33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32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30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17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17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17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17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30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30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24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26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25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14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15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15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15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34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36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15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15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15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16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16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24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25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24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23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15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18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19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19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19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18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18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18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20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25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26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26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26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22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22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22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13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23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13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12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24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23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21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23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22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21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21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19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15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17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18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19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18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14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13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14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18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19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18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18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16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11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8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10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7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9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7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7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9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6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17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18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18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13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14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16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16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17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15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18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19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19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19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20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22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21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26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29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25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24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25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25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25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25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31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32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32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32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36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30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26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25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26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25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25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25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26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23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27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28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25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23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25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25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19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20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19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19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18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18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19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19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18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24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22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24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23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23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14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14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14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14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14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16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19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20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16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16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16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19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17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18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18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17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24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28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31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32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28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28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21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22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24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25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25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19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19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21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22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22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23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21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26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23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28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28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21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20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21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21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20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21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19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19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19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19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19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10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6</v>
      </c>
      <c r="D6121" s="2" t="s">
        <v>592</v>
      </c>
      <c r="E6121" s="2"/>
      <c r="F6121" s="2"/>
      <c r="G6121" s="2"/>
      <c r="H6121" s="2"/>
    </row>
    <row r="6122" spans="2:8">
      <c r="B6122" s="2" t="s">
        <v>6570</v>
      </c>
      <c r="C6122" s="2">
        <v>13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16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22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25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25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23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21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30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31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33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32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26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22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20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19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18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18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18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20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21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21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20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20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18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17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15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18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20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20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20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19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19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15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19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21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24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24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25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25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24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24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23</v>
      </c>
      <c r="D6163" s="2" t="s">
        <v>592</v>
      </c>
      <c r="E6163" s="2"/>
      <c r="F6163" s="2"/>
      <c r="G6163" s="2"/>
      <c r="H6163" s="2"/>
    </row>
    <row r="6164" spans="2:8">
      <c r="B6164" s="2" t="s">
        <v>6612</v>
      </c>
      <c r="C6164" s="2">
        <v>23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20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15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12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10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9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11</v>
      </c>
      <c r="D6170" s="2" t="s">
        <v>592</v>
      </c>
      <c r="E6170" s="2"/>
      <c r="F6170" s="2"/>
      <c r="G6170" s="2"/>
      <c r="H6170" s="2"/>
    </row>
    <row r="6171" spans="2:8">
      <c r="B6171" s="2" t="s">
        <v>6619</v>
      </c>
      <c r="C6171" s="2">
        <v>13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18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22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23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21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26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27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27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17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22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20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20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22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24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24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18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20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20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20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20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20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20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19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18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18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18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20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19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18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15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22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20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24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26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27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25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24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25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24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23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25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24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23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21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21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19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19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19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21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20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24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25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26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25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25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26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26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23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23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24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24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24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13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13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13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12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13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12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12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12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12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12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13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12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12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13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18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16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18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18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21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23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23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21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24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19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24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24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27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27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26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28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27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25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27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28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17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19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18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18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9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10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9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22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24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27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25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25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5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16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17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17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16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16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18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20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25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24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25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20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21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23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23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37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36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29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29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28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27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28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27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18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18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18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20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22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21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21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22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19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19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19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20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20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21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22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19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21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22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22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19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24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23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23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22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21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19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18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21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18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17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21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20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20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18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13</v>
      </c>
      <c r="D6336" s="2" t="s">
        <v>592</v>
      </c>
      <c r="E6336" s="2"/>
      <c r="F6336" s="2"/>
      <c r="G6336" s="2"/>
      <c r="H6336" s="2"/>
    </row>
    <row r="6337" spans="2:8">
      <c r="B6337" s="2" t="s">
        <v>6785</v>
      </c>
      <c r="C6337" s="2">
        <v>15</v>
      </c>
      <c r="D6337" s="2" t="s">
        <v>592</v>
      </c>
      <c r="E6337" s="2"/>
      <c r="F6337" s="2"/>
      <c r="G6337" s="2"/>
      <c r="H6337" s="2"/>
    </row>
    <row r="6338" spans="2:8">
      <c r="B6338" s="2" t="s">
        <v>6786</v>
      </c>
      <c r="C6338" s="2">
        <v>15</v>
      </c>
      <c r="D6338" s="2" t="s">
        <v>592</v>
      </c>
      <c r="E6338" s="2"/>
      <c r="F6338" s="2"/>
      <c r="G6338" s="2"/>
      <c r="H6338" s="2"/>
    </row>
    <row r="6339" spans="2:8">
      <c r="B6339" s="2" t="s">
        <v>6787</v>
      </c>
      <c r="C6339" s="2">
        <v>24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25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25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30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28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29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30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24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38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25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24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27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23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24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26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23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24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25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25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16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16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16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16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19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19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19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19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27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27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27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28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31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29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28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21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22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22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22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24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22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29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26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29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27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29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29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23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24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26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23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23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24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24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23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22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21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20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23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27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25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23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21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19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18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24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23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20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22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22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21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21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15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16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16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16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16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16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17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16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16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34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38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9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9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9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26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25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26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25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18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21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23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21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23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24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23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22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22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23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22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23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28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19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19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18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20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16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17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20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19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19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19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18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25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23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13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13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17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19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19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19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20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18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20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16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17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19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20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17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18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18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21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21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20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23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22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23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23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24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24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24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23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22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23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24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26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25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23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24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25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22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24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25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28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26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19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24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24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25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26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20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25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25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25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19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21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20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23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22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21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21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22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23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23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19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18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17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16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16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21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21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22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22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26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28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31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26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28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26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24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29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31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34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35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36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36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32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29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26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23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24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24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24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23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23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24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23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22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22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21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21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20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20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19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18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19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19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5</v>
      </c>
      <c r="D6556" s="2" t="s">
        <v>592</v>
      </c>
      <c r="E6556" s="2"/>
      <c r="F6556" s="2"/>
      <c r="G6556" s="2"/>
      <c r="H6556" s="2"/>
    </row>
    <row r="6557" spans="2:8">
      <c r="B6557" s="2" t="s">
        <v>7005</v>
      </c>
      <c r="C6557" s="2">
        <v>28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32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31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21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21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23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22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23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26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24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24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23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24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20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20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20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19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21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19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30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29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34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19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20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19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19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19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21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26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28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29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28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24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26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24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19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12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14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17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5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23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26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25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24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23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23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22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21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21</v>
      </c>
      <c r="D6605" s="2" t="s">
        <v>592</v>
      </c>
      <c r="E6605" s="2"/>
      <c r="F6605" s="2"/>
      <c r="G6605" s="2"/>
      <c r="H6605" s="2"/>
    </row>
    <row r="6606" spans="2:8">
      <c r="B6606" s="2" t="s">
        <v>7054</v>
      </c>
      <c r="C6606" s="2">
        <v>28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26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27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25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25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24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25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26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18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23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25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25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27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29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29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28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18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16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17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18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19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19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18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24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26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23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28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26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24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23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21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19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24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20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18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18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18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18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29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28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25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22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27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27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26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25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26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24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22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20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14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14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19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15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15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15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13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20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19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20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16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14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12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12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12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15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8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6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7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14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14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13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26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24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23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17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19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23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21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21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22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26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21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21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21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22</v>
      </c>
      <c r="D6691" s="2" t="s">
        <v>592</v>
      </c>
      <c r="E6691" s="2"/>
      <c r="F6691" s="2"/>
      <c r="G6691" s="2"/>
      <c r="H6691" s="2"/>
    </row>
    <row r="6692" spans="2:8">
      <c r="B6692" s="2" t="s">
        <v>7140</v>
      </c>
      <c r="C6692" s="2">
        <v>23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24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26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31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29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21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21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21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21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22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22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21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19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20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30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28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31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29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29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28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24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25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24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15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16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17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19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21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24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23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25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26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18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17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17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16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16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17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16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15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17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17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18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17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18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17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25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26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26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22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21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19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20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23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23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22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21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18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19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20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30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29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20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19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20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18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17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23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24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26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25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25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25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25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23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21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24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24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23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22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16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23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23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23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19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20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6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20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22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23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23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21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25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26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26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24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23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22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24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22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23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22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21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20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25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25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25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23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22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23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24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24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19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19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20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19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18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27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25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23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26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27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26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26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29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32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20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21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22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20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20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19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22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23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22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22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21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21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22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20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20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28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24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22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23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23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24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23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25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23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21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24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22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20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29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30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18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19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18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20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20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20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15</v>
      </c>
      <c r="D6854" s="2" t="s">
        <v>592</v>
      </c>
      <c r="E6854" s="2"/>
      <c r="F6854" s="2"/>
      <c r="G6854" s="2"/>
      <c r="H6854" s="2"/>
    </row>
    <row r="6855" spans="2:8">
      <c r="B6855" s="2" t="s">
        <v>7303</v>
      </c>
      <c r="C6855" s="2">
        <v>25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23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23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23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18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17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30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30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31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24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22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28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27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37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38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36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34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14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19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20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20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20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20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24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25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25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24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22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21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20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23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20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20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6</v>
      </c>
      <c r="D6888" s="2" t="s">
        <v>592</v>
      </c>
      <c r="E6888" s="2"/>
      <c r="F6888" s="2"/>
      <c r="G6888" s="2"/>
      <c r="H6888" s="2"/>
    </row>
    <row r="6889" spans="2:8">
      <c r="B6889" s="2" t="s">
        <v>7337</v>
      </c>
      <c r="C6889" s="2">
        <v>8</v>
      </c>
      <c r="D6889" s="2" t="s">
        <v>592</v>
      </c>
      <c r="E6889" s="2"/>
      <c r="F6889" s="2"/>
      <c r="G6889" s="2"/>
      <c r="H6889" s="2"/>
    </row>
    <row r="6890" spans="2:8">
      <c r="B6890" s="2" t="s">
        <v>7338</v>
      </c>
      <c r="C6890" s="2">
        <v>10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10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10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15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19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18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19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15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15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16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16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18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17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19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14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14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14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14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29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26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24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19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23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22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21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20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20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20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19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17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18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18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21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23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25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27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35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35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34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36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19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21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19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19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19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19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22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22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22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29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27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30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31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23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23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26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24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27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28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22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23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24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27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25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25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20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21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23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24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26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24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22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24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24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22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26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25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22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21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21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21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20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20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22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25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27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25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25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26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26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25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33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32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29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26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26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26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26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25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19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22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23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22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22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25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23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24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22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25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26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24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22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23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24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24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22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21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22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21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18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14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16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20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6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6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22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22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24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23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19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18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19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19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18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16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19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17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16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17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19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19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20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21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23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23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24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24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26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27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27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27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21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22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23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24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22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18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20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22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20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21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26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28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28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21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22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23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23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30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33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22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23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23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23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21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23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21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21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32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34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24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26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24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18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17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16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16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16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17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17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16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29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33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33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22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20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20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19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20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20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20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12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11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14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13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13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24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23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24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26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25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19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23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27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25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17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19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31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26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24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27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24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20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20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20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20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22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21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23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17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19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21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20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19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18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21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22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24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25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26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27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28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21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20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20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20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20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24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18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17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19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21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19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16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19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18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17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15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22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20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26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24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21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24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24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23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24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26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20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5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34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33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33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32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11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16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21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23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24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26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26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12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15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19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20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19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17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24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24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23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22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21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22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21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21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16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17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16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16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16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20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20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18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18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16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14</v>
      </c>
      <c r="D7195" s="2" t="s">
        <v>592</v>
      </c>
      <c r="E7195" s="2"/>
      <c r="F7195" s="2"/>
      <c r="G7195" s="2"/>
      <c r="H7195" s="2"/>
    </row>
    <row r="7196" spans="2:8">
      <c r="B7196" s="2" t="s">
        <v>7644</v>
      </c>
      <c r="C7196" s="2">
        <v>11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16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20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12</v>
      </c>
      <c r="D7199" s="2" t="s">
        <v>592</v>
      </c>
      <c r="E7199" s="2"/>
      <c r="F7199" s="2"/>
      <c r="G7199" s="2"/>
      <c r="H7199" s="2"/>
    </row>
    <row r="7200" spans="2:8">
      <c r="B7200" s="2" t="s">
        <v>7648</v>
      </c>
      <c r="C7200" s="2">
        <v>21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20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20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20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20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15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15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13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13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16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14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18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19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28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24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17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17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22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26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27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26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26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25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25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22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23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29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36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36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25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25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26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28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30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35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36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37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35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17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20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22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22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22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21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20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20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20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21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21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22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22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21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21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15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20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26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26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26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24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22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23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23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22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32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33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31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28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24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24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27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24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23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23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23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23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22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14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20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22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22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22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21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20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20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19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20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21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22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22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17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20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23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14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16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18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19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9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13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12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17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17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14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22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22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19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17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19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17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14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19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18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18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22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21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20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20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21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24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21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19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26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26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25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25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25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24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29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30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31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29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29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29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27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29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27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23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23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23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23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22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6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30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31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30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20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19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18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18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21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22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5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5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6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6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6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10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23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24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24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23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29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26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22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23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21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19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6</v>
      </c>
      <c r="D7366" s="2" t="s">
        <v>592</v>
      </c>
      <c r="E7366" s="2"/>
      <c r="F7366" s="2"/>
      <c r="G7366" s="2"/>
      <c r="H7366" s="2"/>
    </row>
    <row r="7367" spans="2:8">
      <c r="B7367" s="2" t="s">
        <v>7815</v>
      </c>
      <c r="C7367" s="2">
        <v>25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21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6</v>
      </c>
      <c r="D7369" s="2" t="s">
        <v>592</v>
      </c>
      <c r="E7369" s="2"/>
      <c r="F7369" s="2"/>
      <c r="G7369" s="2"/>
      <c r="H7369" s="2"/>
    </row>
    <row r="7370" spans="2:8">
      <c r="B7370" s="2" t="s">
        <v>7818</v>
      </c>
      <c r="C7370" s="2">
        <v>6</v>
      </c>
      <c r="D7370" s="2" t="s">
        <v>592</v>
      </c>
      <c r="E7370" s="2"/>
      <c r="F7370" s="2"/>
      <c r="G7370" s="2"/>
      <c r="H7370" s="2"/>
    </row>
    <row r="7371" spans="2:8">
      <c r="B7371" s="2" t="s">
        <v>7819</v>
      </c>
      <c r="C7371" s="2">
        <v>5</v>
      </c>
      <c r="D7371" s="2" t="s">
        <v>592</v>
      </c>
      <c r="E7371" s="2"/>
      <c r="F7371" s="2"/>
      <c r="G7371" s="2"/>
      <c r="H7371" s="2"/>
    </row>
    <row r="7372" spans="2:8">
      <c r="B7372" s="2" t="s">
        <v>7820</v>
      </c>
      <c r="C7372" s="2">
        <v>18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17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15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12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24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17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6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13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23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20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21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21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22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23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23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24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24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25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25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23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24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23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23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26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28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29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25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26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27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25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30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30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31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31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21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22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21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19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27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32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28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20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17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14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16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16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25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22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24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24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21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23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22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18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19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22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23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24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17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22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24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22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22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21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20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26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26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25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25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23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15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15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14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12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16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14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13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12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16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14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13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15</v>
      </c>
      <c r="D7453" s="2" t="s">
        <v>592</v>
      </c>
      <c r="E7453" s="2"/>
      <c r="F7453" s="2"/>
      <c r="G7453" s="2"/>
      <c r="H7453" s="2"/>
    </row>
    <row r="7454" spans="2:8">
      <c r="B7454" s="2" t="s">
        <v>7902</v>
      </c>
      <c r="C7454" s="2">
        <v>15</v>
      </c>
      <c r="D7454" s="2" t="s">
        <v>592</v>
      </c>
      <c r="E7454" s="2"/>
      <c r="F7454" s="2"/>
      <c r="G7454" s="2"/>
      <c r="H7454" s="2"/>
    </row>
    <row r="7455" spans="2:8">
      <c r="B7455" s="2" t="s">
        <v>7903</v>
      </c>
      <c r="C7455" s="2">
        <v>15</v>
      </c>
      <c r="D7455" s="2" t="s">
        <v>592</v>
      </c>
      <c r="E7455" s="2"/>
      <c r="F7455" s="2"/>
      <c r="G7455" s="2"/>
      <c r="H7455" s="2"/>
    </row>
    <row r="7456" spans="2:8">
      <c r="B7456" s="2" t="s">
        <v>7904</v>
      </c>
      <c r="C7456" s="2">
        <v>10</v>
      </c>
      <c r="D7456" s="2" t="s">
        <v>592</v>
      </c>
      <c r="E7456" s="2"/>
      <c r="F7456" s="2"/>
      <c r="G7456" s="2"/>
      <c r="H7456" s="2"/>
    </row>
    <row r="7457" spans="2:8">
      <c r="B7457" s="2" t="s">
        <v>7905</v>
      </c>
      <c r="C7457" s="2">
        <v>25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25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25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25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25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25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24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26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26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24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25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26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29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27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15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17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16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16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16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15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7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11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14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13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13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13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15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17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15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16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17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15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14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15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14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28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26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26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26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23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21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22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23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18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7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12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21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22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20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20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21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21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20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21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18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18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28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29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27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20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22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23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23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23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23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20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20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22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21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29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31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27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29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29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27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29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27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27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12</v>
      </c>
      <c r="D7535" s="2" t="s">
        <v>592</v>
      </c>
      <c r="E7535" s="2"/>
      <c r="F7535" s="2"/>
      <c r="G7535" s="2"/>
      <c r="H7535" s="2"/>
    </row>
    <row r="7536" spans="2:8">
      <c r="B7536" s="2" t="s">
        <v>7984</v>
      </c>
      <c r="C7536" s="2">
        <v>18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22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25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25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25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24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20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23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25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25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23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22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34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35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21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24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26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27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27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25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24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24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17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17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18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17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16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17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19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20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21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19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16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21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21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18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17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14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11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20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20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19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19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19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29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30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30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29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11</v>
      </c>
      <c r="D7584" s="2" t="s">
        <v>592</v>
      </c>
      <c r="E7584" s="2"/>
      <c r="F7584" s="2"/>
      <c r="G7584" s="2"/>
      <c r="H7584" s="2"/>
    </row>
    <row r="7585" spans="2:8">
      <c r="B7585" s="2" t="s">
        <v>8033</v>
      </c>
      <c r="C7585" s="2">
        <v>13</v>
      </c>
      <c r="D7585" s="2" t="s">
        <v>592</v>
      </c>
      <c r="E7585" s="2"/>
      <c r="F7585" s="2"/>
      <c r="G7585" s="2"/>
      <c r="H7585" s="2"/>
    </row>
    <row r="7586" spans="2:8">
      <c r="B7586" s="2" t="s">
        <v>8034</v>
      </c>
      <c r="C7586" s="2">
        <v>13</v>
      </c>
      <c r="D7586" s="2" t="s">
        <v>592</v>
      </c>
      <c r="E7586" s="2"/>
      <c r="F7586" s="2"/>
      <c r="G7586" s="2"/>
      <c r="H7586" s="2"/>
    </row>
    <row r="7587" spans="2:8">
      <c r="B7587" s="2" t="s">
        <v>8035</v>
      </c>
      <c r="C7587" s="2">
        <v>13</v>
      </c>
      <c r="D7587" s="2" t="s">
        <v>592</v>
      </c>
      <c r="E7587" s="2"/>
      <c r="F7587" s="2"/>
      <c r="G7587" s="2"/>
      <c r="H7587" s="2"/>
    </row>
    <row r="7588" spans="2:8">
      <c r="B7588" s="2" t="s">
        <v>8036</v>
      </c>
      <c r="C7588" s="2">
        <v>13</v>
      </c>
      <c r="D7588" s="2" t="s">
        <v>592</v>
      </c>
      <c r="E7588" s="2"/>
      <c r="F7588" s="2"/>
      <c r="G7588" s="2"/>
      <c r="H7588" s="2"/>
    </row>
    <row r="7589" spans="2:8">
      <c r="B7589" s="2" t="s">
        <v>8037</v>
      </c>
      <c r="C7589" s="2">
        <v>29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25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25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27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30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31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29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27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27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21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22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23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23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21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27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27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25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24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25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24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24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28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27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23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23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22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20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18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19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20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20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20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10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14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22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28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25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27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27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20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20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19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19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18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19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21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22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22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16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16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16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16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15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16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15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15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15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15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29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27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25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25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19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20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20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20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18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18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19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22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23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23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25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26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28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29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29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28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31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29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34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33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13</v>
      </c>
      <c r="D7671" s="2" t="s">
        <v>592</v>
      </c>
      <c r="E7671" s="2"/>
      <c r="F7671" s="2"/>
      <c r="G7671" s="2"/>
      <c r="H7671" s="2"/>
    </row>
    <row r="7672" spans="2:8">
      <c r="B7672" s="2" t="s">
        <v>8120</v>
      </c>
      <c r="C7672" s="2">
        <v>19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19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19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19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20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20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20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20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21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19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20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22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24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25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16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15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15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15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17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20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18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17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18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21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21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19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19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18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19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18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17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17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17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16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15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14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29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30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30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27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13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22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25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25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29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32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27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22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23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21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22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25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28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29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31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30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26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24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25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23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22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22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21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19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19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19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18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20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20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18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22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21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23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23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24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24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14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16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22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24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26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26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22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20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21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21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18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20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19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20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17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17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17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17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17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16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20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22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23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21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23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26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27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25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25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18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17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17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18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19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17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19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19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19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20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18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18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18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18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15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17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17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19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20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18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15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25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26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26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26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21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21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21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24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24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21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23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23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20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18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18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19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20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20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20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20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22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22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20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23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23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23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19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19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19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19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19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22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21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21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23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21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19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18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17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17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18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18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19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21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23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25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24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21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22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22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22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24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24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23</v>
      </c>
      <c r="D7851" s="2" t="s">
        <v>592</v>
      </c>
      <c r="E7851" s="2"/>
      <c r="F7851" s="2"/>
      <c r="G7851" s="2"/>
      <c r="H7851" s="2"/>
    </row>
    <row r="7852" spans="2:8">
      <c r="B7852" s="2" t="s">
        <v>8300</v>
      </c>
      <c r="C7852" s="2">
        <v>18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17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16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15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14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14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14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14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19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19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18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19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19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19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19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20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21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21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25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27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20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15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15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20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28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25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24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25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25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25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24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29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31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30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22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22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22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22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28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29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30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23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25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25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24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14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14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14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14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13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15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19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16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14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18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16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15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15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18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17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19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17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16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18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18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18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18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23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22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23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25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26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22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22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24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21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21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20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21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21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19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19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20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24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25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24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29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29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29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24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23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24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25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20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20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21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21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24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24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25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25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27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28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27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28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28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19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22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5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5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23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23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24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25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27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26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18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19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18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18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20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21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21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20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21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22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22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22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24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24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22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18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19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20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20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20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19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21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23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24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25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26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27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24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23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23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16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17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17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16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27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24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25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24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23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15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16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16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16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16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15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15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31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21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31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31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31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30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23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27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28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28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25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28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26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22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20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19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19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26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26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25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26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28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29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21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24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27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29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30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22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17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19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22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20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20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22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21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21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20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21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21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22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22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27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25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21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22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22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22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22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24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23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21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22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21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20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29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33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36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20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21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21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20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21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26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25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25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23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25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24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23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25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24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28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27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25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21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20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22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24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21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21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23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24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20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19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21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20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22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23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22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17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19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21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21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23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21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25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25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25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23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22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22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26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27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27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26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19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19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21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22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23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23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5</v>
      </c>
      <c r="D8126" s="2" t="s">
        <v>592</v>
      </c>
      <c r="E8126" s="2"/>
      <c r="F8126" s="2"/>
      <c r="G8126" s="2"/>
      <c r="H8126" s="2"/>
    </row>
    <row r="8127" spans="2:8">
      <c r="B8127" s="2" t="s">
        <v>8575</v>
      </c>
      <c r="C8127" s="2">
        <v>18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19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19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17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26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22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23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25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24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25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26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24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25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24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24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24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24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23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21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20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20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19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18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16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16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20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21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18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19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17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21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18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22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22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23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23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23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22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21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21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21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20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21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19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18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19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19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28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28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28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25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26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27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27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27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28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28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20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20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19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19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23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24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24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25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28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26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24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25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27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25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18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13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14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17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19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19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26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25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12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12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13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13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13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13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13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23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23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21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22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21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23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24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24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23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23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20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17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14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14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15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16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22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23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23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22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35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35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33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27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23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21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23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24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16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18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19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20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20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23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21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21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21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22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26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27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26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29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27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23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23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22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21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19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17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20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11</v>
      </c>
      <c r="D8263" s="2" t="s">
        <v>592</v>
      </c>
      <c r="E8263" s="2"/>
      <c r="F8263" s="2"/>
      <c r="G8263" s="2"/>
      <c r="H8263" s="2"/>
    </row>
    <row r="8264" spans="2:8">
      <c r="B8264" s="2" t="s">
        <v>8712</v>
      </c>
      <c r="C8264" s="2">
        <v>12</v>
      </c>
      <c r="D8264" s="2" t="s">
        <v>592</v>
      </c>
      <c r="E8264" s="2"/>
      <c r="F8264" s="2"/>
      <c r="G8264" s="2"/>
      <c r="H8264" s="2"/>
    </row>
    <row r="8265" spans="2:8">
      <c r="B8265" s="2" t="s">
        <v>8713</v>
      </c>
      <c r="C8265" s="2">
        <v>11</v>
      </c>
      <c r="D8265" s="2" t="s">
        <v>592</v>
      </c>
      <c r="E8265" s="2"/>
      <c r="F8265" s="2"/>
      <c r="G8265" s="2"/>
      <c r="H8265" s="2"/>
    </row>
    <row r="8266" spans="2:8">
      <c r="B8266" s="2" t="s">
        <v>8714</v>
      </c>
      <c r="C8266" s="2">
        <v>18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25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31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31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23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27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27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26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28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29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30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26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25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27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26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31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29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27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25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25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25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26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19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19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23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25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26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28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27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28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23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24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24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22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26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24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25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26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26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24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25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21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20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20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21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10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9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9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9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10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11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10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14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20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23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21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21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24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24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25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23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23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23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22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20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21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21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21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16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17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16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37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33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26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28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27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28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29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18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16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15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16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17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17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18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17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17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18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17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17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16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21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21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19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17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16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16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17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17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18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18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18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23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21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22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22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26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21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21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26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25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21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21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24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24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25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26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31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33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22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24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23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14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16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16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16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15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15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14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15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14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14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14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15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24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22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23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23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25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26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23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20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12</v>
      </c>
      <c r="D8408" s="2" t="s">
        <v>592</v>
      </c>
      <c r="E8408" s="2"/>
      <c r="F8408" s="2"/>
      <c r="G8408" s="2"/>
      <c r="H8408" s="2"/>
    </row>
    <row r="8409" spans="2:8">
      <c r="B8409" s="2" t="s">
        <v>8857</v>
      </c>
      <c r="C8409" s="2">
        <v>10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9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12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16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12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14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34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35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34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35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32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32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35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34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22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22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23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23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24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21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14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12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12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12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10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10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17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20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22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22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15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16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17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18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11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12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14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17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18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21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20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23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24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25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24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26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26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25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21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22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22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22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28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26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26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24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20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23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26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30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32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19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18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20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19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21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22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24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25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24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27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25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26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28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21</v>
      </c>
      <c r="D8483" s="2" t="s">
        <v>592</v>
      </c>
      <c r="E8483" s="2"/>
      <c r="F8483" s="2"/>
      <c r="G8483" s="2"/>
      <c r="H8483" s="2"/>
    </row>
    <row r="8484" spans="2:8">
      <c r="B8484" s="2" t="s">
        <v>8932</v>
      </c>
      <c r="C8484" s="2">
        <v>23</v>
      </c>
      <c r="D8484" s="2" t="s">
        <v>592</v>
      </c>
      <c r="E8484" s="2"/>
      <c r="F8484" s="2"/>
      <c r="G8484" s="2"/>
      <c r="H8484" s="2"/>
    </row>
    <row r="8485" spans="2:8">
      <c r="B8485" s="2" t="s">
        <v>8933</v>
      </c>
      <c r="C8485" s="2">
        <v>19</v>
      </c>
      <c r="D8485" s="2" t="s">
        <v>592</v>
      </c>
      <c r="E8485" s="2"/>
      <c r="F8485" s="2"/>
      <c r="G8485" s="2"/>
      <c r="H8485" s="2"/>
    </row>
    <row r="8486" spans="2:8">
      <c r="B8486" s="2" t="s">
        <v>8934</v>
      </c>
      <c r="C8486" s="2">
        <v>26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25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26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26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23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24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23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23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6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6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5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21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19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17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20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19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18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18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5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11</v>
      </c>
      <c r="D8505" s="2" t="s">
        <v>592</v>
      </c>
      <c r="E8505" s="2"/>
      <c r="F8505" s="2"/>
      <c r="G8505" s="2"/>
      <c r="H8505" s="2"/>
    </row>
    <row r="8506" spans="2:8">
      <c r="B8506" s="2" t="s">
        <v>8954</v>
      </c>
      <c r="C8506" s="2">
        <v>12</v>
      </c>
      <c r="D8506" s="2" t="s">
        <v>592</v>
      </c>
      <c r="E8506" s="2"/>
      <c r="F8506" s="2"/>
      <c r="G8506" s="2"/>
      <c r="H8506" s="2"/>
    </row>
    <row r="8507" spans="2:8">
      <c r="B8507" s="2" t="s">
        <v>8955</v>
      </c>
      <c r="C8507" s="2">
        <v>12</v>
      </c>
      <c r="D8507" s="2" t="s">
        <v>592</v>
      </c>
      <c r="E8507" s="2"/>
      <c r="F8507" s="2"/>
      <c r="G8507" s="2"/>
      <c r="H8507" s="2"/>
    </row>
    <row r="8508" spans="2:8">
      <c r="B8508" s="2" t="s">
        <v>8956</v>
      </c>
      <c r="C8508" s="2">
        <v>12</v>
      </c>
      <c r="D8508" s="2" t="s">
        <v>592</v>
      </c>
      <c r="E8508" s="2"/>
      <c r="F8508" s="2"/>
      <c r="G8508" s="2"/>
      <c r="H8508" s="2"/>
    </row>
    <row r="8509" spans="2:8">
      <c r="B8509" s="2" t="s">
        <v>8957</v>
      </c>
      <c r="C8509" s="2">
        <v>11</v>
      </c>
      <c r="D8509" s="2" t="s">
        <v>592</v>
      </c>
      <c r="E8509" s="2"/>
      <c r="F8509" s="2"/>
      <c r="G8509" s="2"/>
      <c r="H8509" s="2"/>
    </row>
    <row r="8510" spans="2:8">
      <c r="B8510" s="2" t="s">
        <v>8958</v>
      </c>
      <c r="C8510" s="2">
        <v>13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12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10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9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9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8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23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20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21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19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20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15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9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19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18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18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12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10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11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10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9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8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25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23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22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20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17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21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24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25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25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25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22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19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19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21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25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21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21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23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23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28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27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24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25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27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27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25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23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22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24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23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29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27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28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29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26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23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20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21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22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17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17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18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19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20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21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22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24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25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28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26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24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23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21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20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21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22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24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22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25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27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28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29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26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24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24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24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24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21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19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17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25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26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25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31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31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30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30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23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23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23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23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23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25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25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20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9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9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14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17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18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25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26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7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5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24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24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24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22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18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20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20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20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28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25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24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18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22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27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30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32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23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22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21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25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20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20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13</v>
      </c>
      <c r="D8648" s="2" t="s">
        <v>592</v>
      </c>
      <c r="E8648" s="2"/>
      <c r="F8648" s="2"/>
      <c r="G8648" s="2"/>
      <c r="H8648" s="2"/>
    </row>
    <row r="8649" spans="2:8">
      <c r="B8649" s="2" t="s">
        <v>9097</v>
      </c>
      <c r="C8649" s="2">
        <v>13</v>
      </c>
      <c r="D8649" s="2" t="s">
        <v>592</v>
      </c>
      <c r="E8649" s="2"/>
      <c r="F8649" s="2"/>
      <c r="G8649" s="2"/>
      <c r="H8649" s="2"/>
    </row>
    <row r="8650" spans="2:8">
      <c r="B8650" s="2" t="s">
        <v>9098</v>
      </c>
      <c r="C8650" s="2">
        <v>34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33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31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27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28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28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28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29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27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15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23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23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25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24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27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26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27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26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28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30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29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23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23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23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25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6</v>
      </c>
      <c r="D8675" s="2" t="s">
        <v>592</v>
      </c>
      <c r="E8675" s="2"/>
      <c r="F8675" s="2"/>
      <c r="G8675" s="2"/>
      <c r="H8675" s="2"/>
    </row>
    <row r="8676" spans="2:8">
      <c r="B8676" s="2" t="s">
        <v>9124</v>
      </c>
      <c r="C8676" s="2">
        <v>9</v>
      </c>
      <c r="D8676" s="2" t="s">
        <v>592</v>
      </c>
      <c r="E8676" s="2"/>
      <c r="F8676" s="2"/>
      <c r="G8676" s="2"/>
      <c r="H8676" s="2"/>
    </row>
    <row r="8677" spans="2:8">
      <c r="B8677" s="2" t="s">
        <v>9125</v>
      </c>
      <c r="C8677" s="2">
        <v>5</v>
      </c>
      <c r="D8677" s="2" t="s">
        <v>592</v>
      </c>
      <c r="E8677" s="2"/>
      <c r="F8677" s="2"/>
      <c r="G8677" s="2"/>
      <c r="H8677" s="2"/>
    </row>
    <row r="8678" spans="2:8">
      <c r="B8678" s="2" t="s">
        <v>9126</v>
      </c>
      <c r="C8678" s="2">
        <v>14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14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16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18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31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34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36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32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10</v>
      </c>
      <c r="D8686" s="2" t="s">
        <v>592</v>
      </c>
      <c r="E8686" s="2"/>
      <c r="F8686" s="2"/>
      <c r="G8686" s="2"/>
      <c r="H8686" s="2"/>
    </row>
    <row r="8687" spans="2:8">
      <c r="B8687" s="2" t="s">
        <v>9135</v>
      </c>
      <c r="C8687" s="2">
        <v>18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21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23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22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25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27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28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26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27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27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20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18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17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16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17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17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16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5</v>
      </c>
      <c r="D8704" s="2" t="s">
        <v>592</v>
      </c>
      <c r="E8704" s="2"/>
      <c r="F8704" s="2"/>
      <c r="G8704" s="2"/>
      <c r="H8704" s="2"/>
    </row>
    <row r="8705" spans="2:8">
      <c r="B8705" s="2" t="s">
        <v>9153</v>
      </c>
      <c r="C8705" s="2">
        <v>19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21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24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26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23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18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20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19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20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16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14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13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18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19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18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18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18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7</v>
      </c>
      <c r="D8722" s="2" t="s">
        <v>592</v>
      </c>
      <c r="E8722" s="2"/>
      <c r="F8722" s="2"/>
      <c r="G8722" s="2"/>
      <c r="H8722" s="2"/>
    </row>
    <row r="8723" spans="2:8">
      <c r="B8723" s="2" t="s">
        <v>9171</v>
      </c>
      <c r="C8723" s="2">
        <v>13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15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13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13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13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13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15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20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21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24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26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25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10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10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11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10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14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14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14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13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12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13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13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13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17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18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16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23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22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22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22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21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21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23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23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20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21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20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20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20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20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20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20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19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19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18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18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20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21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19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19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24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25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25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23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22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22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23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19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19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19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20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14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14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14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15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14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33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36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25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25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23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19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19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19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20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26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29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22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21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18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21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23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29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37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34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34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29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28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29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29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20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20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21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20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20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21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22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22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22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21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20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5</v>
      </c>
      <c r="D8825" s="2" t="s">
        <v>592</v>
      </c>
      <c r="E8825" s="2"/>
      <c r="F8825" s="2"/>
      <c r="G8825" s="2"/>
      <c r="H8825" s="2"/>
    </row>
    <row r="8826" spans="2:8">
      <c r="B8826" s="2" t="s">
        <v>9274</v>
      </c>
      <c r="C8826" s="2">
        <v>29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29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28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26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27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28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27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32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29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14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15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16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17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17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23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21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19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19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20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19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18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19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17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17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21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19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17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22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24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25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23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24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20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19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18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19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29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29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28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34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34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31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21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23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24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24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11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15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24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25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23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32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33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27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27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23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23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23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21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22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20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28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25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23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31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32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32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33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34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22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22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22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21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30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31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33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32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15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16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17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16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21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14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14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20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29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31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24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19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14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16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18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15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14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13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20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18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19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19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20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19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20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20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21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20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23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21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21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20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25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25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26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25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23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24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25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25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27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24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23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22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23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25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28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30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29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34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35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21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21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20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21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22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24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21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27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26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25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26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36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40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31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29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32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22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22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22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21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22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23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24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20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13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21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21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21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20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23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23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23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24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23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20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24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24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25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13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8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19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20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21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22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20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25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26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26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26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25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26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27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26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28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26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28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30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32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23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27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29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27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17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17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18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18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14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14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15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13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13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13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14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15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11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12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13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13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13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13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25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27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28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22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22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21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19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24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26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27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25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22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23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23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26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25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24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23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21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22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21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22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26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22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21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21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21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21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22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17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17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18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17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17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14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14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30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29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29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30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24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26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25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27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25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24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22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22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21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25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24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25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23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25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27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27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26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29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28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30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24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24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23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22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33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33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37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23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22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25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26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14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28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27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27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28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29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31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31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12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12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10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27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25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27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19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20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20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19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18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28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30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29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6</v>
      </c>
      <c r="D9127" s="2" t="s">
        <v>592</v>
      </c>
      <c r="E9127" s="2"/>
      <c r="F9127" s="2"/>
      <c r="G9127" s="2"/>
      <c r="H9127" s="2"/>
    </row>
    <row r="9128" spans="2:8">
      <c r="B9128" s="2" t="s">
        <v>9576</v>
      </c>
      <c r="C9128" s="2">
        <v>23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21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16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15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19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22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20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22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23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22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19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22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23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23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14</v>
      </c>
      <c r="D9142" s="2" t="s">
        <v>592</v>
      </c>
      <c r="E9142" s="2"/>
      <c r="F9142" s="2"/>
      <c r="G9142" s="2"/>
      <c r="H9142" s="2"/>
    </row>
    <row r="9143" spans="2:8">
      <c r="B9143" s="2" t="s">
        <v>9591</v>
      </c>
      <c r="C9143" s="2">
        <v>15</v>
      </c>
      <c r="D9143" s="2" t="s">
        <v>592</v>
      </c>
      <c r="E9143" s="2"/>
      <c r="F9143" s="2"/>
      <c r="G9143" s="2"/>
      <c r="H9143" s="2"/>
    </row>
    <row r="9144" spans="2:8">
      <c r="B9144" s="2" t="s">
        <v>9592</v>
      </c>
      <c r="C9144" s="2">
        <v>15</v>
      </c>
      <c r="D9144" s="2" t="s">
        <v>592</v>
      </c>
      <c r="E9144" s="2"/>
      <c r="F9144" s="2"/>
      <c r="G9144" s="2"/>
      <c r="H9144" s="2"/>
    </row>
    <row r="9145" spans="2:8">
      <c r="B9145" s="2" t="s">
        <v>9593</v>
      </c>
      <c r="C9145" s="2">
        <v>15</v>
      </c>
      <c r="D9145" s="2" t="s">
        <v>592</v>
      </c>
      <c r="E9145" s="2"/>
      <c r="F9145" s="2"/>
      <c r="G9145" s="2"/>
      <c r="H9145" s="2"/>
    </row>
    <row r="9146" spans="2:8">
      <c r="B9146" s="2" t="s">
        <v>9594</v>
      </c>
      <c r="C9146" s="2">
        <v>16</v>
      </c>
      <c r="D9146" s="2" t="s">
        <v>592</v>
      </c>
      <c r="E9146" s="2"/>
      <c r="F9146" s="2"/>
      <c r="G9146" s="2"/>
      <c r="H9146" s="2"/>
    </row>
    <row r="9147" spans="2:8">
      <c r="B9147" s="2" t="s">
        <v>9595</v>
      </c>
      <c r="C9147" s="2">
        <v>27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25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28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29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29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18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18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18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20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19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18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17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18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19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21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22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23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22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28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26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26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27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22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22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19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13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13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14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25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25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23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13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13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19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16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16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16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19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16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15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16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17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17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15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18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17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15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27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24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21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19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5</v>
      </c>
      <c r="D9198" s="2" t="s">
        <v>592</v>
      </c>
      <c r="E9198" s="2"/>
      <c r="F9198" s="2"/>
      <c r="G9198" s="2"/>
      <c r="H9198" s="2"/>
    </row>
    <row r="9199" spans="2:8">
      <c r="B9199" s="2" t="s">
        <v>9647</v>
      </c>
      <c r="C9199" s="2">
        <v>18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18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17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17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17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16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15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17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25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29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30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25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25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25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33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34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24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25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29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29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17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17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17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17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16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32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34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26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26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25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20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21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22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25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16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19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19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20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20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20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27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29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29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26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25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26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26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21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21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17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16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19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19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26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24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23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23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24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25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25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27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29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18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18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18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18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20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22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23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23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20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18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28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27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26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25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23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21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23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23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26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25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28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30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27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27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26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22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21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20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20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21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22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22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23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23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21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22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34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34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35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34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26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27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26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17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18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19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19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20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19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25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26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26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24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26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25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25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21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21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21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16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17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17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17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17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18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19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20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22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23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23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20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23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24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27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29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24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25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24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25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25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23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23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22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21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19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20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26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25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24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23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23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27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24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27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11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20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11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17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12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12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19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20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19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19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18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16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23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24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26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27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25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25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24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23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23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23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23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19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19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20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19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22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22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23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29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27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30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28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29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28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23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22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22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24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25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16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16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28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29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28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28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28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29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29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6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5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30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27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24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24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22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13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12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14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13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18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23</v>
      </c>
      <c r="D9417" s="2" t="s">
        <v>592</v>
      </c>
      <c r="E9417" s="2"/>
      <c r="F9417" s="2"/>
      <c r="G9417" s="2"/>
      <c r="H9417" s="2"/>
    </row>
    <row r="9418" spans="2:8">
      <c r="B9418" s="2" t="s">
        <v>9866</v>
      </c>
      <c r="C9418" s="2">
        <v>24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23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23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24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26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26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27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30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28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28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30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22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25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26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25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28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28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28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31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30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26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18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17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26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21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20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20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20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19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31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27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23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26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23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23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23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23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27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27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27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27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27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25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27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24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27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25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23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23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23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25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25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25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22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30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30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29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27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25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26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29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32</v>
      </c>
      <c r="D9479" s="2" t="s">
        <v>592</v>
      </c>
      <c r="E9479" s="2"/>
      <c r="F9479" s="2"/>
      <c r="G9479" s="2"/>
      <c r="H9479" s="2"/>
    </row>
    <row r="9480" spans="2:8">
      <c r="B9480" s="2" t="s">
        <v>9928</v>
      </c>
      <c r="C9480" s="2">
        <v>18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16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16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17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19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37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36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35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5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15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16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16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16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16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18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18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17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17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18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19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21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19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21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20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17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17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17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17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18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14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12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16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14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19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16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16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17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16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18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20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19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17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18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19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12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11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15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16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15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13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9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21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19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19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20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20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30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30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32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23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26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26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20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19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19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21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20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22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21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29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28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30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28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24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23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21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20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17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17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17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16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19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21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16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22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18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18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18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18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17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18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19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25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24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24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24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25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22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23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23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22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16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15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15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16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16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22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22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21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20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19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20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20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21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22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23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23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31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30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31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28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25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24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23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27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27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26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25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26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22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22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22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23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23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22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30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30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31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26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24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22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25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28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27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27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27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28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23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22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22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24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23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33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32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19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19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17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17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15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13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13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13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25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21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19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18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17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24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24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25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24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16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19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21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20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20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18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21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21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21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21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19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21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21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25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29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27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23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28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23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24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23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26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24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28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23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18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19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22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22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20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21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23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25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26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20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20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20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19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19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18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20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18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11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12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11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13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18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11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12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13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20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19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16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15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21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20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22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21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22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22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24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24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25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32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31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28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26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24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23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18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17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14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12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12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14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15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19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19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19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18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17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24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25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25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25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24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23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22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22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22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21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22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9</v>
      </c>
      <c r="D9743" s="2" t="s">
        <v>592</v>
      </c>
      <c r="E9743" s="2"/>
      <c r="F9743" s="2"/>
      <c r="G9743" s="2"/>
      <c r="H9743" s="2"/>
    </row>
    <row r="9744" spans="2:8">
      <c r="B9744" s="2" t="s">
        <v>10192</v>
      </c>
      <c r="C9744" s="2">
        <v>9</v>
      </c>
      <c r="D9744" s="2" t="s">
        <v>592</v>
      </c>
      <c r="E9744" s="2"/>
      <c r="F9744" s="2"/>
      <c r="G9744" s="2"/>
      <c r="H9744" s="2"/>
    </row>
    <row r="9745" spans="2:8">
      <c r="B9745" s="2" t="s">
        <v>10193</v>
      </c>
      <c r="C9745" s="2">
        <v>8</v>
      </c>
      <c r="D9745" s="2" t="s">
        <v>592</v>
      </c>
      <c r="E9745" s="2"/>
      <c r="F9745" s="2"/>
      <c r="G9745" s="2"/>
      <c r="H9745" s="2"/>
    </row>
    <row r="9746" spans="2:8">
      <c r="B9746" s="2" t="s">
        <v>10194</v>
      </c>
      <c r="C9746" s="2">
        <v>9</v>
      </c>
      <c r="D9746" s="2" t="s">
        <v>592</v>
      </c>
      <c r="E9746" s="2"/>
      <c r="F9746" s="2"/>
      <c r="G9746" s="2"/>
      <c r="H9746" s="2"/>
    </row>
    <row r="9747" spans="2:8">
      <c r="B9747" s="2" t="s">
        <v>10195</v>
      </c>
      <c r="C9747" s="2">
        <v>10</v>
      </c>
      <c r="D9747" s="2" t="s">
        <v>592</v>
      </c>
      <c r="E9747" s="2"/>
      <c r="F9747" s="2"/>
      <c r="G9747" s="2"/>
      <c r="H9747" s="2"/>
    </row>
    <row r="9748" spans="2:8">
      <c r="B9748" s="2" t="s">
        <v>10196</v>
      </c>
      <c r="C9748" s="2">
        <v>9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13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16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16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28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20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14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16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21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23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26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26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25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22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19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17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25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25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24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25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5</v>
      </c>
      <c r="D9768" s="2" t="s">
        <v>592</v>
      </c>
      <c r="E9768" s="2"/>
      <c r="F9768" s="2"/>
      <c r="G9768" s="2"/>
      <c r="H9768" s="2"/>
    </row>
    <row r="9769" spans="2:8">
      <c r="B9769" s="2" t="s">
        <v>10217</v>
      </c>
      <c r="C9769" s="2">
        <v>24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24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26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19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19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20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20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24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27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31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5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23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24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26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29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29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25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26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25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31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31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33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25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27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25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21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21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16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15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18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20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28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30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35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30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30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22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22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21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21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22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20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19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23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20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22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24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25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23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17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18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17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16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24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25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25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32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32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29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29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28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21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21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22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30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28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26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25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24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23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24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22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24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36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36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35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34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18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14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9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12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18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22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23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23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21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18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23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29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23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22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23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23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25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25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25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26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27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27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26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30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28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30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30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29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28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27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26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26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25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26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28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31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27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26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26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26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27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27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25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21</v>
      </c>
      <c r="D9889" s="2" t="s">
        <v>592</v>
      </c>
      <c r="E9889" s="2"/>
      <c r="F9889" s="2"/>
      <c r="G9889" s="2"/>
      <c r="H9889" s="2"/>
    </row>
    <row r="9890" spans="2:8">
      <c r="B9890" s="2" t="s">
        <v>10338</v>
      </c>
      <c r="C9890" s="2">
        <v>24</v>
      </c>
      <c r="D9890" s="2" t="s">
        <v>592</v>
      </c>
      <c r="E9890" s="2"/>
      <c r="F9890" s="2"/>
      <c r="G9890" s="2"/>
      <c r="H9890" s="2"/>
    </row>
    <row r="9891" spans="2:8">
      <c r="B9891" s="2" t="s">
        <v>10339</v>
      </c>
      <c r="C9891" s="2">
        <v>22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20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20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21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26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26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25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26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27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26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36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36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32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18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18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18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24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23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22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22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23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24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24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26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27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27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26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26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24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21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30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27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28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28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27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26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24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23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19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19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19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17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17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23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23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23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22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24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25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27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29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25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24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22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22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24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24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23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18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18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20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17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17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19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18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24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25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24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21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21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21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19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26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27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27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28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24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22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20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18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14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14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13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14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13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13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14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15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15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23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23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22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25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20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20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19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23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22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24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25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22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23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21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21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20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20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23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22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30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31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32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18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17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16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16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18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17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26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27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27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33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28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27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29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23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23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23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22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18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19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20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20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22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24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26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20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20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19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19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28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29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29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20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22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23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22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24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18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16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21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22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21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21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22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21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19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18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19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20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20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22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21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19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21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19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18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21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20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19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19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19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20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21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24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23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24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21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22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22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21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19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23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23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23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24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24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23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25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27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24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24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24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23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23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21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20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21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20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39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40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23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22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21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22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22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25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23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24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26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26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29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28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28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23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23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23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38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38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31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31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27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27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29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35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36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24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23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25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24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22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21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19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19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22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21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18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16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5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7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10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13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15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17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13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16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16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18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21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19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19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20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21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18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23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24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23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26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26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27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26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24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26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28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10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19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18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19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21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21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23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24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22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23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26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25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26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17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16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17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18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8</v>
      </c>
      <c r="D10171" s="2" t="s">
        <v>592</v>
      </c>
      <c r="E10171" s="2"/>
      <c r="F10171" s="2"/>
      <c r="G10171" s="2"/>
      <c r="H10171" s="2"/>
    </row>
    <row r="10172" spans="2:8">
      <c r="B10172" s="2" t="s">
        <v>10620</v>
      </c>
      <c r="C10172" s="2">
        <v>7</v>
      </c>
      <c r="D10172" s="2" t="s">
        <v>592</v>
      </c>
      <c r="E10172" s="2"/>
      <c r="F10172" s="2"/>
      <c r="G10172" s="2"/>
      <c r="H10172" s="2"/>
    </row>
    <row r="10173" spans="2:8">
      <c r="B10173" s="2" t="s">
        <v>10621</v>
      </c>
      <c r="C10173" s="2">
        <v>7</v>
      </c>
      <c r="D10173" s="2" t="s">
        <v>592</v>
      </c>
      <c r="E10173" s="2"/>
      <c r="F10173" s="2"/>
      <c r="G10173" s="2"/>
      <c r="H10173" s="2"/>
    </row>
    <row r="10174" spans="2:8">
      <c r="B10174" s="2" t="s">
        <v>10622</v>
      </c>
      <c r="C10174" s="2">
        <v>24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22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21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21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29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28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30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27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26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25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23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25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16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16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17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17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29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27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27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28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30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30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23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23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21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17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17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17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16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19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21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27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26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24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23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22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13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33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32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32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31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25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25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23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16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10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8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7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9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14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32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29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33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6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26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24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24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24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23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25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24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23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21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20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18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18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19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20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21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22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21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15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15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14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14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9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11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14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14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14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22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22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23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23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17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16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22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24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25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25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31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31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31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35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37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24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24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23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21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22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23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33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25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27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18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18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18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25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25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24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27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29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29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27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24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23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22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20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21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25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25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22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25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27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22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22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23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24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22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25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26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25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24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22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22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24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24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22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23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26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26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25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25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26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30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29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29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28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29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31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25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26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22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21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22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21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20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20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20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27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30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30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27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29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29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26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27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24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23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23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30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32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31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38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38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39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9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14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17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22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22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22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22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14</v>
      </c>
      <c r="D10357" s="2" t="s">
        <v>592</v>
      </c>
      <c r="E10357" s="2"/>
      <c r="F10357" s="2"/>
      <c r="G10357" s="2"/>
      <c r="H10357" s="2"/>
    </row>
    <row r="10358" spans="2:8">
      <c r="B10358" s="2" t="s">
        <v>10806</v>
      </c>
      <c r="C10358" s="2">
        <v>14</v>
      </c>
      <c r="D10358" s="2" t="s">
        <v>592</v>
      </c>
      <c r="E10358" s="2"/>
      <c r="F10358" s="2"/>
      <c r="G10358" s="2"/>
      <c r="H10358" s="2"/>
    </row>
    <row r="10359" spans="2:8">
      <c r="B10359" s="2" t="s">
        <v>10807</v>
      </c>
      <c r="C10359" s="2">
        <v>13</v>
      </c>
      <c r="D10359" s="2" t="s">
        <v>592</v>
      </c>
      <c r="E10359" s="2"/>
      <c r="F10359" s="2"/>
      <c r="G10359" s="2"/>
      <c r="H10359" s="2"/>
    </row>
    <row r="10360" spans="2:8">
      <c r="B10360" s="2" t="s">
        <v>10808</v>
      </c>
      <c r="C10360" s="2">
        <v>14</v>
      </c>
      <c r="D10360" s="2" t="s">
        <v>592</v>
      </c>
      <c r="E10360" s="2"/>
      <c r="F10360" s="2"/>
      <c r="G10360" s="2"/>
      <c r="H10360" s="2"/>
    </row>
    <row r="10361" spans="2:8">
      <c r="B10361" s="2" t="s">
        <v>10809</v>
      </c>
      <c r="C10361" s="2">
        <v>19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22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24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25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25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27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23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23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25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25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25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22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22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23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40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41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26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24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23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15</v>
      </c>
      <c r="D10380" s="2" t="s">
        <v>592</v>
      </c>
      <c r="E10380" s="2"/>
      <c r="F10380" s="2"/>
      <c r="G10380" s="2"/>
      <c r="H10380" s="2"/>
    </row>
    <row r="10381" spans="2:8">
      <c r="B10381" s="2" t="s">
        <v>10829</v>
      </c>
      <c r="C10381" s="2">
        <v>15</v>
      </c>
      <c r="D10381" s="2" t="s">
        <v>592</v>
      </c>
      <c r="E10381" s="2"/>
      <c r="F10381" s="2"/>
      <c r="G10381" s="2"/>
      <c r="H10381" s="2"/>
    </row>
    <row r="10382" spans="2:8">
      <c r="B10382" s="2" t="s">
        <v>10830</v>
      </c>
      <c r="C10382" s="2">
        <v>15</v>
      </c>
      <c r="D10382" s="2" t="s">
        <v>592</v>
      </c>
      <c r="E10382" s="2"/>
      <c r="F10382" s="2"/>
      <c r="G10382" s="2"/>
      <c r="H10382" s="2"/>
    </row>
    <row r="10383" spans="2:8">
      <c r="B10383" s="2" t="s">
        <v>10831</v>
      </c>
      <c r="C10383" s="2">
        <v>19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19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19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19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19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19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21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21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21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26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28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31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32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26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27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32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26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26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26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26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27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27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10</v>
      </c>
      <c r="D10405" s="2" t="s">
        <v>592</v>
      </c>
      <c r="E10405" s="2"/>
      <c r="F10405" s="2"/>
      <c r="G10405" s="2"/>
      <c r="H10405" s="2"/>
    </row>
    <row r="10406" spans="2:8">
      <c r="B10406" s="2" t="s">
        <v>10854</v>
      </c>
      <c r="C10406" s="2">
        <v>10</v>
      </c>
      <c r="D10406" s="2" t="s">
        <v>592</v>
      </c>
      <c r="E10406" s="2"/>
      <c r="F10406" s="2"/>
      <c r="G10406" s="2"/>
      <c r="H10406" s="2"/>
    </row>
    <row r="10407" spans="2:8">
      <c r="B10407" s="2" t="s">
        <v>10855</v>
      </c>
      <c r="C10407" s="2">
        <v>22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23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23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19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20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20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18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19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20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22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24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26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25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26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24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29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29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24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26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24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25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24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23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27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26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25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22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20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20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21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21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20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22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21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22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22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31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36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37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33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20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20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22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23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28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29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29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35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23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24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17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15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15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16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17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19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20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18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23</v>
      </c>
      <c r="D10465" s="2" t="s">
        <v>592</v>
      </c>
      <c r="E10465" s="2"/>
      <c r="F10465" s="2"/>
      <c r="G10465" s="2"/>
      <c r="H10465" s="2"/>
    </row>
    <row r="10466" spans="2:8">
      <c r="B10466" s="2" t="s">
        <v>10914</v>
      </c>
      <c r="C10466" s="2">
        <v>15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14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17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16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16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13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5</v>
      </c>
      <c r="D10472" s="2" t="s">
        <v>592</v>
      </c>
      <c r="E10472" s="2"/>
      <c r="F10472" s="2"/>
      <c r="G10472" s="2"/>
      <c r="H10472" s="2"/>
    </row>
    <row r="10473" spans="2:8">
      <c r="B10473" s="2" t="s">
        <v>10921</v>
      </c>
      <c r="C10473" s="2">
        <v>5</v>
      </c>
      <c r="D10473" s="2" t="s">
        <v>592</v>
      </c>
      <c r="E10473" s="2"/>
      <c r="F10473" s="2"/>
      <c r="G10473" s="2"/>
      <c r="H10473" s="2"/>
    </row>
    <row r="10474" spans="2:8">
      <c r="B10474" s="2" t="s">
        <v>10922</v>
      </c>
      <c r="C10474" s="2">
        <v>5</v>
      </c>
      <c r="D10474" s="2" t="s">
        <v>592</v>
      </c>
      <c r="E10474" s="2"/>
      <c r="F10474" s="2"/>
      <c r="G10474" s="2"/>
      <c r="H10474" s="2"/>
    </row>
    <row r="10475" spans="2:8">
      <c r="B10475" s="2" t="s">
        <v>10923</v>
      </c>
      <c r="C10475" s="2">
        <v>5</v>
      </c>
      <c r="D10475" s="2" t="s">
        <v>592</v>
      </c>
      <c r="E10475" s="2"/>
      <c r="F10475" s="2"/>
      <c r="G10475" s="2"/>
      <c r="H10475" s="2"/>
    </row>
    <row r="10476" spans="2:8">
      <c r="B10476" s="2" t="s">
        <v>10924</v>
      </c>
      <c r="C10476" s="2">
        <v>27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21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15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10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25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23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20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16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21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24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22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20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17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15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14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11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5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5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28</v>
      </c>
      <c r="D10494" s="2" t="s">
        <v>592</v>
      </c>
      <c r="E10494" s="2"/>
      <c r="F10494" s="2"/>
      <c r="G10494" s="2"/>
      <c r="H10494" s="2"/>
    </row>
    <row r="10495" spans="2:8">
      <c r="B10495" s="2" t="s">
        <v>10943</v>
      </c>
      <c r="C10495" s="2">
        <v>27</v>
      </c>
      <c r="D10495" s="2" t="s">
        <v>592</v>
      </c>
      <c r="E10495" s="2"/>
      <c r="F10495" s="2"/>
      <c r="G10495" s="2"/>
      <c r="H10495" s="2"/>
    </row>
    <row r="10496" spans="2:8">
      <c r="B10496" s="2" t="s">
        <v>10944</v>
      </c>
      <c r="C10496" s="2">
        <v>26</v>
      </c>
      <c r="D10496" s="2" t="s">
        <v>592</v>
      </c>
      <c r="E10496" s="2"/>
      <c r="F10496" s="2"/>
      <c r="G10496" s="2"/>
      <c r="H10496" s="2"/>
    </row>
    <row r="10497" spans="2:8">
      <c r="B10497" s="2" t="s">
        <v>10945</v>
      </c>
      <c r="C10497" s="2">
        <v>20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21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22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22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13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15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17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18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16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15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19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18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16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14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14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20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7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10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15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16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29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25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24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25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22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21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26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24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22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21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23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21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20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20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21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15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15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15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25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25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25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28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27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26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26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22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23</v>
      </c>
      <c r="D10543" s="2" t="s">
        <v>592</v>
      </c>
      <c r="E10543" s="2"/>
      <c r="F10543" s="2"/>
      <c r="G10543" s="2"/>
      <c r="H10543" s="2"/>
    </row>
    <row r="10544" spans="2:8">
      <c r="B10544" s="2" t="s">
        <v>10992</v>
      </c>
      <c r="C10544" s="2">
        <v>18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17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23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23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23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25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20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13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13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13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15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16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19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20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18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24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25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25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24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18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18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17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29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28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12</v>
      </c>
      <c r="D10568" s="2" t="s">
        <v>592</v>
      </c>
      <c r="E10568" s="2"/>
      <c r="F10568" s="2"/>
      <c r="G10568" s="2"/>
      <c r="H10568" s="2"/>
    </row>
    <row r="10569" spans="2:8">
      <c r="B10569" s="2" t="s">
        <v>11017</v>
      </c>
      <c r="C10569" s="2">
        <v>12</v>
      </c>
      <c r="D10569" s="2" t="s">
        <v>592</v>
      </c>
      <c r="E10569" s="2"/>
      <c r="F10569" s="2"/>
      <c r="G10569" s="2"/>
      <c r="H10569" s="2"/>
    </row>
    <row r="10570" spans="2:8">
      <c r="B10570" s="2" t="s">
        <v>11018</v>
      </c>
      <c r="C10570" s="2">
        <v>14</v>
      </c>
      <c r="D10570" s="2" t="s">
        <v>592</v>
      </c>
      <c r="E10570" s="2"/>
      <c r="F10570" s="2"/>
      <c r="G10570" s="2"/>
      <c r="H10570" s="2"/>
    </row>
    <row r="10571" spans="2:8">
      <c r="B10571" s="2" t="s">
        <v>11019</v>
      </c>
      <c r="C10571" s="2">
        <v>20</v>
      </c>
      <c r="D10571" s="2" t="s">
        <v>592</v>
      </c>
      <c r="E10571" s="2"/>
      <c r="F10571" s="2"/>
      <c r="G10571" s="2"/>
      <c r="H10571" s="2"/>
    </row>
    <row r="10572" spans="2:8">
      <c r="B10572" s="2" t="s">
        <v>11020</v>
      </c>
      <c r="C10572" s="2">
        <v>5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5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7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6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6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6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19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20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18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16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6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7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7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8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10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11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18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17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18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19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19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18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18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17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18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19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13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15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15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22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20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20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21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21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22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21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12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11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18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22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23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25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12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11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14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18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17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17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16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14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13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13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14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14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14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16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20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20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22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23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18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13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11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11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14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13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23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22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21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21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21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22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17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17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16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17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21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20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19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22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23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23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21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19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21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21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20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25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19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12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21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12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12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17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20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26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23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24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21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24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23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24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25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24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25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21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20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19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21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22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23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22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23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23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22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23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25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26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25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22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24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23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24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23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24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24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24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23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23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23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20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20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21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22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10</v>
      </c>
      <c r="D10706" s="2" t="s">
        <v>592</v>
      </c>
      <c r="E10706" s="2"/>
      <c r="F10706" s="2"/>
      <c r="G10706" s="2"/>
      <c r="H10706" s="2"/>
    </row>
    <row r="10707" spans="2:8">
      <c r="B10707" s="2" t="s">
        <v>11155</v>
      </c>
      <c r="C10707" s="2">
        <v>11</v>
      </c>
      <c r="D10707" s="2" t="s">
        <v>592</v>
      </c>
      <c r="E10707" s="2"/>
      <c r="F10707" s="2"/>
      <c r="G10707" s="2"/>
      <c r="H10707" s="2"/>
    </row>
    <row r="10708" spans="2:8">
      <c r="B10708" s="2" t="s">
        <v>11156</v>
      </c>
      <c r="C10708" s="2">
        <v>27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30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31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14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13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30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29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25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15</v>
      </c>
      <c r="D10716" s="2" t="s">
        <v>592</v>
      </c>
      <c r="E10716" s="2"/>
      <c r="F10716" s="2"/>
      <c r="G10716" s="2"/>
      <c r="H10716" s="2"/>
    </row>
    <row r="10717" spans="2:8">
      <c r="B10717" s="2" t="s">
        <v>11165</v>
      </c>
      <c r="C10717" s="2">
        <v>16</v>
      </c>
      <c r="D10717" s="2" t="s">
        <v>592</v>
      </c>
      <c r="E10717" s="2"/>
      <c r="F10717" s="2"/>
      <c r="G10717" s="2"/>
      <c r="H10717" s="2"/>
    </row>
    <row r="10718" spans="2:8">
      <c r="B10718" s="2" t="s">
        <v>11166</v>
      </c>
      <c r="C10718" s="2">
        <v>15</v>
      </c>
      <c r="D10718" s="2" t="s">
        <v>592</v>
      </c>
      <c r="E10718" s="2"/>
      <c r="F10718" s="2"/>
      <c r="G10718" s="2"/>
      <c r="H10718" s="2"/>
    </row>
    <row r="10719" spans="2:8">
      <c r="B10719" s="2" t="s">
        <v>11167</v>
      </c>
      <c r="C10719" s="2">
        <v>25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27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28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28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25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23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21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21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21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20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21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25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23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20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21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32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29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25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18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16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17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29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28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27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25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28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28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25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26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25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9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6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10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19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12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13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28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29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28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28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28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26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23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26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26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25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18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19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19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19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13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17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21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24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32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34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33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13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13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13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13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13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12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15</v>
      </c>
      <c r="D10782" s="2" t="s">
        <v>592</v>
      </c>
      <c r="E10782" s="2"/>
      <c r="F10782" s="2"/>
      <c r="G10782" s="2"/>
      <c r="H10782" s="2"/>
    </row>
    <row r="10783" spans="2:8">
      <c r="B10783" s="2" t="s">
        <v>11231</v>
      </c>
      <c r="C10783" s="2">
        <v>16</v>
      </c>
      <c r="D10783" s="2" t="s">
        <v>592</v>
      </c>
      <c r="E10783" s="2"/>
      <c r="F10783" s="2"/>
      <c r="G10783" s="2"/>
      <c r="H10783" s="2"/>
    </row>
    <row r="10784" spans="2:8">
      <c r="B10784" s="2" t="s">
        <v>11232</v>
      </c>
      <c r="C10784" s="2">
        <v>31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33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32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21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20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19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20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21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22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23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25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20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20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21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27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29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31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26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29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20</v>
      </c>
      <c r="D10803" s="2" t="s">
        <v>592</v>
      </c>
      <c r="E10803" s="2"/>
      <c r="F10803" s="2"/>
      <c r="G10803" s="2"/>
      <c r="H10803" s="2"/>
    </row>
    <row r="10804" spans="2:8">
      <c r="B10804" s="2" t="s">
        <v>11252</v>
      </c>
      <c r="C10804" s="2">
        <v>19</v>
      </c>
      <c r="D10804" s="2" t="s">
        <v>592</v>
      </c>
      <c r="E10804" s="2"/>
      <c r="F10804" s="2"/>
      <c r="G10804" s="2"/>
      <c r="H10804" s="2"/>
    </row>
    <row r="10805" spans="2:8">
      <c r="B10805" s="2" t="s">
        <v>11253</v>
      </c>
      <c r="C10805" s="2">
        <v>26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27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26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22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22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21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21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19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18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26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22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22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27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25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24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22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27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24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21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17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14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22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16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13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13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16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16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17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11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25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24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23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26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22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23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26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21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22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20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18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19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19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20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25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30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21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22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22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11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12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15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31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31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31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24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25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25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26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27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27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28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33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32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28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25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26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14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17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21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25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24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24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35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40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29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26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24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25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27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28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28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32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32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30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25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25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25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23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25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25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26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23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22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23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21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21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22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21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26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26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16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14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17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20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24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25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27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23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18</v>
      </c>
      <c r="D10913" s="2" t="s">
        <v>592</v>
      </c>
      <c r="E10913" s="2"/>
      <c r="F10913" s="2"/>
      <c r="G10913" s="2"/>
      <c r="H10913" s="2"/>
    </row>
    <row r="10914" spans="2:8">
      <c r="B10914" s="2" t="s">
        <v>11362</v>
      </c>
      <c r="C10914" s="2">
        <v>17</v>
      </c>
      <c r="D10914" s="2" t="s">
        <v>592</v>
      </c>
      <c r="E10914" s="2"/>
      <c r="F10914" s="2"/>
      <c r="G10914" s="2"/>
      <c r="H10914" s="2"/>
    </row>
    <row r="10915" spans="2:8">
      <c r="B10915" s="2" t="s">
        <v>11363</v>
      </c>
      <c r="C10915" s="2">
        <v>24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22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15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11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15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22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26</v>
      </c>
      <c r="D10921" s="2" t="s">
        <v>592</v>
      </c>
      <c r="E10921" s="2"/>
      <c r="F10921" s="2"/>
      <c r="G10921" s="2"/>
      <c r="H10921" s="2"/>
    </row>
    <row r="10922" spans="2:8">
      <c r="B10922" s="2" t="s">
        <v>11370</v>
      </c>
      <c r="C10922" s="2">
        <v>22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22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23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30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28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24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24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25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27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29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27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27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26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30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17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17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20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22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24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25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25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27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25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28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16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14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20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21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23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15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16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15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16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16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14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14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26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23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25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26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25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24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21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22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21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18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18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18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17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18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18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22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22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22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22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21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21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20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20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17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20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18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21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26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15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15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15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14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26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27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28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32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22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25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26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27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28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26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24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23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23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22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24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27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26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21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23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23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20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23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27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27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27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5</v>
      </c>
      <c r="D11015" s="2" t="s">
        <v>592</v>
      </c>
      <c r="E11015" s="2"/>
      <c r="F11015" s="2"/>
      <c r="G11015" s="2"/>
      <c r="H11015" s="2"/>
    </row>
    <row r="11016" spans="2:8">
      <c r="B11016" s="2" t="s">
        <v>11464</v>
      </c>
      <c r="C11016" s="2">
        <v>18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21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22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18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17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18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16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17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29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31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33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27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27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26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26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26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24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34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34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28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26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27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28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9</v>
      </c>
      <c r="D11039" s="2" t="s">
        <v>592</v>
      </c>
      <c r="E11039" s="2"/>
      <c r="F11039" s="2"/>
      <c r="G11039" s="2"/>
      <c r="H11039" s="2"/>
    </row>
    <row r="11040" spans="2:8">
      <c r="B11040" s="2" t="s">
        <v>11488</v>
      </c>
      <c r="C11040" s="2">
        <v>10</v>
      </c>
      <c r="D11040" s="2" t="s">
        <v>592</v>
      </c>
      <c r="E11040" s="2"/>
      <c r="F11040" s="2"/>
      <c r="G11040" s="2"/>
      <c r="H11040" s="2"/>
    </row>
    <row r="11041" spans="2:8">
      <c r="B11041" s="2" t="s">
        <v>11489</v>
      </c>
      <c r="C11041" s="2">
        <v>23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24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24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23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21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8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12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14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11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13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16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19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32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33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33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29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16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16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15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15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22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27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14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15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17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17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17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18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21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22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23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23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29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29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25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25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16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20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22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19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19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25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26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25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25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26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15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18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17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15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11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7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8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7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21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21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13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12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9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11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14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15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16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21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18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13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24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24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25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22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19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30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31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30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23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23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23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24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24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22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22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23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24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25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26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26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37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35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26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26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26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28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28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23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26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26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27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28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13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14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15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14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14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14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14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23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22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23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23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21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26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26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26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28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16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16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15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15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15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15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21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22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22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20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21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18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27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22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22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20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19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19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26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26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24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17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22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21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23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23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23</v>
      </c>
      <c r="D11181" s="2" t="s">
        <v>592</v>
      </c>
      <c r="E11181" s="2"/>
      <c r="F11181" s="2"/>
      <c r="G11181" s="2"/>
      <c r="H11181" s="2"/>
    </row>
    <row r="11182" spans="2:8">
      <c r="B11182" s="2" t="s">
        <v>11630</v>
      </c>
      <c r="C11182" s="2">
        <v>26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24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21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19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18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18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18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23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24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23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30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29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28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26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5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22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25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27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24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21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24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21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21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25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25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23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23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24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23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18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17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16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21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20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22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24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23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21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28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27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26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26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23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30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26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13</v>
      </c>
      <c r="D11227" s="2" t="s">
        <v>592</v>
      </c>
      <c r="E11227" s="2"/>
      <c r="F11227" s="2"/>
      <c r="G11227" s="2"/>
      <c r="H11227" s="2"/>
    </row>
    <row r="11228" spans="2:8">
      <c r="B11228" s="2" t="s">
        <v>11676</v>
      </c>
      <c r="C11228" s="2">
        <v>25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26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22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16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16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18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12</v>
      </c>
      <c r="D11234" s="2" t="s">
        <v>592</v>
      </c>
      <c r="E11234" s="2"/>
      <c r="F11234" s="2"/>
      <c r="G11234" s="2"/>
      <c r="H11234" s="2"/>
    </row>
    <row r="11235" spans="2:8">
      <c r="B11235" s="2" t="s">
        <v>11683</v>
      </c>
      <c r="C11235" s="2">
        <v>13</v>
      </c>
      <c r="D11235" s="2" t="s">
        <v>592</v>
      </c>
      <c r="E11235" s="2"/>
      <c r="F11235" s="2"/>
      <c r="G11235" s="2"/>
      <c r="H11235" s="2"/>
    </row>
    <row r="11236" spans="2:8">
      <c r="B11236" s="2" t="s">
        <v>11684</v>
      </c>
      <c r="C11236" s="2">
        <v>13</v>
      </c>
      <c r="D11236" s="2" t="s">
        <v>592</v>
      </c>
      <c r="E11236" s="2"/>
      <c r="F11236" s="2"/>
      <c r="G11236" s="2"/>
      <c r="H11236" s="2"/>
    </row>
    <row r="11237" spans="2:8">
      <c r="B11237" s="2" t="s">
        <v>11685</v>
      </c>
      <c r="C11237" s="2">
        <v>13</v>
      </c>
      <c r="D11237" s="2" t="s">
        <v>592</v>
      </c>
      <c r="E11237" s="2"/>
      <c r="F11237" s="2"/>
      <c r="G11237" s="2"/>
      <c r="H11237" s="2"/>
    </row>
    <row r="11238" spans="2:8">
      <c r="B11238" s="2" t="s">
        <v>11686</v>
      </c>
      <c r="C11238" s="2">
        <v>22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23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26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32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30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33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28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30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30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33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33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32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31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21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25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22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21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20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20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21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26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25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24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25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28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20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22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21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22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23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26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27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25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24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24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24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24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23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22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20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21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24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25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24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23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25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26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23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21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21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22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18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20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21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16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16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29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30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29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17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18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17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18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18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17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17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21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29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25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26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25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24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25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24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30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28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26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25</v>
      </c>
      <c r="D11315" s="2" t="s">
        <v>592</v>
      </c>
      <c r="E11315" s="2"/>
      <c r="F11315" s="2"/>
      <c r="G11315" s="2"/>
      <c r="H11315" s="2"/>
    </row>
    <row r="11316" spans="2:8">
      <c r="B11316" s="2" t="s">
        <v>11764</v>
      </c>
      <c r="C11316" s="2">
        <v>31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29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32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27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27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29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30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28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22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20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17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17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20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18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18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20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26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24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27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35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22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23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23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23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5</v>
      </c>
      <c r="D11340" s="2" t="s">
        <v>592</v>
      </c>
      <c r="E11340" s="2"/>
      <c r="F11340" s="2"/>
      <c r="G11340" s="2"/>
      <c r="H11340" s="2"/>
    </row>
    <row r="11341" spans="2:8">
      <c r="B11341" s="2" t="s">
        <v>11789</v>
      </c>
      <c r="C11341" s="2">
        <v>13</v>
      </c>
      <c r="D11341" s="2" t="s">
        <v>592</v>
      </c>
      <c r="E11341" s="2"/>
      <c r="F11341" s="2"/>
      <c r="G11341" s="2"/>
      <c r="H11341" s="2"/>
    </row>
    <row r="11342" spans="2:8">
      <c r="B11342" s="2" t="s">
        <v>11790</v>
      </c>
      <c r="C11342" s="2">
        <v>26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26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24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19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14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15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17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26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22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25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25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24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19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32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31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22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23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22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23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23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24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25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28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23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23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22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20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22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21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21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20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19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5</v>
      </c>
      <c r="D11374" s="2" t="s">
        <v>592</v>
      </c>
      <c r="E11374" s="2"/>
      <c r="F11374" s="2"/>
      <c r="G11374" s="2"/>
      <c r="H11374" s="2"/>
    </row>
    <row r="11375" spans="2:8">
      <c r="B11375" s="2" t="s">
        <v>11823</v>
      </c>
      <c r="C11375" s="2">
        <v>7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7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8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25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25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25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26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26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23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10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11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11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12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12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10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9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7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8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9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11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12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14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9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14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18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20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22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8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5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5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6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5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6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11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9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8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6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24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20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16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10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5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9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5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6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6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7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9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8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5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5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5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5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5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15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12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10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7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32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5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6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6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7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7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5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5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10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10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21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21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20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20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19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23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22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23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23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24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13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12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11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10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8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13</v>
      </c>
      <c r="D11458" s="2" t="s">
        <v>592</v>
      </c>
      <c r="E11458" s="2"/>
      <c r="F11458" s="2"/>
      <c r="G11458" s="2"/>
      <c r="H11458" s="2"/>
    </row>
    <row r="11459" spans="2:8">
      <c r="B11459" s="2" t="s">
        <v>11907</v>
      </c>
      <c r="C11459" s="2">
        <v>29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28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26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20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20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21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21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22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23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23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24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14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5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20</v>
      </c>
      <c r="D11472" s="2" t="s">
        <v>592</v>
      </c>
      <c r="E11472" s="2"/>
      <c r="F11472" s="2"/>
      <c r="G11472" s="2"/>
      <c r="H11472" s="2"/>
    </row>
    <row r="11473" spans="2:8">
      <c r="B11473" s="2" t="s">
        <v>11921</v>
      </c>
      <c r="C11473" s="2">
        <v>7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19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18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17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17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16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12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12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13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16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13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13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19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21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22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22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22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26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25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24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22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22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23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20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20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22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22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23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33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35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27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28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27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25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27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26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15</v>
      </c>
      <c r="D11509" s="2" t="s">
        <v>592</v>
      </c>
      <c r="E11509" s="2"/>
      <c r="F11509" s="2"/>
      <c r="G11509" s="2"/>
      <c r="H11509" s="2"/>
    </row>
    <row r="11510" spans="2:8">
      <c r="B11510" s="2" t="s">
        <v>11958</v>
      </c>
      <c r="C11510" s="2">
        <v>31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30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19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19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20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21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19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26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26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26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26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32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30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29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32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28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30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27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27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29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28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23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24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27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27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26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23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24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25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26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25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25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24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23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27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27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26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26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30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30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27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30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29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29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21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21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22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21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22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23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21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20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22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24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24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25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20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20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21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22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22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22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23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23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21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25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22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25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14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16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15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16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16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21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24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26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14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29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28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27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29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31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30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30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31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30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23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24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26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28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22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22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22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24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26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25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25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20</v>
      </c>
      <c r="D11607" s="2" t="s">
        <v>592</v>
      </c>
      <c r="E11607" s="2"/>
      <c r="F11607" s="2"/>
      <c r="G11607" s="2"/>
      <c r="H11607" s="2"/>
    </row>
    <row r="11608" spans="2:8">
      <c r="B11608" s="2" t="s">
        <v>12056</v>
      </c>
      <c r="C11608" s="2">
        <v>18</v>
      </c>
      <c r="D11608" s="2" t="s">
        <v>592</v>
      </c>
      <c r="E11608" s="2"/>
      <c r="F11608" s="2"/>
      <c r="G11608" s="2"/>
      <c r="H11608" s="2"/>
    </row>
    <row r="11609" spans="2:8">
      <c r="B11609" s="2" t="s">
        <v>12057</v>
      </c>
      <c r="C11609" s="2">
        <v>20</v>
      </c>
      <c r="D11609" s="2" t="s">
        <v>592</v>
      </c>
      <c r="E11609" s="2"/>
      <c r="F11609" s="2"/>
      <c r="G11609" s="2"/>
      <c r="H11609" s="2"/>
    </row>
    <row r="11610" spans="2:8">
      <c r="B11610" s="2" t="s">
        <v>12058</v>
      </c>
      <c r="C11610" s="2">
        <v>17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16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16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18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20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22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23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24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23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23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21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22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22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20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20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17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19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23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25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27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19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19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20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22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24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20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21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22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21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23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25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25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26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26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26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27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28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31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31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18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20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21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22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23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23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20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20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19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19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21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20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23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22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20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19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18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23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23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23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13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13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10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10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10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11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16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16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16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16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16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16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16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15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27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29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32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33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20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19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23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23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21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21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22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23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23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27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26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20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20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22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24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24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22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22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22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22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19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19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18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17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16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15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29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29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28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22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19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18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19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21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23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19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19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20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19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18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19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19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18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18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17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27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18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14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9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6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6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9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14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17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15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16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15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16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19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17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16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15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14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16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16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14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33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29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30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5</v>
      </c>
      <c r="D11756" s="2" t="s">
        <v>592</v>
      </c>
      <c r="E11756" s="2"/>
      <c r="F11756" s="2"/>
      <c r="G11756" s="2"/>
      <c r="H11756" s="2"/>
    </row>
    <row r="11757" spans="2:8">
      <c r="B11757" s="2" t="s">
        <v>12205</v>
      </c>
      <c r="C11757" s="2">
        <v>6</v>
      </c>
      <c r="D11757" s="2" t="s">
        <v>592</v>
      </c>
      <c r="E11757" s="2"/>
      <c r="F11757" s="2"/>
      <c r="G11757" s="2"/>
      <c r="H11757" s="2"/>
    </row>
    <row r="11758" spans="2:8">
      <c r="B11758" s="2" t="s">
        <v>12206</v>
      </c>
      <c r="C11758" s="2">
        <v>5</v>
      </c>
      <c r="D11758" s="2" t="s">
        <v>592</v>
      </c>
      <c r="E11758" s="2"/>
      <c r="F11758" s="2"/>
      <c r="G11758" s="2"/>
      <c r="H11758" s="2"/>
    </row>
    <row r="11759" spans="2:8">
      <c r="B11759" s="2" t="s">
        <v>12207</v>
      </c>
      <c r="C11759" s="2">
        <v>6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16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15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20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24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6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6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24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26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26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27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28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24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25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26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26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27</v>
      </c>
      <c r="D11775" s="2" t="s">
        <v>592</v>
      </c>
      <c r="E11775" s="2"/>
      <c r="F11775" s="2"/>
      <c r="G11775" s="2"/>
      <c r="H11775" s="2"/>
    </row>
    <row r="11776" spans="2:8">
      <c r="B11776" s="2" t="s">
        <v>12224</v>
      </c>
      <c r="C11776" s="2">
        <v>12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8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8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7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19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20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25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12</v>
      </c>
      <c r="D11783" s="2" t="s">
        <v>592</v>
      </c>
      <c r="E11783" s="2"/>
      <c r="F11783" s="2"/>
      <c r="G11783" s="2"/>
      <c r="H11783" s="2"/>
    </row>
    <row r="11784" spans="2:8">
      <c r="B11784" s="2" t="s">
        <v>12232</v>
      </c>
      <c r="C11784" s="2">
        <v>12</v>
      </c>
      <c r="D11784" s="2" t="s">
        <v>592</v>
      </c>
      <c r="E11784" s="2"/>
      <c r="F11784" s="2"/>
      <c r="G11784" s="2"/>
      <c r="H11784" s="2"/>
    </row>
    <row r="11785" spans="2:8">
      <c r="B11785" s="2" t="s">
        <v>12233</v>
      </c>
      <c r="C11785" s="2">
        <v>13</v>
      </c>
      <c r="D11785" s="2" t="s">
        <v>592</v>
      </c>
      <c r="E11785" s="2"/>
      <c r="F11785" s="2"/>
      <c r="G11785" s="2"/>
      <c r="H11785" s="2"/>
    </row>
    <row r="11786" spans="2:8">
      <c r="B11786" s="2" t="s">
        <v>12234</v>
      </c>
      <c r="C11786" s="2">
        <v>13</v>
      </c>
      <c r="D11786" s="2" t="s">
        <v>592</v>
      </c>
      <c r="E11786" s="2"/>
      <c r="F11786" s="2"/>
      <c r="G11786" s="2"/>
      <c r="H11786" s="2"/>
    </row>
    <row r="11787" spans="2:8">
      <c r="B11787" s="2" t="s">
        <v>12235</v>
      </c>
      <c r="C11787" s="2">
        <v>23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22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22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27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28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30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32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16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23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22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21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22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21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24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19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19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21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24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23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21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21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23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22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24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21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18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20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24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17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16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14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15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16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17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18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18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30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26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24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26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22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21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22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22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20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19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18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18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18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20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5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8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10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15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16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12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12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12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12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12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12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12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25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24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27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27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21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21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22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24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23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21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20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21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22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21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13</v>
      </c>
      <c r="D11863" s="2" t="s">
        <v>592</v>
      </c>
      <c r="E11863" s="2"/>
      <c r="F11863" s="2"/>
      <c r="G11863" s="2"/>
      <c r="H11863" s="2"/>
    </row>
    <row r="11864" spans="2:8">
      <c r="B11864" s="2" t="s">
        <v>12312</v>
      </c>
      <c r="C11864" s="2">
        <v>14</v>
      </c>
      <c r="D11864" s="2" t="s">
        <v>592</v>
      </c>
      <c r="E11864" s="2"/>
      <c r="F11864" s="2"/>
      <c r="G11864" s="2"/>
      <c r="H11864" s="2"/>
    </row>
    <row r="11865" spans="2:8">
      <c r="B11865" s="2" t="s">
        <v>12313</v>
      </c>
      <c r="C11865" s="2">
        <v>14</v>
      </c>
      <c r="D11865" s="2" t="s">
        <v>592</v>
      </c>
      <c r="E11865" s="2"/>
      <c r="F11865" s="2"/>
      <c r="G11865" s="2"/>
      <c r="H11865" s="2"/>
    </row>
    <row r="11866" spans="2:8">
      <c r="B11866" s="2" t="s">
        <v>12314</v>
      </c>
      <c r="C11866" s="2">
        <v>13</v>
      </c>
      <c r="D11866" s="2" t="s">
        <v>592</v>
      </c>
      <c r="E11866" s="2"/>
      <c r="F11866" s="2"/>
      <c r="G11866" s="2"/>
      <c r="H11866" s="2"/>
    </row>
    <row r="11867" spans="2:8">
      <c r="B11867" s="2" t="s">
        <v>12315</v>
      </c>
      <c r="C11867" s="2">
        <v>23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22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20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20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20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16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18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18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20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21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21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21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21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29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28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15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20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20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20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19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19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12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9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10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11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12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12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12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12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13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13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12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17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16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15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18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7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11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27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24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26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28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26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23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25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27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28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26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27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30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24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26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25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23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23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23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23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15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15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16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17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17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17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17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16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15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14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15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16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16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15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17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19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20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17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13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26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25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28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30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24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25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25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17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19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19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19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18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16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29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30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28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22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27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27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30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20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20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20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20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21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20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19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19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14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14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15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15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15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21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18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18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19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18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19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19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21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21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21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20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20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21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21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23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24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22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21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18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16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17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23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21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20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22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27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27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26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25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25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21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19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18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15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19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19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17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19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22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22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22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26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29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31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22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26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26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22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22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24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25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21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26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27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27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28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25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25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25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24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24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27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15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16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16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17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17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17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16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16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17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17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17</v>
      </c>
      <c r="D12048" s="2" t="s">
        <v>592</v>
      </c>
      <c r="E12048" s="2"/>
      <c r="F12048" s="2"/>
      <c r="G12048" s="2"/>
      <c r="H12048" s="2"/>
    </row>
    <row r="12049" spans="2:8">
      <c r="B12049" s="2" t="s">
        <v>12497</v>
      </c>
      <c r="C12049" s="2">
        <v>26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26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24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25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25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25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24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24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18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19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26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24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17</v>
      </c>
      <c r="D12061" s="2" t="s">
        <v>592</v>
      </c>
      <c r="E12061" s="2"/>
      <c r="F12061" s="2"/>
      <c r="G12061" s="2"/>
      <c r="H12061" s="2"/>
    </row>
    <row r="12062" spans="2:8">
      <c r="B12062" s="2" t="s">
        <v>12510</v>
      </c>
      <c r="C12062" s="2">
        <v>17</v>
      </c>
      <c r="D12062" s="2" t="s">
        <v>592</v>
      </c>
      <c r="E12062" s="2"/>
      <c r="F12062" s="2"/>
      <c r="G12062" s="2"/>
      <c r="H12062" s="2"/>
    </row>
    <row r="12063" spans="2:8">
      <c r="B12063" s="2" t="s">
        <v>12511</v>
      </c>
      <c r="C12063" s="2">
        <v>17</v>
      </c>
      <c r="D12063" s="2" t="s">
        <v>592</v>
      </c>
      <c r="E12063" s="2"/>
      <c r="F12063" s="2"/>
      <c r="G12063" s="2"/>
      <c r="H12063" s="2"/>
    </row>
    <row r="12064" spans="2:8">
      <c r="B12064" s="2" t="s">
        <v>12512</v>
      </c>
      <c r="C12064" s="2">
        <v>16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16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16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15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24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23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25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25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24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26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25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25</v>
      </c>
      <c r="D12075" s="2" t="s">
        <v>592</v>
      </c>
      <c r="E12075" s="2"/>
      <c r="F12075" s="2"/>
      <c r="G12075" s="2"/>
      <c r="H12075" s="2"/>
    </row>
    <row r="12076" spans="2:8">
      <c r="B12076" s="2" t="s">
        <v>12524</v>
      </c>
      <c r="C12076" s="2">
        <v>25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24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24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22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21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22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22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19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5</v>
      </c>
      <c r="D12084" s="2" t="s">
        <v>592</v>
      </c>
      <c r="E12084" s="2"/>
      <c r="F12084" s="2"/>
      <c r="G12084" s="2"/>
      <c r="H12084" s="2"/>
    </row>
    <row r="12085" spans="2:8">
      <c r="B12085" s="2" t="s">
        <v>12533</v>
      </c>
      <c r="C12085" s="2">
        <v>5</v>
      </c>
      <c r="D12085" s="2" t="s">
        <v>592</v>
      </c>
      <c r="E12085" s="2"/>
      <c r="F12085" s="2"/>
      <c r="G12085" s="2"/>
      <c r="H12085" s="2"/>
    </row>
    <row r="12086" spans="2:8">
      <c r="B12086" s="2" t="s">
        <v>12534</v>
      </c>
      <c r="C12086" s="2">
        <v>24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21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22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26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26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25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25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24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24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25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9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17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21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22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23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20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16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21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23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22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25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26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28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13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13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13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13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13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12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12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15</v>
      </c>
      <c r="D12116" s="2" t="s">
        <v>592</v>
      </c>
      <c r="E12116" s="2"/>
      <c r="F12116" s="2"/>
      <c r="G12116" s="2"/>
      <c r="H12116" s="2"/>
    </row>
    <row r="12117" spans="2:8">
      <c r="B12117" s="2" t="s">
        <v>12565</v>
      </c>
      <c r="C12117" s="2">
        <v>18</v>
      </c>
      <c r="D12117" s="2" t="s">
        <v>592</v>
      </c>
      <c r="E12117" s="2"/>
      <c r="F12117" s="2"/>
      <c r="G12117" s="2"/>
      <c r="H12117" s="2"/>
    </row>
    <row r="12118" spans="2:8">
      <c r="B12118" s="2" t="s">
        <v>12566</v>
      </c>
      <c r="C12118" s="2">
        <v>20</v>
      </c>
      <c r="D12118" s="2" t="s">
        <v>592</v>
      </c>
      <c r="E12118" s="2"/>
      <c r="F12118" s="2"/>
      <c r="G12118" s="2"/>
      <c r="H12118" s="2"/>
    </row>
    <row r="12119" spans="2:8">
      <c r="B12119" s="2" t="s">
        <v>12567</v>
      </c>
      <c r="C12119" s="2">
        <v>16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19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22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21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20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19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19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21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22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24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24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5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9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13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15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19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18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17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17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15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21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22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23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26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17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20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22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21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19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28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27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30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29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24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24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24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24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24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24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23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18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16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17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20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21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25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21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20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22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32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32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29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32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30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28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25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24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27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27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28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30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27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10</v>
      </c>
      <c r="D12181" s="2" t="s">
        <v>592</v>
      </c>
      <c r="E12181" s="2"/>
      <c r="F12181" s="2"/>
      <c r="G12181" s="2"/>
      <c r="H12181" s="2"/>
    </row>
    <row r="12182" spans="2:8">
      <c r="B12182" s="2" t="s">
        <v>12630</v>
      </c>
      <c r="C12182" s="2">
        <v>11</v>
      </c>
      <c r="D12182" s="2" t="s">
        <v>592</v>
      </c>
      <c r="E12182" s="2"/>
      <c r="F12182" s="2"/>
      <c r="G12182" s="2"/>
      <c r="H12182" s="2"/>
    </row>
    <row r="12183" spans="2:8">
      <c r="B12183" s="2" t="s">
        <v>12631</v>
      </c>
      <c r="C12183" s="2">
        <v>28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32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33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25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27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16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16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19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18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29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29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26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26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24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25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26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27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26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27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24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28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28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23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23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23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27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26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28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30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31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32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31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30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30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29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21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23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22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23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23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25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25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23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24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26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26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13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12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28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28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31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31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22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27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30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32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26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24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25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23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33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30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26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26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24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29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27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21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24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25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24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26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22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23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22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21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22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22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21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22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22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21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21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21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15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13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13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16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16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21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22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23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26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27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25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23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39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40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38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18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18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18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16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16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15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15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16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16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17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17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23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26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32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27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27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29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31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33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33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24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25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23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7</v>
      </c>
      <c r="D12305" s="2" t="s">
        <v>592</v>
      </c>
      <c r="E12305" s="2"/>
      <c r="F12305" s="2"/>
      <c r="G12305" s="2"/>
      <c r="H12305" s="2"/>
    </row>
    <row r="12306" spans="2:8">
      <c r="B12306" s="2" t="s">
        <v>12754</v>
      </c>
      <c r="C12306" s="2">
        <v>6</v>
      </c>
      <c r="D12306" s="2" t="s">
        <v>592</v>
      </c>
      <c r="E12306" s="2"/>
      <c r="F12306" s="2"/>
      <c r="G12306" s="2"/>
      <c r="H12306" s="2"/>
    </row>
    <row r="12307" spans="2:8">
      <c r="B12307" s="2" t="s">
        <v>12755</v>
      </c>
      <c r="C12307" s="2">
        <v>14</v>
      </c>
      <c r="D12307" s="2" t="s">
        <v>592</v>
      </c>
      <c r="E12307" s="2"/>
      <c r="F12307" s="2"/>
      <c r="G12307" s="2"/>
      <c r="H12307" s="2"/>
    </row>
    <row r="12308" spans="2:8">
      <c r="B12308" s="2" t="s">
        <v>12756</v>
      </c>
      <c r="C12308" s="2">
        <v>31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35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34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20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21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21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21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18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16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16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16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16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17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16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16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16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15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13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21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19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19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19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22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20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24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24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26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25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23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21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19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18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16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16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15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15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15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13</v>
      </c>
      <c r="D12345" s="2" t="s">
        <v>592</v>
      </c>
      <c r="E12345" s="2"/>
      <c r="F12345" s="2"/>
      <c r="G12345" s="2"/>
      <c r="H12345" s="2"/>
    </row>
    <row r="12346" spans="2:8">
      <c r="B12346" s="2" t="s">
        <v>12794</v>
      </c>
      <c r="C12346" s="2">
        <v>45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40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35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39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39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31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35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24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23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22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24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28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28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25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25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27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26</v>
      </c>
      <c r="D12362" s="2" t="s">
        <v>592</v>
      </c>
      <c r="E12362" s="2"/>
      <c r="F12362" s="2"/>
      <c r="G12362" s="2"/>
      <c r="H12362" s="2"/>
    </row>
    <row r="12363" spans="2:8">
      <c r="B12363" s="2" t="s">
        <v>12811</v>
      </c>
      <c r="C12363" s="2">
        <v>24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25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19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22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22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22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21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23</v>
      </c>
      <c r="D12370" s="2" t="s">
        <v>592</v>
      </c>
      <c r="E12370" s="2"/>
      <c r="F12370" s="2"/>
      <c r="G12370" s="2"/>
      <c r="H12370" s="2"/>
    </row>
    <row r="12371" spans="2:8">
      <c r="B12371" s="2" t="s">
        <v>12819</v>
      </c>
      <c r="C12371" s="2">
        <v>17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16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16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18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32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30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31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24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25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26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25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24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18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17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17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18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16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16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16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17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17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17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17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16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17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18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19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19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19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22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26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26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30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33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29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29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27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26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26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26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13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19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23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24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24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14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14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14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16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16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16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30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31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31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21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24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20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18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21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19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19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22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23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24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23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22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23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24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25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26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25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25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23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23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14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15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15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16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16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14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14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15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16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15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13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18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18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17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23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24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25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25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33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32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20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21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25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25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24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25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24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24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24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23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18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12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19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20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21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21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19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19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19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18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19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18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18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20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19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18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18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19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19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12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12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11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11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9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30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29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25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24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23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24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22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23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23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22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22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24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25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12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21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23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20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18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19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19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18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29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29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29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29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20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26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26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27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25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24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22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22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21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23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19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18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26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21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22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22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20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18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15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15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15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14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14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13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10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12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8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8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9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10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11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15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14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14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13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12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10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15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20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19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19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19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19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20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21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22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20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19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19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17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16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17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17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16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27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27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14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15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15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15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23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23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24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12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14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14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14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14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14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14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13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13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25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24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24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15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16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18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18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13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12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20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15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11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23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18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12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16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18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20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16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10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24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25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27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26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29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30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28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12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13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13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13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13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13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13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14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14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16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15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15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25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27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27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26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25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22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24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23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23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40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38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14</v>
      </c>
      <c r="D12646" s="2" t="s">
        <v>592</v>
      </c>
      <c r="E12646" s="2"/>
      <c r="F12646" s="2"/>
      <c r="G12646" s="2"/>
      <c r="H12646" s="2"/>
    </row>
    <row r="12647" spans="2:8">
      <c r="B12647" s="2" t="s">
        <v>13095</v>
      </c>
      <c r="C12647" s="2">
        <v>15</v>
      </c>
      <c r="D12647" s="2" t="s">
        <v>592</v>
      </c>
      <c r="E12647" s="2"/>
      <c r="F12647" s="2"/>
      <c r="G12647" s="2"/>
      <c r="H12647" s="2"/>
    </row>
    <row r="12648" spans="2:8">
      <c r="B12648" s="2" t="s">
        <v>13096</v>
      </c>
      <c r="C12648" s="2">
        <v>13</v>
      </c>
      <c r="D12648" s="2" t="s">
        <v>592</v>
      </c>
      <c r="E12648" s="2"/>
      <c r="F12648" s="2"/>
      <c r="G12648" s="2"/>
      <c r="H12648" s="2"/>
    </row>
    <row r="12649" spans="2:8">
      <c r="B12649" s="2" t="s">
        <v>13097</v>
      </c>
      <c r="C12649" s="2">
        <v>14</v>
      </c>
      <c r="D12649" s="2" t="s">
        <v>592</v>
      </c>
      <c r="E12649" s="2"/>
      <c r="F12649" s="2"/>
      <c r="G12649" s="2"/>
      <c r="H12649" s="2"/>
    </row>
    <row r="12650" spans="2:8">
      <c r="B12650" s="2" t="s">
        <v>13098</v>
      </c>
      <c r="C12650" s="2">
        <v>14</v>
      </c>
      <c r="D12650" s="2" t="s">
        <v>592</v>
      </c>
      <c r="E12650" s="2"/>
      <c r="F12650" s="2"/>
      <c r="G12650" s="2"/>
      <c r="H12650" s="2"/>
    </row>
    <row r="12651" spans="2:8">
      <c r="B12651" s="2" t="s">
        <v>13099</v>
      </c>
      <c r="C12651" s="2">
        <v>14</v>
      </c>
      <c r="D12651" s="2" t="s">
        <v>592</v>
      </c>
      <c r="E12651" s="2"/>
      <c r="F12651" s="2"/>
      <c r="G12651" s="2"/>
      <c r="H12651" s="2"/>
    </row>
    <row r="12652" spans="2:8">
      <c r="B12652" s="2" t="s">
        <v>13100</v>
      </c>
      <c r="C12652" s="2">
        <v>25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25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26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31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31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25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24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23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27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27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21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22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22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22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23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23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22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23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24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28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25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23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22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20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17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15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14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15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17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19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16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17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17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17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17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13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10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7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6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5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7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12</v>
      </c>
      <c r="D12693" s="2" t="s">
        <v>592</v>
      </c>
      <c r="E12693" s="2"/>
      <c r="F12693" s="2"/>
      <c r="G12693" s="2"/>
      <c r="H12693" s="2"/>
    </row>
    <row r="12694" spans="2:8">
      <c r="B12694" s="2" t="s">
        <v>13142</v>
      </c>
      <c r="C12694" s="2">
        <v>16</v>
      </c>
      <c r="D12694" s="2" t="s">
        <v>592</v>
      </c>
      <c r="E12694" s="2"/>
      <c r="F12694" s="2"/>
      <c r="G12694" s="2"/>
      <c r="H12694" s="2"/>
    </row>
    <row r="12695" spans="2:8">
      <c r="B12695" s="2" t="s">
        <v>13143</v>
      </c>
      <c r="C12695" s="2">
        <v>14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15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21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20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18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15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16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14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18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12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13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21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25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26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23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24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26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22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22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24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23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5</v>
      </c>
      <c r="D12716" s="2" t="s">
        <v>592</v>
      </c>
      <c r="E12716" s="2"/>
      <c r="F12716" s="2"/>
      <c r="G12716" s="2"/>
      <c r="H12716" s="2"/>
    </row>
    <row r="12717" spans="2:8">
      <c r="B12717" s="2" t="s">
        <v>13165</v>
      </c>
      <c r="C12717" s="2">
        <v>21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26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20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22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23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25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26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26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19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21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24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22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16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17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18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17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17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17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17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17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18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17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20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25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26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25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25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26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26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22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22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22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21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6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6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13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14</v>
      </c>
      <c r="D12753" s="2" t="s">
        <v>592</v>
      </c>
      <c r="E12753" s="2"/>
      <c r="F12753" s="2"/>
      <c r="G12753" s="2"/>
      <c r="H12753" s="2"/>
    </row>
    <row r="12754" spans="2:8">
      <c r="B12754" s="2" t="s">
        <v>13202</v>
      </c>
      <c r="C12754" s="2">
        <v>14</v>
      </c>
      <c r="D12754" s="2" t="s">
        <v>592</v>
      </c>
      <c r="E12754" s="2"/>
      <c r="F12754" s="2"/>
      <c r="G12754" s="2"/>
      <c r="H12754" s="2"/>
    </row>
    <row r="12755" spans="2:8">
      <c r="B12755" s="2" t="s">
        <v>13203</v>
      </c>
      <c r="C12755" s="2">
        <v>20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21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26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26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23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22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22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21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21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27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24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26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26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25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20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20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22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21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20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19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18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19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17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17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18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17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20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20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20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20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25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25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30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30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29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30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15</v>
      </c>
      <c r="D12791" s="2" t="s">
        <v>592</v>
      </c>
      <c r="E12791" s="2"/>
      <c r="F12791" s="2"/>
      <c r="G12791" s="2"/>
      <c r="H12791" s="2"/>
    </row>
    <row r="12792" spans="2:8">
      <c r="B12792" s="2" t="s">
        <v>13240</v>
      </c>
      <c r="C12792" s="2">
        <v>15</v>
      </c>
      <c r="D12792" s="2" t="s">
        <v>592</v>
      </c>
      <c r="E12792" s="2"/>
      <c r="F12792" s="2"/>
      <c r="G12792" s="2"/>
      <c r="H12792" s="2"/>
    </row>
    <row r="12793" spans="2:8">
      <c r="B12793" s="2" t="s">
        <v>13241</v>
      </c>
      <c r="C12793" s="2">
        <v>15</v>
      </c>
      <c r="D12793" s="2" t="s">
        <v>592</v>
      </c>
      <c r="E12793" s="2"/>
      <c r="F12793" s="2"/>
      <c r="G12793" s="2"/>
      <c r="H12793" s="2"/>
    </row>
    <row r="12794" spans="2:8">
      <c r="B12794" s="2" t="s">
        <v>13242</v>
      </c>
      <c r="C12794" s="2">
        <v>15</v>
      </c>
      <c r="D12794" s="2" t="s">
        <v>592</v>
      </c>
      <c r="E12794" s="2"/>
      <c r="F12794" s="2"/>
      <c r="G12794" s="2"/>
      <c r="H12794" s="2"/>
    </row>
    <row r="12795" spans="2:8">
      <c r="B12795" s="2" t="s">
        <v>13243</v>
      </c>
      <c r="C12795" s="2">
        <v>14</v>
      </c>
      <c r="D12795" s="2" t="s">
        <v>592</v>
      </c>
      <c r="E12795" s="2"/>
      <c r="F12795" s="2"/>
      <c r="G12795" s="2"/>
      <c r="H12795" s="2"/>
    </row>
    <row r="12796" spans="2:8">
      <c r="B12796" s="2" t="s">
        <v>13244</v>
      </c>
      <c r="C12796" s="2">
        <v>27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28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30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31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24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25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24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23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17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21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25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26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23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25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22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22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20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22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22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21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20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20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20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9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9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11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12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14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13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15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14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13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13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23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22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20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19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30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27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26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29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32</v>
      </c>
      <c r="D12837" s="2" t="s">
        <v>592</v>
      </c>
      <c r="E12837" s="2"/>
      <c r="F12837" s="2"/>
      <c r="G12837" s="2"/>
      <c r="H12837" s="2"/>
    </row>
    <row r="12838" spans="2:8">
      <c r="B12838" s="2" t="s">
        <v>13286</v>
      </c>
      <c r="C12838" s="2">
        <v>16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13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14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17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16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15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14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14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14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14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8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5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9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12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14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13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18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18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16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14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12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29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27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26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25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28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29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28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29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30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23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22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21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21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22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23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23</v>
      </c>
      <c r="D12874" s="2" t="s">
        <v>592</v>
      </c>
      <c r="E12874" s="2"/>
      <c r="F12874" s="2"/>
      <c r="G12874" s="2"/>
      <c r="H12874" s="2"/>
    </row>
    <row r="12875" spans="2:8">
      <c r="B12875" s="2" t="s">
        <v>13323</v>
      </c>
      <c r="C12875" s="2">
        <v>24</v>
      </c>
      <c r="D12875" s="2" t="s">
        <v>592</v>
      </c>
      <c r="E12875" s="2"/>
      <c r="F12875" s="2"/>
      <c r="G12875" s="2"/>
      <c r="H12875" s="2"/>
    </row>
    <row r="12876" spans="2:8">
      <c r="B12876" s="2" t="s">
        <v>13324</v>
      </c>
      <c r="C12876" s="2">
        <v>28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27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27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27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27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29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22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22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23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6</v>
      </c>
      <c r="D12885" s="2" t="s">
        <v>592</v>
      </c>
      <c r="E12885" s="2"/>
      <c r="F12885" s="2"/>
      <c r="G12885" s="2"/>
      <c r="H12885" s="2"/>
    </row>
    <row r="12886" spans="2:8">
      <c r="B12886" s="2" t="s">
        <v>13334</v>
      </c>
      <c r="C12886" s="2">
        <v>24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23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21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23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25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23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22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20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21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22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23</v>
      </c>
      <c r="D12896" s="2" t="s">
        <v>592</v>
      </c>
      <c r="E12896" s="2"/>
      <c r="F12896" s="2"/>
      <c r="G12896" s="2"/>
      <c r="H12896" s="2"/>
    </row>
    <row r="12897" spans="2:8">
      <c r="B12897" s="2" t="s">
        <v>13345</v>
      </c>
      <c r="C12897" s="2">
        <v>23</v>
      </c>
      <c r="D12897" s="2" t="s">
        <v>592</v>
      </c>
      <c r="E12897" s="2"/>
      <c r="F12897" s="2"/>
      <c r="G12897" s="2"/>
      <c r="H12897" s="2"/>
    </row>
    <row r="12898" spans="2:8">
      <c r="B12898" s="2" t="s">
        <v>13346</v>
      </c>
      <c r="C12898" s="2">
        <v>17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17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17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17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20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20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22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21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20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20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19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19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18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18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19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21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22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20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25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24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25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23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24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22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22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24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23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22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21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25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26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20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19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22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22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23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24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24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25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16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22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22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22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19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21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23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21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21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18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15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17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29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29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28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26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25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19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17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17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17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17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16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29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29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28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29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31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13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15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22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23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25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24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25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25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26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26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26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26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25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27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26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25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24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23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23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24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23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22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23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22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22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20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18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30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30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29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30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29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30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29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15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16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13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8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13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19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23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20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21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21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23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22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22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21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29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27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26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26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23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8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10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32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30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30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30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18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17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33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33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34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36</v>
      </c>
      <c r="D13029" s="2" t="s">
        <v>592</v>
      </c>
      <c r="E13029" s="2"/>
      <c r="F13029" s="2"/>
      <c r="G13029" s="2"/>
      <c r="H13029" s="2"/>
    </row>
    <row r="13030" spans="2:8">
      <c r="B13030" s="2" t="s">
        <v>13478</v>
      </c>
      <c r="C13030" s="2">
        <v>29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27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25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11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12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18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23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23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11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17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21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22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24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25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16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23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28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28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28</v>
      </c>
      <c r="D13048" s="2" t="s">
        <v>592</v>
      </c>
      <c r="E13048" s="2"/>
      <c r="F13048" s="2"/>
      <c r="G13048" s="2"/>
      <c r="H13048" s="2"/>
    </row>
    <row r="13049" spans="2:8">
      <c r="B13049" s="2" t="s">
        <v>13497</v>
      </c>
      <c r="C13049" s="2">
        <v>21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22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25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21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23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22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26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23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24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20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21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20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21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20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25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23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25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23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24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24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24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23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32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34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28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35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33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32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32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29</v>
      </c>
      <c r="D13078" s="2" t="s">
        <v>592</v>
      </c>
      <c r="E13078" s="2"/>
      <c r="F13078" s="2"/>
      <c r="G13078" s="2"/>
      <c r="H13078" s="2"/>
    </row>
    <row r="13079" spans="2:8">
      <c r="B13079" s="2" t="s">
        <v>13527</v>
      </c>
      <c r="C13079" s="2">
        <v>29</v>
      </c>
      <c r="D13079" s="2" t="s">
        <v>592</v>
      </c>
      <c r="E13079" s="2"/>
      <c r="F13079" s="2"/>
      <c r="G13079" s="2"/>
      <c r="H13079" s="2"/>
    </row>
    <row r="13080" spans="2:8">
      <c r="B13080" s="2" t="s">
        <v>13528</v>
      </c>
      <c r="C13080" s="2">
        <v>20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19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19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20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20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20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25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23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21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28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29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30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19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20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20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20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18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28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28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28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10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19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20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21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22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27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29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29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29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21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21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20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21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20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30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28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25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22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22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21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20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27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26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5</v>
      </c>
      <c r="D13123" s="2" t="s">
        <v>592</v>
      </c>
      <c r="E13123" s="2"/>
      <c r="F13123" s="2"/>
      <c r="G13123" s="2"/>
      <c r="H13123" s="2"/>
    </row>
    <row r="13124" spans="2:8">
      <c r="B13124" s="2" t="s">
        <v>13572</v>
      </c>
      <c r="C13124" s="2">
        <v>6</v>
      </c>
      <c r="D13124" s="2" t="s">
        <v>592</v>
      </c>
      <c r="E13124" s="2"/>
      <c r="F13124" s="2"/>
      <c r="G13124" s="2"/>
      <c r="H13124" s="2"/>
    </row>
    <row r="13125" spans="2:8">
      <c r="B13125" s="2" t="s">
        <v>13573</v>
      </c>
      <c r="C13125" s="2">
        <v>6</v>
      </c>
      <c r="D13125" s="2" t="s">
        <v>592</v>
      </c>
      <c r="E13125" s="2"/>
      <c r="F13125" s="2"/>
      <c r="G13125" s="2"/>
      <c r="H13125" s="2"/>
    </row>
    <row r="13126" spans="2:8">
      <c r="B13126" s="2" t="s">
        <v>13574</v>
      </c>
      <c r="C13126" s="2">
        <v>16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18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20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19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30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30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31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29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32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33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35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29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30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28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25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26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28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28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19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18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14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13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8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15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23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27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39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38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37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23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24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24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22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22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20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21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21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21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20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36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40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27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23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22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23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24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25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23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25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27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30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15</v>
      </c>
      <c r="D13177" s="2" t="s">
        <v>592</v>
      </c>
      <c r="E13177" s="2"/>
      <c r="F13177" s="2"/>
      <c r="G13177" s="2"/>
      <c r="H13177" s="2"/>
    </row>
    <row r="13178" spans="2:8">
      <c r="B13178" s="2" t="s">
        <v>13626</v>
      </c>
      <c r="C13178" s="2">
        <v>16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15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15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15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26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24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23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24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24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24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25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24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25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23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15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16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18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20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21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21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27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27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27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22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21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21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18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13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22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18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18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20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10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16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20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21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22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22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23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23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28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28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27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34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35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34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29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28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26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32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37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18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18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18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17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16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18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23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22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21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20</v>
      </c>
      <c r="D13238" s="2" t="s">
        <v>592</v>
      </c>
      <c r="E13238" s="2"/>
      <c r="F13238" s="2"/>
      <c r="G13238" s="2"/>
      <c r="H13238" s="2"/>
    </row>
    <row r="13239" spans="2:8">
      <c r="B13239" s="2" t="s">
        <v>13687</v>
      </c>
      <c r="C13239" s="2">
        <v>14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16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21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21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21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37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32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29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27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23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24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27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23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22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22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25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17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17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17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19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19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24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25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25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24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18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23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25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22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21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21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20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20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21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22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20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20</v>
      </c>
      <c r="D13275" s="2" t="s">
        <v>592</v>
      </c>
      <c r="E13275" s="2"/>
      <c r="F13275" s="2"/>
      <c r="G13275" s="2"/>
      <c r="H13275" s="2"/>
    </row>
    <row r="13276" spans="2:8">
      <c r="B13276" s="2" t="s">
        <v>13724</v>
      </c>
      <c r="C13276" s="2">
        <v>20</v>
      </c>
      <c r="D13276" s="2" t="s">
        <v>592</v>
      </c>
      <c r="E13276" s="2"/>
      <c r="F13276" s="2"/>
      <c r="G13276" s="2"/>
      <c r="H13276" s="2"/>
    </row>
    <row r="13277" spans="2:8">
      <c r="B13277" s="2" t="s">
        <v>13725</v>
      </c>
      <c r="C13277" s="2">
        <v>20</v>
      </c>
      <c r="D13277" s="2" t="s">
        <v>592</v>
      </c>
      <c r="E13277" s="2"/>
      <c r="F13277" s="2"/>
      <c r="G13277" s="2"/>
      <c r="H13277" s="2"/>
    </row>
    <row r="13278" spans="2:8">
      <c r="B13278" s="2" t="s">
        <v>13726</v>
      </c>
      <c r="C13278" s="2">
        <v>18</v>
      </c>
      <c r="D13278" s="2" t="s">
        <v>592</v>
      </c>
      <c r="E13278" s="2"/>
      <c r="F13278" s="2"/>
      <c r="G13278" s="2"/>
      <c r="H13278" s="2"/>
    </row>
    <row r="13279" spans="2:8">
      <c r="B13279" s="2" t="s">
        <v>13727</v>
      </c>
      <c r="C13279" s="2">
        <v>20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20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20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20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19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23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26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23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21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23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24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22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21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15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13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16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18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21</v>
      </c>
      <c r="D13296" s="2" t="s">
        <v>592</v>
      </c>
      <c r="E13296" s="2"/>
      <c r="F13296" s="2"/>
      <c r="G13296" s="2"/>
      <c r="H13296" s="2"/>
    </row>
    <row r="13297" spans="2:8">
      <c r="B13297" s="2" t="s">
        <v>13745</v>
      </c>
      <c r="C13297" s="2">
        <v>24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25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25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22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21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22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26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25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25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31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34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16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14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15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16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16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20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28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29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31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31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32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33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26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12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10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28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28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27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22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21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20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20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20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19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19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20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20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20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21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21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22</v>
      </c>
      <c r="D13338" s="2" t="s">
        <v>592</v>
      </c>
      <c r="E13338" s="2"/>
      <c r="F13338" s="2"/>
      <c r="G13338" s="2"/>
      <c r="H13338" s="2"/>
    </row>
    <row r="13339" spans="2:8">
      <c r="B13339" s="2" t="s">
        <v>13787</v>
      </c>
      <c r="C13339" s="2">
        <v>21</v>
      </c>
      <c r="D13339" s="2" t="s">
        <v>592</v>
      </c>
      <c r="E13339" s="2"/>
      <c r="F13339" s="2"/>
      <c r="G13339" s="2"/>
      <c r="H13339" s="2"/>
    </row>
    <row r="13340" spans="2:8">
      <c r="B13340" s="2" t="s">
        <v>13788</v>
      </c>
      <c r="C13340" s="2">
        <v>25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25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25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28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27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28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28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28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21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22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22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19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20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21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21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19</v>
      </c>
      <c r="D13355" s="2" t="s">
        <v>592</v>
      </c>
      <c r="E13355" s="2"/>
      <c r="F13355" s="2"/>
      <c r="G13355" s="2"/>
      <c r="H13355" s="2"/>
    </row>
    <row r="13356" spans="2:8">
      <c r="B13356" s="2" t="s">
        <v>13804</v>
      </c>
      <c r="C13356" s="2">
        <v>26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26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24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27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25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18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24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24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17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19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20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21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22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22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17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17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24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29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18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21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24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26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28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28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25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29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26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24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29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26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22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26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25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22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28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27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17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15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13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14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17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17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17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17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18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17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27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26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25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24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10</v>
      </c>
      <c r="D13406" s="2" t="s">
        <v>592</v>
      </c>
      <c r="E13406" s="2"/>
      <c r="F13406" s="2"/>
      <c r="G13406" s="2"/>
      <c r="H13406" s="2"/>
    </row>
    <row r="13407" spans="2:8">
      <c r="B13407" s="2" t="s">
        <v>13855</v>
      </c>
      <c r="C13407" s="2">
        <v>10</v>
      </c>
      <c r="D13407" s="2" t="s">
        <v>592</v>
      </c>
      <c r="E13407" s="2"/>
      <c r="F13407" s="2"/>
      <c r="G13407" s="2"/>
      <c r="H13407" s="2"/>
    </row>
    <row r="13408" spans="2:8">
      <c r="B13408" s="2" t="s">
        <v>13856</v>
      </c>
      <c r="C13408" s="2">
        <v>8</v>
      </c>
      <c r="D13408" s="2" t="s">
        <v>592</v>
      </c>
      <c r="E13408" s="2"/>
      <c r="F13408" s="2"/>
      <c r="G13408" s="2"/>
      <c r="H13408" s="2"/>
    </row>
    <row r="13409" spans="2:8">
      <c r="B13409" s="2" t="s">
        <v>13857</v>
      </c>
      <c r="C13409" s="2">
        <v>20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20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21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27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28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26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25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15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23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23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22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22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24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23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34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31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24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23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24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19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20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19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24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23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20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24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22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19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13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10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11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10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16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20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24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25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25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18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19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7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24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22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21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21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19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20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25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26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24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27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27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21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25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23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22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22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24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25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5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14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15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15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17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17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16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14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14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14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10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7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6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11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23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19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11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7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18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12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10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9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15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19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21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23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27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26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25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24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24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24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34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35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12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11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12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20</v>
      </c>
      <c r="D13504" s="2" t="s">
        <v>592</v>
      </c>
      <c r="E13504" s="2"/>
      <c r="F13504" s="2"/>
      <c r="G13504" s="2"/>
      <c r="H13504" s="2"/>
    </row>
    <row r="13505" spans="2:8">
      <c r="B13505" s="2" t="s">
        <v>13953</v>
      </c>
      <c r="C13505" s="2">
        <v>26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26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27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27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18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19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19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16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18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9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11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16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14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24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23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18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19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20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21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22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22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21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22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20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18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25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25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25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23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23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27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26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25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26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27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28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29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13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14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14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22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23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23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21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22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24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25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17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18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17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13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11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14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11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10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19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18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15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17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21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19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20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18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24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24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24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25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24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22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23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23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26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24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25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25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25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25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23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22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26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25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24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22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23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22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21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24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24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21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19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5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26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26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24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24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22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22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17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16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20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23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24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15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18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22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26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26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27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25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24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25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25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25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19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25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25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24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23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23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22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22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23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5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5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22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23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24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24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23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26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26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27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26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25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23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22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23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21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21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21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20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21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22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20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20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19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20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20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19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27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31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33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22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23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21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15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25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30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27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27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26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17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22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21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21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21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23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21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31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29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26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25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21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19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21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19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19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24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24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24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24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32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22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22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23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23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22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23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22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26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30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36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17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15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17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20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16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16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16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16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21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17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19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18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16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12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14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13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12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14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21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19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16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31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26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22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24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16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18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27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26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28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19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21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22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22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24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22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26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25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22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20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20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19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19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21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21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29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29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29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26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24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23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22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22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29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28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28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19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21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23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23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22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21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21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21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20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20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19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29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30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29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29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28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23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25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26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24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24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25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25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19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19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20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20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20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19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21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22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22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23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23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23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23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25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24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18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17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16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16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27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26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26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25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24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25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26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26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20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20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19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16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15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7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5</v>
      </c>
      <c r="D13809" s="2" t="s">
        <v>592</v>
      </c>
      <c r="E13809" s="2"/>
      <c r="F13809" s="2"/>
      <c r="G13809" s="2"/>
      <c r="H13809" s="2"/>
    </row>
    <row r="13810" spans="2:8">
      <c r="B13810" s="2" t="s">
        <v>14258</v>
      </c>
      <c r="C13810" s="2">
        <v>12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20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20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20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19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19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17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16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17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19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19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19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18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16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19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21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23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10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10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9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16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16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17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17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16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16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18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19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19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19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18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17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18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19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19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18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17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25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22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22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23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23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16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17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16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15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14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13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17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18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18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18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17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19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18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17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17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18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19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22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23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21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21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25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25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22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18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17</v>
      </c>
      <c r="D13877" s="2" t="s">
        <v>592</v>
      </c>
      <c r="E13877" s="2"/>
      <c r="F13877" s="2"/>
      <c r="G13877" s="2"/>
      <c r="H13877" s="2"/>
    </row>
    <row r="13878" spans="2:8">
      <c r="B13878" s="2" t="s">
        <v>14326</v>
      </c>
      <c r="C13878" s="2">
        <v>21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20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19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20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19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31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29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22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22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17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15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14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13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13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22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20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12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10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13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24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22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21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23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23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25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15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15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15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15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14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27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25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26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28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30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19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27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27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27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30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29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28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20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17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23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24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26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22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26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27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15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14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14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13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14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13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12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12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13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14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15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16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16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13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14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15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15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22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22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22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22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21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21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25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26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27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14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14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14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15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17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16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18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19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17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16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16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18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19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15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15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18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20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16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17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20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20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21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22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21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17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19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22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25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27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27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15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16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17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18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18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19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8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9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10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9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12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14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12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12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11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15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15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15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24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24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23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22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9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10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23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22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22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20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18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21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19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18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10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10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10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20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21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21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28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28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27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22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19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12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7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5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6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8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8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11</v>
      </c>
      <c r="D14033" s="2" t="s">
        <v>592</v>
      </c>
      <c r="E14033" s="2"/>
      <c r="F14033" s="2"/>
      <c r="G14033" s="2"/>
      <c r="H14033" s="2"/>
    </row>
    <row r="14034" spans="2:8">
      <c r="B14034" s="2" t="s">
        <v>14482</v>
      </c>
      <c r="C14034" s="2">
        <v>11</v>
      </c>
      <c r="D14034" s="2" t="s">
        <v>592</v>
      </c>
      <c r="E14034" s="2"/>
      <c r="F14034" s="2"/>
      <c r="G14034" s="2"/>
      <c r="H14034" s="2"/>
    </row>
    <row r="14035" spans="2:8">
      <c r="B14035" s="2" t="s">
        <v>14483</v>
      </c>
      <c r="C14035" s="2">
        <v>12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13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15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15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18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19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20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19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21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20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20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23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18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19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20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21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22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23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23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10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24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23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23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24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23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19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18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18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19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22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19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19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19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14</v>
      </c>
      <c r="D14068" s="2" t="s">
        <v>592</v>
      </c>
      <c r="E14068" s="2"/>
      <c r="F14068" s="2"/>
      <c r="G14068" s="2"/>
      <c r="H14068" s="2"/>
    </row>
    <row r="14069" spans="2:8">
      <c r="B14069" s="2" t="s">
        <v>14517</v>
      </c>
      <c r="C14069" s="2">
        <v>15</v>
      </c>
      <c r="D14069" s="2" t="s">
        <v>592</v>
      </c>
      <c r="E14069" s="2"/>
      <c r="F14069" s="2"/>
      <c r="G14069" s="2"/>
      <c r="H14069" s="2"/>
    </row>
    <row r="14070" spans="2:8">
      <c r="B14070" s="2" t="s">
        <v>14518</v>
      </c>
      <c r="C14070" s="2">
        <v>15</v>
      </c>
      <c r="D14070" s="2" t="s">
        <v>592</v>
      </c>
      <c r="E14070" s="2"/>
      <c r="F14070" s="2"/>
      <c r="G14070" s="2"/>
      <c r="H14070" s="2"/>
    </row>
    <row r="14071" spans="2:8">
      <c r="B14071" s="2" t="s">
        <v>14519</v>
      </c>
      <c r="C14071" s="2">
        <v>14</v>
      </c>
      <c r="D14071" s="2" t="s">
        <v>592</v>
      </c>
      <c r="E14071" s="2"/>
      <c r="F14071" s="2"/>
      <c r="G14071" s="2"/>
      <c r="H14071" s="2"/>
    </row>
    <row r="14072" spans="2:8">
      <c r="B14072" s="2" t="s">
        <v>14520</v>
      </c>
      <c r="C14072" s="2">
        <v>6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6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6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6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6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6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6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6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23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22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22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22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24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20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23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24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25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21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25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26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15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18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20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21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23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32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33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31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14</v>
      </c>
      <c r="D14100" s="2" t="s">
        <v>592</v>
      </c>
      <c r="E14100" s="2"/>
      <c r="F14100" s="2"/>
      <c r="G14100" s="2"/>
      <c r="H14100" s="2"/>
    </row>
    <row r="14101" spans="2:8">
      <c r="B14101" s="2" t="s">
        <v>14549</v>
      </c>
      <c r="C14101" s="2">
        <v>14</v>
      </c>
      <c r="D14101" s="2" t="s">
        <v>592</v>
      </c>
      <c r="E14101" s="2"/>
      <c r="F14101" s="2"/>
      <c r="G14101" s="2"/>
      <c r="H14101" s="2"/>
    </row>
    <row r="14102" spans="2:8">
      <c r="B14102" s="2" t="s">
        <v>14550</v>
      </c>
      <c r="C14102" s="2">
        <v>15</v>
      </c>
      <c r="D14102" s="2" t="s">
        <v>592</v>
      </c>
      <c r="E14102" s="2"/>
      <c r="F14102" s="2"/>
      <c r="G14102" s="2"/>
      <c r="H14102" s="2"/>
    </row>
    <row r="14103" spans="2:8">
      <c r="B14103" s="2" t="s">
        <v>14551</v>
      </c>
      <c r="C14103" s="2">
        <v>23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25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26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30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23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23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25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25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27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28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26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30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20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21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20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31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32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16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19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19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18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14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14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14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14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14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22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23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23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31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28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31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16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17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17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16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26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26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24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15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16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16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18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17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16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21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21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24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22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20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19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19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22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11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11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7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11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15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15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15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16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17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15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12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19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18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15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12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12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25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26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25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24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26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26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27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20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22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27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26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19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20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20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20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19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19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17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17</v>
      </c>
      <c r="D14190" s="2" t="s">
        <v>592</v>
      </c>
      <c r="E14190" s="2"/>
      <c r="F14190" s="2"/>
      <c r="G14190" s="2"/>
      <c r="H14190" s="2"/>
    </row>
    <row r="14191" spans="2:8">
      <c r="B14191" s="2" t="s">
        <v>14639</v>
      </c>
      <c r="C14191" s="2">
        <v>18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13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11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6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24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22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22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22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22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23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22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23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25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23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28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30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27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25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19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17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17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6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5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25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25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24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23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23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25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25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24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22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21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23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20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13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14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24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26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27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27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30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30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21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22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23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14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16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16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17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17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16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16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18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17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22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23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26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25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25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26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26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31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34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31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20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20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19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22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26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28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27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26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27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27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26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24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26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27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25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23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32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29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22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23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21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25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25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26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26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25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13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15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15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15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26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24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21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21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21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23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24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21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23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24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23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25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25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26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23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22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21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23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24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29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29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27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23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25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24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23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23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28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30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33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29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12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28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29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27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17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15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11</v>
      </c>
      <c r="D14323" s="2" t="s">
        <v>592</v>
      </c>
      <c r="E14323" s="2"/>
      <c r="F14323" s="2"/>
      <c r="G14323" s="2"/>
      <c r="H14323" s="2"/>
    </row>
    <row r="14324" spans="2:8">
      <c r="B14324" s="2" t="s">
        <v>14772</v>
      </c>
      <c r="C14324" s="2">
        <v>10</v>
      </c>
      <c r="D14324" s="2" t="s">
        <v>592</v>
      </c>
      <c r="E14324" s="2"/>
      <c r="F14324" s="2"/>
      <c r="G14324" s="2"/>
      <c r="H14324" s="2"/>
    </row>
    <row r="14325" spans="2:8">
      <c r="B14325" s="2" t="s">
        <v>14773</v>
      </c>
      <c r="C14325" s="2">
        <v>20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19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18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17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19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22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22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20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23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22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18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18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17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17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18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18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18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18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19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30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29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28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16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16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15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16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7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10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13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13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17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16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13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16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19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20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22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24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21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20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21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22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19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18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20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19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21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21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22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22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20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19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20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20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20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20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20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20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22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23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23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24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24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23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27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24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25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24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26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27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25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30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27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29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30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28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28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29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27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25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20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22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23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24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20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18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26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26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22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19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28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28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20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20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22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25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24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26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26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26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26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26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24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24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27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30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25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24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25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17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18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17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18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19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20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18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20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21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22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19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31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30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28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25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19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19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19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22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23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25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27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24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24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24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23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22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24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24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24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19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19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24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33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20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19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18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19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21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21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21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21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21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19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17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19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20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22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22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14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14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12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13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13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16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19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22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21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21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20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19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34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35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34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34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27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24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25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28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22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21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23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34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32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31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29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17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20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21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23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24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20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20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21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22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22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22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23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27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15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16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16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16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15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14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18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17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26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27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26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23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23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24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23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21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20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20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19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19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20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14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13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13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18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19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20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20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19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33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32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36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16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21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23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24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24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21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21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21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20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23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22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24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24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25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23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24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21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12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8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7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5</v>
      </c>
      <c r="D14575" s="2" t="s">
        <v>592</v>
      </c>
      <c r="E14575" s="2"/>
      <c r="F14575" s="2"/>
      <c r="G14575" s="2"/>
      <c r="H14575" s="2"/>
    </row>
    <row r="14576" spans="2:8">
      <c r="B14576" s="2" t="s">
        <v>15024</v>
      </c>
      <c r="C14576" s="2">
        <v>25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26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26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26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28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22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21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20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20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21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20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14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16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20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24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27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24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26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25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25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24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23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20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22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23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25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26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24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19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20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19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18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18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23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21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21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25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23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20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18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19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19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24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24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27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27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26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24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24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24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25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25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23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23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23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23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23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23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24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23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32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31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24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22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21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22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23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24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18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18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18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5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11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11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12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18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19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23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26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23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20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20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19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19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27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28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14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28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29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30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37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20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23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23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21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17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16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15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16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16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26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24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22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19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23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23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25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24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23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17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17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23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22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22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21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21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20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19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31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31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29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29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27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17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15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16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16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13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13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14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15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19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19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19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19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26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24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23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15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16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16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16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16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20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21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21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21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14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18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19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19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18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17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17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25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26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27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26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27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26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24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24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28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27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28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28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31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33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22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24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26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26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16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16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16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16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16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17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16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21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19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19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16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23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25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25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26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25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23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20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7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8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18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17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17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16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18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17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22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22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20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15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16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15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12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10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10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10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12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10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9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8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11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8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8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8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8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10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18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19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19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19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23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21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20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19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18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25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25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24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23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28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23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14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24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21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17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18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16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15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12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11</v>
      </c>
      <c r="D14817" s="2" t="s">
        <v>592</v>
      </c>
      <c r="E14817" s="2"/>
      <c r="F14817" s="2"/>
      <c r="G14817" s="2"/>
      <c r="H14817" s="2"/>
    </row>
    <row r="14818" spans="2:8">
      <c r="B14818" s="2" t="s">
        <v>15266</v>
      </c>
      <c r="C14818" s="2">
        <v>10</v>
      </c>
      <c r="D14818" s="2" t="s">
        <v>592</v>
      </c>
      <c r="E14818" s="2"/>
      <c r="F14818" s="2"/>
      <c r="G14818" s="2"/>
      <c r="H14818" s="2"/>
    </row>
    <row r="14819" spans="2:8">
      <c r="B14819" s="2" t="s">
        <v>15267</v>
      </c>
      <c r="C14819" s="2">
        <v>21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19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19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23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24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7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10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15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18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17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19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14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16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17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17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17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19</v>
      </c>
      <c r="D14835" s="2" t="s">
        <v>592</v>
      </c>
      <c r="E14835" s="2"/>
      <c r="F14835" s="2"/>
      <c r="G14835" s="2"/>
      <c r="H14835" s="2"/>
    </row>
    <row r="14836" spans="2:8">
      <c r="B14836" s="2" t="s">
        <v>15284</v>
      </c>
      <c r="C14836" s="2">
        <v>18</v>
      </c>
      <c r="D14836" s="2" t="s">
        <v>592</v>
      </c>
      <c r="E14836" s="2"/>
      <c r="F14836" s="2"/>
      <c r="G14836" s="2"/>
      <c r="H14836" s="2"/>
    </row>
    <row r="14837" spans="2:8">
      <c r="B14837" s="2" t="s">
        <v>15285</v>
      </c>
      <c r="C14837" s="2">
        <v>15</v>
      </c>
      <c r="D14837" s="2" t="s">
        <v>592</v>
      </c>
      <c r="E14837" s="2"/>
      <c r="F14837" s="2"/>
      <c r="G14837" s="2"/>
      <c r="H14837" s="2"/>
    </row>
    <row r="14838" spans="2:8">
      <c r="B14838" s="2" t="s">
        <v>15286</v>
      </c>
      <c r="C14838" s="2">
        <v>13</v>
      </c>
      <c r="D14838" s="2" t="s">
        <v>592</v>
      </c>
      <c r="E14838" s="2"/>
      <c r="F14838" s="2"/>
      <c r="G14838" s="2"/>
      <c r="H14838" s="2"/>
    </row>
    <row r="14839" spans="2:8">
      <c r="B14839" s="2" t="s">
        <v>15287</v>
      </c>
      <c r="C14839" s="2">
        <v>26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29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27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26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31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12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14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18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19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17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24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23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23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23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22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18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17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16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16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17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16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11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11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11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11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9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9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21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17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20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18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23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20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19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20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20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22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22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19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20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19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20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20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20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19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20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28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28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26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26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26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28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28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20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20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20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17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27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26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20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14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13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13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25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24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22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17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13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15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19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16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18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20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20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19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17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16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12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17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17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18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16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17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19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21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21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22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21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23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25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15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21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20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17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17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18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19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21</v>
      </c>
      <c r="D14936" s="2" t="s">
        <v>592</v>
      </c>
      <c r="E14936" s="2"/>
      <c r="F14936" s="2"/>
      <c r="G14936" s="2"/>
      <c r="H14936" s="2"/>
    </row>
    <row r="14937" spans="2:8">
      <c r="B14937" s="2" t="s">
        <v>15385</v>
      </c>
      <c r="C14937" s="2">
        <v>19</v>
      </c>
      <c r="D14937" s="2" t="s">
        <v>592</v>
      </c>
      <c r="E14937" s="2"/>
      <c r="F14937" s="2"/>
      <c r="G14937" s="2"/>
      <c r="H14937" s="2"/>
    </row>
    <row r="14938" spans="2:8">
      <c r="B14938" s="2" t="s">
        <v>15386</v>
      </c>
      <c r="C14938" s="2">
        <v>32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32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29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23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21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22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24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31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31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29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30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16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17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15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15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16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17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28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27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25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27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24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24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28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28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14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13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14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16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17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16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25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24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25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12</v>
      </c>
      <c r="D14972" s="2" t="s">
        <v>592</v>
      </c>
      <c r="E14972" s="2"/>
      <c r="F14972" s="2"/>
      <c r="G14972" s="2"/>
      <c r="H14972" s="2"/>
    </row>
    <row r="14973" spans="2:8">
      <c r="B14973" s="2" t="s">
        <v>15421</v>
      </c>
      <c r="C14973" s="2">
        <v>12</v>
      </c>
      <c r="D14973" s="2" t="s">
        <v>592</v>
      </c>
      <c r="E14973" s="2"/>
      <c r="F14973" s="2"/>
      <c r="G14973" s="2"/>
      <c r="H14973" s="2"/>
    </row>
    <row r="14974" spans="2:8">
      <c r="B14974" s="2" t="s">
        <v>15422</v>
      </c>
      <c r="C14974" s="2">
        <v>17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21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21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21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19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5</v>
      </c>
      <c r="D14979" s="2" t="s">
        <v>592</v>
      </c>
      <c r="E14979" s="2"/>
      <c r="F14979" s="2"/>
      <c r="G14979" s="2"/>
      <c r="H14979" s="2"/>
    </row>
    <row r="14980" spans="2:8">
      <c r="B14980" s="2" t="s">
        <v>15428</v>
      </c>
      <c r="C14980" s="2">
        <v>11</v>
      </c>
      <c r="D14980" s="2" t="s">
        <v>592</v>
      </c>
      <c r="E14980" s="2"/>
      <c r="F14980" s="2"/>
      <c r="G14980" s="2"/>
      <c r="H14980" s="2"/>
    </row>
    <row r="14981" spans="2:8">
      <c r="B14981" s="2" t="s">
        <v>15429</v>
      </c>
      <c r="C14981" s="2">
        <v>12</v>
      </c>
      <c r="D14981" s="2" t="s">
        <v>592</v>
      </c>
      <c r="E14981" s="2"/>
      <c r="F14981" s="2"/>
      <c r="G14981" s="2"/>
      <c r="H14981" s="2"/>
    </row>
    <row r="14982" spans="2:8">
      <c r="B14982" s="2" t="s">
        <v>15430</v>
      </c>
      <c r="C14982" s="2">
        <v>11</v>
      </c>
      <c r="D14982" s="2" t="s">
        <v>592</v>
      </c>
      <c r="E14982" s="2"/>
      <c r="F14982" s="2"/>
      <c r="G14982" s="2"/>
      <c r="H14982" s="2"/>
    </row>
    <row r="14983" spans="2:8">
      <c r="B14983" s="2" t="s">
        <v>15431</v>
      </c>
      <c r="C14983" s="2">
        <v>19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19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20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20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21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27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26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25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23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22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23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24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19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18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18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18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17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11</v>
      </c>
      <c r="D15000" s="2" t="s">
        <v>592</v>
      </c>
      <c r="E15000" s="2"/>
      <c r="F15000" s="2"/>
      <c r="G15000" s="2"/>
      <c r="H15000" s="2"/>
    </row>
    <row r="15001" spans="2:8">
      <c r="B15001" s="2" t="s">
        <v>15449</v>
      </c>
      <c r="C15001" s="2">
        <v>11</v>
      </c>
      <c r="D15001" s="2" t="s">
        <v>592</v>
      </c>
      <c r="E15001" s="2"/>
      <c r="F15001" s="2"/>
      <c r="G15001" s="2"/>
      <c r="H15001" s="2"/>
    </row>
    <row r="15002" spans="2:8">
      <c r="B15002" s="2" t="s">
        <v>15450</v>
      </c>
      <c r="C15002" s="2">
        <v>14</v>
      </c>
      <c r="D15002" s="2" t="s">
        <v>592</v>
      </c>
      <c r="E15002" s="2"/>
      <c r="F15002" s="2"/>
      <c r="G15002" s="2"/>
      <c r="H15002" s="2"/>
    </row>
    <row r="15003" spans="2:8">
      <c r="B15003" s="2" t="s">
        <v>15451</v>
      </c>
      <c r="C15003" s="2">
        <v>14</v>
      </c>
      <c r="D15003" s="2" t="s">
        <v>592</v>
      </c>
      <c r="E15003" s="2"/>
      <c r="F15003" s="2"/>
      <c r="G15003" s="2"/>
      <c r="H15003" s="2"/>
    </row>
    <row r="15004" spans="2:8">
      <c r="B15004" s="2" t="s">
        <v>15452</v>
      </c>
      <c r="C15004" s="2">
        <v>14</v>
      </c>
      <c r="D15004" s="2" t="s">
        <v>592</v>
      </c>
      <c r="E15004" s="2"/>
      <c r="F15004" s="2"/>
      <c r="G15004" s="2"/>
      <c r="H15004" s="2"/>
    </row>
    <row r="15005" spans="2:8">
      <c r="B15005" s="2" t="s">
        <v>15453</v>
      </c>
      <c r="C15005" s="2">
        <v>25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29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28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24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25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26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24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24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26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24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26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25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22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13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21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20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18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16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23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26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27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19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19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19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28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29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28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24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28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28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25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27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29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27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20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21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23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24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25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28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27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27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29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26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26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26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25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22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20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20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22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24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25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25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24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21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26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19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20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21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22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21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22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22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21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24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23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22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22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24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33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33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13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23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24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25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21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22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23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32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30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22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18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20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23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24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23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24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29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24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25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25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24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23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24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23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22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22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22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22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27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27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24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21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17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14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19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19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17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17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16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16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16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20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20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21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22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19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26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30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19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23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28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23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22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22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21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21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20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19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18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28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24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21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19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26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23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20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16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28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27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28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31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30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27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25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20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20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20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18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18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14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14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14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13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13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18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19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20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20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21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21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20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20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20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20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23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23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22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14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14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13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13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24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25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22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20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19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21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21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22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16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16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16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15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15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24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24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24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25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26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27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19</v>
      </c>
      <c r="D15197" s="2" t="s">
        <v>592</v>
      </c>
      <c r="E15197" s="2"/>
      <c r="F15197" s="2"/>
      <c r="G15197" s="2"/>
      <c r="H15197" s="2"/>
    </row>
    <row r="15198" spans="2:8">
      <c r="B15198" s="2" t="s">
        <v>15646</v>
      </c>
      <c r="C15198" s="2">
        <v>25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26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25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25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27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28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25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27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26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25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23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25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26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22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23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23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23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21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21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19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29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27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23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22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18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20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22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23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23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25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24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18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19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18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25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25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23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23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23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23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26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25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24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22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20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18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19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22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22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19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25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18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16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14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12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22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18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14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14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12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20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20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14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23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17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15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11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9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8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15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14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17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6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11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18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18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17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24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25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16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17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17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16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15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30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34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42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21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22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21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20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18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16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17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18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20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22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21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21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21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22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23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30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30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27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5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28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25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24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17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17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16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16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16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17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17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22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21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26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28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27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32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37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20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19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20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20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26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27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27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28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20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19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19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23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21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21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22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20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19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20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23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24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26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27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29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27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25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23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28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29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31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31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26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28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28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30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28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25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29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23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24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23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28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25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24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25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26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25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25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25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24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23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18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17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17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17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12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7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9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12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14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16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17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15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18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24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30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28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31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31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29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20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21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21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22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21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21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20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23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24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22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25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21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25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25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25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24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23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24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22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21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20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27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25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26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28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30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12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14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15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16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16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15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14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18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19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22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24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25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5</v>
      </c>
      <c r="D15428" s="2" t="s">
        <v>592</v>
      </c>
      <c r="E15428" s="2"/>
      <c r="F15428" s="2"/>
      <c r="G15428" s="2"/>
      <c r="H15428" s="2"/>
    </row>
    <row r="15429" spans="2:8">
      <c r="B15429" s="2" t="s">
        <v>15877</v>
      </c>
      <c r="C15429" s="2">
        <v>5</v>
      </c>
      <c r="D15429" s="2" t="s">
        <v>592</v>
      </c>
      <c r="E15429" s="2"/>
      <c r="F15429" s="2"/>
      <c r="G15429" s="2"/>
      <c r="H15429" s="2"/>
    </row>
    <row r="15430" spans="2:8">
      <c r="B15430" s="2" t="s">
        <v>15878</v>
      </c>
      <c r="C15430" s="2">
        <v>5</v>
      </c>
      <c r="D15430" s="2" t="s">
        <v>592</v>
      </c>
      <c r="E15430" s="2"/>
      <c r="F15430" s="2"/>
      <c r="G15430" s="2"/>
      <c r="H15430" s="2"/>
    </row>
    <row r="15431" spans="2:8">
      <c r="B15431" s="2" t="s">
        <v>15879</v>
      </c>
      <c r="C15431" s="2">
        <v>18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23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24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25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28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28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30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26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18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19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19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20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18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16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14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26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26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25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27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19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19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19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20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21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19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19</v>
      </c>
      <c r="D15456" s="2" t="s">
        <v>592</v>
      </c>
      <c r="E15456" s="2"/>
      <c r="F15456" s="2"/>
      <c r="G15456" s="2"/>
      <c r="H15456" s="2"/>
    </row>
    <row r="15457" spans="2:8">
      <c r="B15457" s="2" t="s">
        <v>15905</v>
      </c>
      <c r="C15457" s="2">
        <v>19</v>
      </c>
      <c r="D15457" s="2" t="s">
        <v>592</v>
      </c>
      <c r="E15457" s="2"/>
      <c r="F15457" s="2"/>
      <c r="G15457" s="2"/>
      <c r="H15457" s="2"/>
    </row>
    <row r="15458" spans="2:8">
      <c r="B15458" s="2" t="s">
        <v>15906</v>
      </c>
      <c r="C15458" s="2">
        <v>19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22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25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26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24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23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23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23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23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22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25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23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18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26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25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24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25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24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24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26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27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25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27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27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15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16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18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19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19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20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21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18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19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18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16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15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13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9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5</v>
      </c>
      <c r="D15496" s="2" t="s">
        <v>592</v>
      </c>
      <c r="E15496" s="2"/>
      <c r="F15496" s="2"/>
      <c r="G15496" s="2"/>
      <c r="H15496" s="2"/>
    </row>
    <row r="15497" spans="2:8">
      <c r="B15497" s="2" t="s">
        <v>15945</v>
      </c>
      <c r="C15497" s="2">
        <v>17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18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18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16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25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24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24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25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25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25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23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20</v>
      </c>
      <c r="D15508" s="2" t="s">
        <v>592</v>
      </c>
      <c r="E15508" s="2"/>
      <c r="F15508" s="2"/>
      <c r="G15508" s="2"/>
      <c r="H15508" s="2"/>
    </row>
    <row r="15509" spans="2:8">
      <c r="B15509" s="2" t="s">
        <v>15957</v>
      </c>
      <c r="C15509" s="2">
        <v>24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25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25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26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25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22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22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21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23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23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21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20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22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22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23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22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20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19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18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19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19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19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17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16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16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17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17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17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18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28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27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26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25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26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27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29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30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27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16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15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15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17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15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14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15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21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15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14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15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15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16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16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16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16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16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19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18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19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17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16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16</v>
      </c>
      <c r="D15569" s="2" t="s">
        <v>592</v>
      </c>
      <c r="E15569" s="2"/>
      <c r="F15569" s="2"/>
      <c r="G15569" s="2"/>
      <c r="H15569" s="2"/>
    </row>
    <row r="15570" spans="2:8">
      <c r="B15570" s="2" t="s">
        <v>16018</v>
      </c>
      <c r="C15570" s="2">
        <v>21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22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23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27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27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18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22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25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25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23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23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24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25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25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25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26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25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21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16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18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18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17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26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25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27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26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25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27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25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25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24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23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23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25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22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20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19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21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22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27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26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25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24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27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25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25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25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26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25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22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22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22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20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17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21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21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21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21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22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30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27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27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29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26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22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21</v>
      </c>
      <c r="D15635" s="2" t="s">
        <v>592</v>
      </c>
      <c r="E15635" s="2"/>
      <c r="F15635" s="2"/>
      <c r="G15635" s="2"/>
      <c r="H15635" s="2"/>
    </row>
    <row r="15636" spans="2:8">
      <c r="B15636" s="2" t="s">
        <v>16084</v>
      </c>
      <c r="C15636" s="2">
        <v>21</v>
      </c>
      <c r="D15636" s="2" t="s">
        <v>592</v>
      </c>
      <c r="E15636" s="2"/>
      <c r="F15636" s="2"/>
      <c r="G15636" s="2"/>
      <c r="H15636" s="2"/>
    </row>
    <row r="15637" spans="2:8">
      <c r="B15637" s="2" t="s">
        <v>16085</v>
      </c>
      <c r="C15637" s="2">
        <v>17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18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19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20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21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21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21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22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24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23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22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23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24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24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23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24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24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22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24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25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27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29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22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21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20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19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18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27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28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26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26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28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27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26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23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18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24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26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26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23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31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31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30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32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33</v>
      </c>
      <c r="D15681" s="2" t="s">
        <v>592</v>
      </c>
      <c r="E15681" s="2"/>
      <c r="F15681" s="2"/>
      <c r="G15681" s="2"/>
      <c r="H15681" s="2"/>
    </row>
    <row r="15682" spans="2:8">
      <c r="B15682" s="2" t="s">
        <v>16130</v>
      </c>
      <c r="C15682" s="2">
        <v>28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29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32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31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31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30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36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36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36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22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23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23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19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15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13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12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23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18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16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21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25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25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24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27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24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27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27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21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22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22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21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21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24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24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28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26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27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29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20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20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20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5</v>
      </c>
      <c r="D15723" s="2" t="s">
        <v>592</v>
      </c>
      <c r="E15723" s="2"/>
      <c r="F15723" s="2"/>
      <c r="G15723" s="2"/>
      <c r="H15723" s="2"/>
    </row>
    <row r="15724" spans="2:8">
      <c r="B15724" s="2" t="s">
        <v>16172</v>
      </c>
      <c r="C15724" s="2">
        <v>20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23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25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22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21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28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28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28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26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23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23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24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23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23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23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28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27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27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25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26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27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26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17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16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15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14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14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13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12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11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28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28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30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30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19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20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20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24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24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29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29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30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16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17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17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18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22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21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20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19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17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15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23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23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21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18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22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22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23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23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20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20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20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19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19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19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18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31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31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30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30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30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26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25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27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28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23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24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24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24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23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22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12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16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21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28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33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33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26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26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25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25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31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28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25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24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20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21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22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25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24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21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18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19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17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19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31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28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18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17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26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17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11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9</v>
      </c>
      <c r="D15837" s="2" t="s">
        <v>592</v>
      </c>
      <c r="E15837" s="2"/>
      <c r="F15837" s="2"/>
      <c r="G15837" s="2"/>
      <c r="H15837" s="2"/>
    </row>
    <row r="15838" spans="2:8">
      <c r="B15838" s="2" t="s">
        <v>16286</v>
      </c>
      <c r="C15838" s="2">
        <v>9</v>
      </c>
      <c r="D15838" s="2" t="s">
        <v>592</v>
      </c>
      <c r="E15838" s="2"/>
      <c r="F15838" s="2"/>
      <c r="G15838" s="2"/>
      <c r="H15838" s="2"/>
    </row>
    <row r="15839" spans="2:8">
      <c r="B15839" s="2" t="s">
        <v>16287</v>
      </c>
      <c r="C15839" s="2">
        <v>18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16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18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18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16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13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13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11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10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10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13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35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39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39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23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24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25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25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25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23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23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23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22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22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26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26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25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25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25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25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21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27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25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27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30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46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38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51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22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22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23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22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21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25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25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26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27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25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32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31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32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33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33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32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36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40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16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24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27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28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22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22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22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22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23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23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23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22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26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26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26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28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24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27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31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34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30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24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24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25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25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25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40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38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37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37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20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22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22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23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22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22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23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19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20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21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20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22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23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23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20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22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22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22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27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25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26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26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26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27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27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25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28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27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28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29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31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35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41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34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32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31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34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18</v>
      </c>
      <c r="D15962" s="2" t="s">
        <v>592</v>
      </c>
      <c r="E15962" s="2"/>
      <c r="F15962" s="2"/>
      <c r="G15962" s="2"/>
      <c r="H15962" s="2"/>
    </row>
    <row r="15963" spans="2:8">
      <c r="B15963" s="2" t="s">
        <v>16411</v>
      </c>
      <c r="C15963" s="2">
        <v>17</v>
      </c>
      <c r="D15963" s="2" t="s">
        <v>592</v>
      </c>
      <c r="E15963" s="2"/>
      <c r="F15963" s="2"/>
      <c r="G15963" s="2"/>
      <c r="H15963" s="2"/>
    </row>
    <row r="15964" spans="2:8">
      <c r="B15964" s="2" t="s">
        <v>16412</v>
      </c>
      <c r="C15964" s="2">
        <v>24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25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24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24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26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24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24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24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24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23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22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20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18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19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22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20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19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13</v>
      </c>
      <c r="D15981" s="2" t="s">
        <v>592</v>
      </c>
      <c r="E15981" s="2"/>
      <c r="F15981" s="2"/>
      <c r="G15981" s="2"/>
      <c r="H15981" s="2"/>
    </row>
    <row r="15982" spans="2:8">
      <c r="B15982" s="2" t="s">
        <v>16430</v>
      </c>
      <c r="C15982" s="2">
        <v>20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21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23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22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25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26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24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22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23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24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25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24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22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19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26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23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22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23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22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25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21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24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21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21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19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17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15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15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17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19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30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29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29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27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24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25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25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26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25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25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25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24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24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25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23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32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33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29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25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23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22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21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21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23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23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34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36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35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37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21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23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23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26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29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13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19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20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20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21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33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30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28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30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31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31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24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29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24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23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19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14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7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29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30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28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26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6</v>
      </c>
      <c r="D16068" s="2" t="s">
        <v>592</v>
      </c>
      <c r="E16068" s="2"/>
      <c r="F16068" s="2"/>
      <c r="G16068" s="2"/>
      <c r="H16068" s="2"/>
    </row>
    <row r="16069" spans="2:8">
      <c r="B16069" s="2" t="s">
        <v>16517</v>
      </c>
      <c r="C16069" s="2">
        <v>6</v>
      </c>
      <c r="D16069" s="2" t="s">
        <v>592</v>
      </c>
      <c r="E16069" s="2"/>
      <c r="F16069" s="2"/>
      <c r="G16069" s="2"/>
      <c r="H16069" s="2"/>
    </row>
    <row r="16070" spans="2:8">
      <c r="B16070" s="2" t="s">
        <v>16518</v>
      </c>
      <c r="C16070" s="2">
        <v>7</v>
      </c>
      <c r="D16070" s="2" t="s">
        <v>592</v>
      </c>
      <c r="E16070" s="2"/>
      <c r="F16070" s="2"/>
      <c r="G16070" s="2"/>
      <c r="H16070" s="2"/>
    </row>
    <row r="16071" spans="2:8">
      <c r="B16071" s="2" t="s">
        <v>16519</v>
      </c>
      <c r="C16071" s="2">
        <v>7</v>
      </c>
      <c r="D16071" s="2" t="s">
        <v>592</v>
      </c>
      <c r="E16071" s="2"/>
      <c r="F16071" s="2"/>
      <c r="G16071" s="2"/>
      <c r="H16071" s="2"/>
    </row>
    <row r="16072" spans="2:8">
      <c r="B16072" s="2" t="s">
        <v>16520</v>
      </c>
      <c r="C16072" s="2">
        <v>7</v>
      </c>
      <c r="D16072" s="2" t="s">
        <v>592</v>
      </c>
      <c r="E16072" s="2"/>
      <c r="F16072" s="2"/>
      <c r="G16072" s="2"/>
      <c r="H16072" s="2"/>
    </row>
    <row r="16073" spans="2:8">
      <c r="B16073" s="2" t="s">
        <v>16521</v>
      </c>
      <c r="C16073" s="2">
        <v>7</v>
      </c>
      <c r="D16073" s="2" t="s">
        <v>592</v>
      </c>
      <c r="E16073" s="2"/>
      <c r="F16073" s="2"/>
      <c r="G16073" s="2"/>
      <c r="H16073" s="2"/>
    </row>
    <row r="16074" spans="2:8">
      <c r="B16074" s="2" t="s">
        <v>16522</v>
      </c>
      <c r="C16074" s="2">
        <v>19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20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21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22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23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18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22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24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23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21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23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23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22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19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17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26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27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24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5</v>
      </c>
      <c r="D16092" s="2" t="s">
        <v>592</v>
      </c>
      <c r="E16092" s="2"/>
      <c r="F16092" s="2"/>
      <c r="G16092" s="2"/>
      <c r="H16092" s="2"/>
    </row>
    <row r="16093" spans="2:8">
      <c r="B16093" s="2" t="s">
        <v>16541</v>
      </c>
      <c r="C16093" s="2">
        <v>5</v>
      </c>
      <c r="D16093" s="2" t="s">
        <v>592</v>
      </c>
      <c r="E16093" s="2"/>
      <c r="F16093" s="2"/>
      <c r="G16093" s="2"/>
      <c r="H16093" s="2"/>
    </row>
    <row r="16094" spans="2:8">
      <c r="B16094" s="2" t="s">
        <v>16542</v>
      </c>
      <c r="C16094" s="2">
        <v>22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22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23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22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15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18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23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27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28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28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15</v>
      </c>
      <c r="D16104" s="2" t="s">
        <v>592</v>
      </c>
      <c r="E16104" s="2"/>
      <c r="F16104" s="2"/>
      <c r="G16104" s="2"/>
      <c r="H16104" s="2"/>
    </row>
    <row r="16105" spans="2:8">
      <c r="B16105" s="2" t="s">
        <v>16553</v>
      </c>
      <c r="C16105" s="2">
        <v>14</v>
      </c>
      <c r="D16105" s="2" t="s">
        <v>592</v>
      </c>
      <c r="E16105" s="2"/>
      <c r="F16105" s="2"/>
      <c r="G16105" s="2"/>
      <c r="H16105" s="2"/>
    </row>
    <row r="16106" spans="2:8">
      <c r="B16106" s="2" t="s">
        <v>16554</v>
      </c>
      <c r="C16106" s="2">
        <v>14</v>
      </c>
      <c r="D16106" s="2" t="s">
        <v>592</v>
      </c>
      <c r="E16106" s="2"/>
      <c r="F16106" s="2"/>
      <c r="G16106" s="2"/>
      <c r="H16106" s="2"/>
    </row>
    <row r="16107" spans="2:8">
      <c r="B16107" s="2" t="s">
        <v>16555</v>
      </c>
      <c r="C16107" s="2">
        <v>15</v>
      </c>
      <c r="D16107" s="2" t="s">
        <v>592</v>
      </c>
      <c r="E16107" s="2"/>
      <c r="F16107" s="2"/>
      <c r="G16107" s="2"/>
      <c r="H16107" s="2"/>
    </row>
    <row r="16108" spans="2:8">
      <c r="B16108" s="2" t="s">
        <v>16556</v>
      </c>
      <c r="C16108" s="2">
        <v>16</v>
      </c>
      <c r="D16108" s="2" t="s">
        <v>592</v>
      </c>
      <c r="E16108" s="2"/>
      <c r="F16108" s="2"/>
      <c r="G16108" s="2"/>
      <c r="H16108" s="2"/>
    </row>
    <row r="16109" spans="2:8">
      <c r="B16109" s="2" t="s">
        <v>16557</v>
      </c>
      <c r="C16109" s="2">
        <v>26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26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26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28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28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21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22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24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25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22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22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19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19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19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19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19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18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21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23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23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23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23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22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20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22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23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21</v>
      </c>
      <c r="D16135" s="2" t="s">
        <v>592</v>
      </c>
      <c r="E16135" s="2"/>
      <c r="F16135" s="2"/>
      <c r="G16135" s="2"/>
      <c r="H16135" s="2"/>
    </row>
    <row r="16136" spans="2:8">
      <c r="B16136" s="2" t="s">
        <v>16584</v>
      </c>
      <c r="C16136" s="2">
        <v>22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23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22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22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5</v>
      </c>
      <c r="D16140" s="2" t="s">
        <v>592</v>
      </c>
      <c r="E16140" s="2"/>
      <c r="F16140" s="2"/>
      <c r="G16140" s="2"/>
      <c r="H16140" s="2"/>
    </row>
    <row r="16141" spans="2:8">
      <c r="B16141" s="2" t="s">
        <v>16589</v>
      </c>
      <c r="C16141" s="2">
        <v>22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18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22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15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16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17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17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16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16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16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17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18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18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20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18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19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20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21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22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21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21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19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23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23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21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21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23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28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26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25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18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21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23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22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22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28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32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24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24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24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24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30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31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33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36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29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30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29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23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26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31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13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13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14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14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22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21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19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15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17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17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17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17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17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16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26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27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26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25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25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29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28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23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19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19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21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21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20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20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23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20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16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16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19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20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17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17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18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18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17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23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24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25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24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25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23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25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27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28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28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22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24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25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27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24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26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28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31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30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23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22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24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25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15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14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14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15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14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12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23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23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22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23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23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24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24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23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22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25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26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27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25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25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24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32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31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30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27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28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31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21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23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31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22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23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24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25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18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17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19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23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25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26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28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28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18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17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16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17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17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17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17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25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25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26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25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26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14</v>
      </c>
      <c r="D16308" s="2" t="s">
        <v>592</v>
      </c>
      <c r="E16308" s="2"/>
      <c r="F16308" s="2"/>
      <c r="G16308" s="2"/>
      <c r="H16308" s="2"/>
    </row>
    <row r="16309" spans="2:8">
      <c r="B16309" s="2" t="s">
        <v>16757</v>
      </c>
      <c r="C16309" s="2">
        <v>13</v>
      </c>
      <c r="D16309" s="2" t="s">
        <v>592</v>
      </c>
      <c r="E16309" s="2"/>
      <c r="F16309" s="2"/>
      <c r="G16309" s="2"/>
      <c r="H16309" s="2"/>
    </row>
    <row r="16310" spans="2:8">
      <c r="B16310" s="2" t="s">
        <v>16758</v>
      </c>
      <c r="C16310" s="2">
        <v>14</v>
      </c>
      <c r="D16310" s="2" t="s">
        <v>592</v>
      </c>
      <c r="E16310" s="2"/>
      <c r="F16310" s="2"/>
      <c r="G16310" s="2"/>
      <c r="H16310" s="2"/>
    </row>
    <row r="16311" spans="2:8">
      <c r="B16311" s="2" t="s">
        <v>16759</v>
      </c>
      <c r="C16311" s="2">
        <v>13</v>
      </c>
      <c r="D16311" s="2" t="s">
        <v>592</v>
      </c>
      <c r="E16311" s="2"/>
      <c r="F16311" s="2"/>
      <c r="G16311" s="2"/>
      <c r="H16311" s="2"/>
    </row>
    <row r="16312" spans="2:8">
      <c r="B16312" s="2" t="s">
        <v>16760</v>
      </c>
      <c r="C16312" s="2">
        <v>14</v>
      </c>
      <c r="D16312" s="2" t="s">
        <v>592</v>
      </c>
      <c r="E16312" s="2"/>
      <c r="F16312" s="2"/>
      <c r="G16312" s="2"/>
      <c r="H16312" s="2"/>
    </row>
    <row r="16313" spans="2:8">
      <c r="B16313" s="2" t="s">
        <v>16761</v>
      </c>
      <c r="C16313" s="2">
        <v>16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20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24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23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20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20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20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19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19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19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20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21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19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18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23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25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24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22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23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24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23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23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27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30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30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22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22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23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22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23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23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21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22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22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21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31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30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29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24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17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19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20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21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19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20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20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19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17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16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21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24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24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24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28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27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24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24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23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23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23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21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23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24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24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25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26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26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25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24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25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25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27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27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27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18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16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13</v>
      </c>
      <c r="D16389" s="2" t="s">
        <v>592</v>
      </c>
      <c r="E16389" s="2"/>
      <c r="F16389" s="2"/>
      <c r="G16389" s="2"/>
      <c r="H16389" s="2"/>
    </row>
    <row r="16390" spans="2:8">
      <c r="B16390" s="2" t="s">
        <v>16838</v>
      </c>
      <c r="C16390" s="2">
        <v>13</v>
      </c>
      <c r="D16390" s="2" t="s">
        <v>592</v>
      </c>
      <c r="E16390" s="2"/>
      <c r="F16390" s="2"/>
      <c r="G16390" s="2"/>
      <c r="H16390" s="2"/>
    </row>
    <row r="16391" spans="2:8">
      <c r="B16391" s="2" t="s">
        <v>16839</v>
      </c>
      <c r="C16391" s="2">
        <v>14</v>
      </c>
      <c r="D16391" s="2" t="s">
        <v>592</v>
      </c>
      <c r="E16391" s="2"/>
      <c r="F16391" s="2"/>
      <c r="G16391" s="2"/>
      <c r="H16391" s="2"/>
    </row>
    <row r="16392" spans="2:8">
      <c r="B16392" s="2" t="s">
        <v>16840</v>
      </c>
      <c r="C16392" s="2">
        <v>13</v>
      </c>
      <c r="D16392" s="2" t="s">
        <v>592</v>
      </c>
      <c r="E16392" s="2"/>
      <c r="F16392" s="2"/>
      <c r="G16392" s="2"/>
      <c r="H16392" s="2"/>
    </row>
    <row r="16393" spans="2:8">
      <c r="B16393" s="2" t="s">
        <v>16841</v>
      </c>
      <c r="C16393" s="2">
        <v>26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25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26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28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28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34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36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39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29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28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29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30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28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18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18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19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20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21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21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18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19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19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19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19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19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18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19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21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21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22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24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20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15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15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14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15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15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14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13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12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10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14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17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26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26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26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25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25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32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32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32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23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24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24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24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23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24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21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23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25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28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17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18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17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19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18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19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19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20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26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26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26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25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18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19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18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19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18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17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18</v>
      </c>
      <c r="D16472" s="2" t="s">
        <v>592</v>
      </c>
      <c r="E16472" s="2"/>
      <c r="F16472" s="2"/>
      <c r="G16472" s="2"/>
      <c r="H16472" s="2"/>
    </row>
    <row r="16473" spans="2:8">
      <c r="B16473" s="2" t="s">
        <v>16921</v>
      </c>
      <c r="C16473" s="2">
        <v>30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34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35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20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21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21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13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10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21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21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20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25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29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29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29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33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26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23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26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26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28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25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21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19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21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25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28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29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7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10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10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8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9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15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15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22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20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16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24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26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28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25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25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25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24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23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22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18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10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12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11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12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13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13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13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13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12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12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9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11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9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9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14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19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22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22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21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22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19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20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20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19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17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18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18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17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18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19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27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29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29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30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29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29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32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30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19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18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7</v>
      </c>
      <c r="D16561" s="2" t="s">
        <v>592</v>
      </c>
      <c r="E16561" s="2"/>
      <c r="F16561" s="2"/>
      <c r="G16561" s="2"/>
      <c r="H16561" s="2"/>
    </row>
    <row r="16562" spans="2:8">
      <c r="B16562" s="2" t="s">
        <v>17010</v>
      </c>
      <c r="C16562" s="2">
        <v>23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19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15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23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25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26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25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24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25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9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12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16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17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17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17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17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27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25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27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30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23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22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20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21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21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19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15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17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17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17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16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16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13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14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13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19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20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15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14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12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10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7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28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27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25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19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13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7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9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18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19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20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20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19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18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20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20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19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21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23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22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22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21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21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22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21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33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32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26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20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20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18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16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15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12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11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8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9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35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26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18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33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33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34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18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19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19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18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18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18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24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24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23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25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27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28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26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26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26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25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27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25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19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22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21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24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28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25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25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27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29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30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32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22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22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22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22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21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27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27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30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30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25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27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26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30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25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25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19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19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19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18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18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19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20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22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24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25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26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24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23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24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24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22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21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23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22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22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26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26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24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22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25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25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27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26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29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35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34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21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24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25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26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23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18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17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18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18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18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17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16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27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28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28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27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30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30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30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31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25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24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28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30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25</v>
      </c>
      <c r="D16745" s="2" t="s">
        <v>592</v>
      </c>
      <c r="E16745" s="2"/>
      <c r="F16745" s="2"/>
      <c r="G16745" s="2"/>
      <c r="H16745" s="2"/>
    </row>
    <row r="16746" spans="2:8">
      <c r="B16746" s="2" t="s">
        <v>17194</v>
      </c>
      <c r="C16746" s="2">
        <v>16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20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24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23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24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23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26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28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29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12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14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22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24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21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22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19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18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38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37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41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40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37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19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21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22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26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27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22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24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25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26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26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24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21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21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21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22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21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26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16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17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16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15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22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25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27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26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27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26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25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26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26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26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25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24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32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31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18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18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17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19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20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21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21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22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17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16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16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17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17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17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15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20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12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13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19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26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20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17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23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24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19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18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18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19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25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18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18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18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24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21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20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17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25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22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23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21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19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18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17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16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16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19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22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22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22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18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17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19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24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22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24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22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22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22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23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23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23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14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17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18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17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17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19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18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18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16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5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5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11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12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11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12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10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11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12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12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11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11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8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12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14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18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19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20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25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26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19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17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16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26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25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23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22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28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22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19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18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17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17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15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14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12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16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15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14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13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15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15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17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16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10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15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19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18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20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19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22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16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13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9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24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24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22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20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20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20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20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18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21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21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20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20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24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19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21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21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32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30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28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12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22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23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20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19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26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26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23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17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17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18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17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22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20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19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17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17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15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21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18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16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17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15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13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12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15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16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15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21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20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19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18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17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17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16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15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13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17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14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21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17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21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20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19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20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18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20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17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16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9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5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7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26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22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18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18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12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6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27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5</v>
      </c>
      <c r="D17005" s="2" t="s">
        <v>592</v>
      </c>
      <c r="E17005" s="2"/>
      <c r="F17005" s="2"/>
      <c r="G17005" s="2"/>
      <c r="H17005" s="2"/>
    </row>
    <row r="17006" spans="2:8">
      <c r="B17006" s="2" t="s">
        <v>17454</v>
      </c>
      <c r="C17006" s="2">
        <v>11</v>
      </c>
      <c r="D17006" s="2" t="s">
        <v>592</v>
      </c>
      <c r="E17006" s="2"/>
      <c r="F17006" s="2"/>
      <c r="G17006" s="2"/>
      <c r="H17006" s="2"/>
    </row>
    <row r="17007" spans="2:8">
      <c r="B17007" s="2" t="s">
        <v>17455</v>
      </c>
      <c r="C17007" s="2">
        <v>6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8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11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13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12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12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15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15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13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14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10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11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14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17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18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14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14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18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16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26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24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23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17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18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19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19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19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20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19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18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16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15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25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27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27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24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24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23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25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28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28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20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22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23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17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17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19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21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22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23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20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20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19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20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19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19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20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20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20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19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24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21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21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20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20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25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26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24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24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23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24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25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25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27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27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27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28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23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24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28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28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17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13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28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30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21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25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27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31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10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19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20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20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23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25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22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22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28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28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27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27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26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22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22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20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21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24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27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26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26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26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25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27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26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25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23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20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20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22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20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22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20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14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14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17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19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19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16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17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17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21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19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21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21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19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17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18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22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24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22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24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25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16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19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19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17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16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18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18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18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15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13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13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10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10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14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19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15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16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6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11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13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19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24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12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7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11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17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19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23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15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26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23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21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23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22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17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18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20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20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22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21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19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19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18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18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22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27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29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29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23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20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15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12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10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10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13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15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10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20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18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18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17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18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19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14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14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15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14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14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21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20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19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18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19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33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31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24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19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5</v>
      </c>
      <c r="D17226" s="2" t="s">
        <v>592</v>
      </c>
      <c r="E17226" s="2"/>
      <c r="F17226" s="2"/>
      <c r="G17226" s="2"/>
      <c r="H17226" s="2"/>
    </row>
    <row r="17227" spans="2:8">
      <c r="B17227" s="2" t="s">
        <v>17675</v>
      </c>
      <c r="C17227" s="2">
        <v>22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20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21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22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20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20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21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22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22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21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22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22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21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24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18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16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27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26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27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26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27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24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24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25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25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24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20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22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25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27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27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15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12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16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18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31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30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30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30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31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32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30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28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28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25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20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20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19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29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29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29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28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27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14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13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13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14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17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18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26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25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27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29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29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23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22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23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22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22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22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25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26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26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28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27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27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27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31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30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12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22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22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22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23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25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26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23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24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23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24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24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23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20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20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21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22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22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29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31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34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36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22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23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24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23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23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27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26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27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28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29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25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26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24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24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23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20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22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22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23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23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21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24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25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26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23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20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18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18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21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25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24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16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13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16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18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20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13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25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25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23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25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21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23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22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22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22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20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30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24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13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18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20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19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18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18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16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15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17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17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17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16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14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19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19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21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20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19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23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17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7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20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26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25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26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26</v>
      </c>
      <c r="D17402" s="2" t="s">
        <v>592</v>
      </c>
      <c r="E17402" s="2"/>
      <c r="F17402" s="2"/>
      <c r="G17402" s="2"/>
      <c r="H17402" s="2"/>
    </row>
    <row r="17403" spans="2:8">
      <c r="B17403" s="2" t="s">
        <v>17851</v>
      </c>
      <c r="C17403" s="2">
        <v>25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27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28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26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23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27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28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29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21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26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30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31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24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26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26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27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27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23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23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22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23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24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26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25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25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23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17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17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16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16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18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18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18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16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19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19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19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21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23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23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22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20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25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26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26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23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27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25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25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26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25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25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28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28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28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25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26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26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25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25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25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25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24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25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27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27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27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25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22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24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26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26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24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18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14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18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21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22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22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18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18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17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14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15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16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16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16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17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19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17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17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17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12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13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13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21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20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18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23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26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26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24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27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26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24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22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20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19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20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20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20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13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16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18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19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21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21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18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14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14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27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26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26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23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25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24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24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25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24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14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18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23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26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21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23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35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38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35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32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28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28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32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32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23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28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30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27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26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25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22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24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25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27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27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10</v>
      </c>
      <c r="D17557" s="2" t="s">
        <v>592</v>
      </c>
      <c r="E17557" s="2"/>
      <c r="F17557" s="2"/>
      <c r="G17557" s="2"/>
      <c r="H17557" s="2"/>
    </row>
    <row r="17558" spans="2:8">
      <c r="B17558" s="2" t="s">
        <v>18006</v>
      </c>
      <c r="C17558" s="2">
        <v>20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21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20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18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18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18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17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28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29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30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28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29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13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20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22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22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22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22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22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22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22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24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23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23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23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24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19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18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19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19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19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19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17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25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26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27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27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25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16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17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16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26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29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30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15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18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19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20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19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19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19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21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21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22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6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6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24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24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26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26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8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12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13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16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18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16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17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17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29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28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26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27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25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20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21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22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22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21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26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25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24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25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26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20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22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23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22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27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27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26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27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27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28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28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26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25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26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28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27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27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27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26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27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25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25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24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24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24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23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23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25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29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28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31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21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20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17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15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15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15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16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15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18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17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18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18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17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19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12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18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18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14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15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15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16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22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20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19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20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21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17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19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20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19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19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18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25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29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28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24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21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22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20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21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22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23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23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24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23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18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21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28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25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26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27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34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27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27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28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28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29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25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26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26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29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29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8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7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34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30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33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34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26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26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26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25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17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24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26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26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16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16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18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18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15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18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18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16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15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15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20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17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16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21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25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28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21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22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22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17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20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23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22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15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17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22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20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18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16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16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21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20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18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17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5</v>
      </c>
      <c r="D17782" s="2" t="s">
        <v>592</v>
      </c>
      <c r="E17782" s="2"/>
      <c r="F17782" s="2"/>
      <c r="G17782" s="2"/>
      <c r="H17782" s="2"/>
    </row>
    <row r="17783" spans="2:8">
      <c r="B17783" s="2" t="s">
        <v>18231</v>
      </c>
      <c r="C17783" s="2">
        <v>23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18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20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21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21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6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5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5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25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27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26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20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20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18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17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13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14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16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17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16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16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16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29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29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29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29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19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21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21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22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23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23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23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23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23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27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27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17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15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23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24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23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21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22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21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26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26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24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24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25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27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26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20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21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21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21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21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15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16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16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19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20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20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17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16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18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17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19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25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22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15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5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6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34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34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36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23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27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28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27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27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27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26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28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25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24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27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29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29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23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24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24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24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26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26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26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25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23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25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25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24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23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21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21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20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22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23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20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26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27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28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23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26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24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23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24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25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25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25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29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31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31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19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20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19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19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17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18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18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19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18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27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27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26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21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24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24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24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24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25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29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26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26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22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23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22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23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21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21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21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21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25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22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24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24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27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25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26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25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27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26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30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27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26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28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31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26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24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25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25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25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23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20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24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24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23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25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23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23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19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13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18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27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17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19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18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20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16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11</v>
      </c>
      <c r="D17971" s="2" t="s">
        <v>592</v>
      </c>
      <c r="E17971" s="2"/>
      <c r="F17971" s="2"/>
      <c r="G17971" s="2"/>
      <c r="H17971" s="2"/>
    </row>
    <row r="17972" spans="2:8">
      <c r="B17972" s="2" t="s">
        <v>18420</v>
      </c>
      <c r="C17972" s="2">
        <v>21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21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20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21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26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24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26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29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30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26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22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15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11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6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16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16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15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20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18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17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16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17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17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21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20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22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12</v>
      </c>
      <c r="D17998" s="2" t="s">
        <v>592</v>
      </c>
      <c r="E17998" s="2"/>
      <c r="F17998" s="2"/>
      <c r="G17998" s="2"/>
      <c r="H17998" s="2"/>
    </row>
    <row r="17999" spans="2:8">
      <c r="B17999" s="2" t="s">
        <v>18447</v>
      </c>
      <c r="C17999" s="2">
        <v>12</v>
      </c>
      <c r="D17999" s="2" t="s">
        <v>592</v>
      </c>
      <c r="E17999" s="2"/>
      <c r="F17999" s="2"/>
      <c r="G17999" s="2"/>
      <c r="H17999" s="2"/>
    </row>
    <row r="18000" spans="2:8">
      <c r="B18000" s="2" t="s">
        <v>18448</v>
      </c>
      <c r="C18000" s="2">
        <v>11</v>
      </c>
      <c r="D18000" s="2" t="s">
        <v>592</v>
      </c>
      <c r="E18000" s="2"/>
      <c r="F18000" s="2"/>
      <c r="G18000" s="2"/>
      <c r="H18000" s="2"/>
    </row>
    <row r="18001" spans="2:8">
      <c r="B18001" s="2" t="s">
        <v>18449</v>
      </c>
      <c r="C18001" s="2">
        <v>12</v>
      </c>
      <c r="D18001" s="2" t="s">
        <v>592</v>
      </c>
      <c r="E18001" s="2"/>
      <c r="F18001" s="2"/>
      <c r="G18001" s="2"/>
      <c r="H18001" s="2"/>
    </row>
    <row r="18002" spans="2:8">
      <c r="B18002" s="2" t="s">
        <v>18450</v>
      </c>
      <c r="C18002" s="2">
        <v>13</v>
      </c>
      <c r="D18002" s="2" t="s">
        <v>592</v>
      </c>
      <c r="E18002" s="2"/>
      <c r="F18002" s="2"/>
      <c r="G18002" s="2"/>
      <c r="H18002" s="2"/>
    </row>
    <row r="18003" spans="2:8">
      <c r="B18003" s="2" t="s">
        <v>18451</v>
      </c>
      <c r="C18003" s="2">
        <v>22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22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23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22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21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21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22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23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23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25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25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26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28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25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23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21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19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19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20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19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18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19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21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21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22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26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24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25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25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24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24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25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23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21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20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18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21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24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24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21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19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19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20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20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19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21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21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22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22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23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24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15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19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24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24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5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5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5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30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30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29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32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32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22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21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20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19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17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27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23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20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25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24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23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22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15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21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22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18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16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14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19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22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25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23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14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17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17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19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20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20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16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16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17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16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24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25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24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23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22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22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11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17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20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19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25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24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24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25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25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25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25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25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15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15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17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17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17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16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20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20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19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17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19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20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21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22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15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16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16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17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15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20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22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23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23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24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24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24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24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25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24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24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25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17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22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23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25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25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24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25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25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24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21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20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20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20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20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19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19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24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25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25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25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25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26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25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24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26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24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21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21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21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39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23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26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24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26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23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22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21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21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32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31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30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29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26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26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26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26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25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25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25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16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15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14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13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15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15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14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23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25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24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22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34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34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34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33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30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24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10</v>
      </c>
      <c r="D18213" s="2" t="s">
        <v>592</v>
      </c>
      <c r="E18213" s="2"/>
      <c r="F18213" s="2"/>
      <c r="G18213" s="2"/>
      <c r="H18213" s="2"/>
    </row>
    <row r="18214" spans="2:8">
      <c r="B18214" s="2" t="s">
        <v>18662</v>
      </c>
      <c r="C18214" s="2">
        <v>9</v>
      </c>
      <c r="D18214" s="2" t="s">
        <v>592</v>
      </c>
      <c r="E18214" s="2"/>
      <c r="F18214" s="2"/>
      <c r="G18214" s="2"/>
      <c r="H18214" s="2"/>
    </row>
    <row r="18215" spans="2:8">
      <c r="B18215" s="2" t="s">
        <v>18663</v>
      </c>
      <c r="C18215" s="2">
        <v>8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14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14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15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23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27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28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26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25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23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22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21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21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19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26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24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23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25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25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24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25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24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25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26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17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17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23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28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26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20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20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22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22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19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18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17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22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35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7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8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8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25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24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22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20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20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17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16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15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14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15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19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29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27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29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27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27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27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26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23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24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24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23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27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19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19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21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22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22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20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23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23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20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21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24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24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25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25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25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27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28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25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12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19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15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15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17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18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18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18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19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6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24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25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25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17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17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21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26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28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29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30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31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34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33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33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34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34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20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23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26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26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25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23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23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23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23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25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20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28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29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30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15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19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19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22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25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26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20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20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20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19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13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23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27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24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14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8</v>
      </c>
      <c r="D18352" s="2" t="s">
        <v>592</v>
      </c>
      <c r="E18352" s="2"/>
      <c r="F18352" s="2"/>
      <c r="G18352" s="2"/>
      <c r="H18352" s="2"/>
    </row>
    <row r="18353" spans="2:8">
      <c r="B18353" s="2" t="s">
        <v>18801</v>
      </c>
      <c r="C18353" s="2">
        <v>8</v>
      </c>
      <c r="D18353" s="2" t="s">
        <v>592</v>
      </c>
      <c r="E18353" s="2"/>
      <c r="F18353" s="2"/>
      <c r="G18353" s="2"/>
      <c r="H18353" s="2"/>
    </row>
    <row r="18354" spans="2:8">
      <c r="B18354" s="2" t="s">
        <v>18802</v>
      </c>
      <c r="C18354" s="2">
        <v>9</v>
      </c>
      <c r="D18354" s="2" t="s">
        <v>592</v>
      </c>
      <c r="E18354" s="2"/>
      <c r="F18354" s="2"/>
      <c r="G18354" s="2"/>
      <c r="H18354" s="2"/>
    </row>
    <row r="18355" spans="2:8">
      <c r="B18355" s="2" t="s">
        <v>18803</v>
      </c>
      <c r="C18355" s="2">
        <v>9</v>
      </c>
      <c r="D18355" s="2" t="s">
        <v>592</v>
      </c>
      <c r="E18355" s="2"/>
      <c r="F18355" s="2"/>
      <c r="G18355" s="2"/>
      <c r="H18355" s="2"/>
    </row>
    <row r="18356" spans="2:8">
      <c r="B18356" s="2" t="s">
        <v>18804</v>
      </c>
      <c r="C18356" s="2">
        <v>9</v>
      </c>
      <c r="D18356" s="2" t="s">
        <v>592</v>
      </c>
      <c r="E18356" s="2"/>
      <c r="F18356" s="2"/>
      <c r="G18356" s="2"/>
      <c r="H18356" s="2"/>
    </row>
    <row r="18357" spans="2:8">
      <c r="B18357" s="2" t="s">
        <v>18805</v>
      </c>
      <c r="C18357" s="2">
        <v>12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12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13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13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13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13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13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22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18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24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18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13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16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24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26</v>
      </c>
      <c r="D18371" s="2" t="s">
        <v>592</v>
      </c>
      <c r="E18371" s="2"/>
      <c r="F18371" s="2"/>
      <c r="G18371" s="2"/>
      <c r="H18371" s="2"/>
    </row>
    <row r="18372" spans="2:8">
      <c r="B18372" s="2" t="s">
        <v>18820</v>
      </c>
      <c r="C18372" s="2">
        <v>9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9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8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20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31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30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6</v>
      </c>
      <c r="D18378" s="2" t="s">
        <v>592</v>
      </c>
      <c r="E18378" s="2"/>
      <c r="F18378" s="2"/>
      <c r="G18378" s="2"/>
      <c r="H18378" s="2"/>
    </row>
    <row r="18379" spans="2:8">
      <c r="B18379" s="2" t="s">
        <v>18827</v>
      </c>
      <c r="C18379" s="2">
        <v>14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18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27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25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28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28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25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23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26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28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28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26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27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25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25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26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27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14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17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22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25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26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27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31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29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19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19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21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22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21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22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23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23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24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35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35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32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33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39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38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12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14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13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11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19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19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21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21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20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19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27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30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31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30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29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30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30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25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25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24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26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27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14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14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20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26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26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24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5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20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18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19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18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17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13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5</v>
      </c>
      <c r="D18454" s="2" t="s">
        <v>592</v>
      </c>
      <c r="E18454" s="2"/>
      <c r="F18454" s="2"/>
      <c r="G18454" s="2"/>
      <c r="H18454" s="2"/>
    </row>
    <row r="18455" spans="2:8">
      <c r="B18455" s="2" t="s">
        <v>18903</v>
      </c>
      <c r="C18455" s="2">
        <v>5</v>
      </c>
      <c r="D18455" s="2" t="s">
        <v>592</v>
      </c>
      <c r="E18455" s="2"/>
      <c r="F18455" s="2"/>
      <c r="G18455" s="2"/>
      <c r="H18455" s="2"/>
    </row>
    <row r="18456" spans="2:8">
      <c r="B18456" s="2" t="s">
        <v>18904</v>
      </c>
      <c r="C18456" s="2">
        <v>5</v>
      </c>
      <c r="D18456" s="2" t="s">
        <v>592</v>
      </c>
      <c r="E18456" s="2"/>
      <c r="F18456" s="2"/>
      <c r="G18456" s="2"/>
      <c r="H18456" s="2"/>
    </row>
    <row r="18457" spans="2:8">
      <c r="B18457" s="2" t="s">
        <v>18905</v>
      </c>
      <c r="C18457" s="2">
        <v>20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21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19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17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18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18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21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21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20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17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22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26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25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27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29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31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30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32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18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18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19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18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18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19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20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21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23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24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24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23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19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16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22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22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23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22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21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22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23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23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25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19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21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22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23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24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23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22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21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22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33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33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30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26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27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21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22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22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22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21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21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17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21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20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20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25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22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19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19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18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19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20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19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20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22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24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24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25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19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24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25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24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21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25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24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25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26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25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23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32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29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30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29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33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34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30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19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24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25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26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25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26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24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14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16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15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15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15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17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21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23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24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21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21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29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27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26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20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19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20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22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24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25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22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14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15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17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15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14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14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13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32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32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31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29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28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26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29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31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31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26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24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25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23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26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26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6</v>
      </c>
      <c r="D18603" s="2" t="s">
        <v>592</v>
      </c>
      <c r="E18603" s="2"/>
      <c r="F18603" s="2"/>
      <c r="G18603" s="2"/>
      <c r="H18603" s="2"/>
    </row>
    <row r="18604" spans="2:8">
      <c r="B18604" s="2" t="s">
        <v>19052</v>
      </c>
      <c r="C18604" s="2">
        <v>18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18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18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19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19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18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23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22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22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23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24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24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17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16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17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16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16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16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17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16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15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17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19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28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31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32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28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25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26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25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23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27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27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27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18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9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11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12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13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14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15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16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19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22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15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16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18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19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19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18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19</v>
      </c>
      <c r="D18654" s="2" t="s">
        <v>592</v>
      </c>
      <c r="E18654" s="2"/>
      <c r="F18654" s="2"/>
      <c r="G18654" s="2"/>
      <c r="H18654" s="2"/>
    </row>
    <row r="18655" spans="2:8">
      <c r="B18655" s="2" t="s">
        <v>19103</v>
      </c>
      <c r="C18655" s="2">
        <v>14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16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17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18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16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15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17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19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20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20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22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23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21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21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19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19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33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10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10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20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17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15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13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13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13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14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13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12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14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15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18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17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18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19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22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23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21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19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28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26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26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16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20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21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20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18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15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23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25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27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22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19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18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19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20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18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23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23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23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29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30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28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27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20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23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21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21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21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20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22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23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24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26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21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22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23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25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24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26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27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26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16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16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16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15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17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15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14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14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25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26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28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29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28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31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36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39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22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23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25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24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25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25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23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24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24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25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26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24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25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26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26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25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31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37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20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20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26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26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26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16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16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19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21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22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21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20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28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28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28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9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11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14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19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19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5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27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28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26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24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24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26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28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31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29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23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19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15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17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22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24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24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26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27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30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23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29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36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21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21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21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22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23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22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25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26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6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5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23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24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27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29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29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43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45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30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12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21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20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20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16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15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13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11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6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12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14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17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19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17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14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16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19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20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20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22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22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18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17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17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20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23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22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26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25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23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23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24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24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19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22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22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19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18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19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31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31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33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35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24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29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32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29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22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21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20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20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20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22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22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23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15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16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20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22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22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18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18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17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17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17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17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16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18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21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22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22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20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24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24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23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24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27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17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18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18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18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18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18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23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26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26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26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26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26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27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20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23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24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26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18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7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11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15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5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6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27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28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30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32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15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15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15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15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29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31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32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33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5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6</v>
      </c>
      <c r="D18944" s="2" t="s">
        <v>592</v>
      </c>
      <c r="E18944" s="2"/>
      <c r="F18944" s="2"/>
      <c r="G18944" s="2"/>
      <c r="H18944" s="2"/>
    </row>
    <row r="18945" spans="2:8">
      <c r="B18945" s="2" t="s">
        <v>19393</v>
      </c>
      <c r="C18945" s="2">
        <v>23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20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15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14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17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13</v>
      </c>
      <c r="D18950" s="2" t="s">
        <v>592</v>
      </c>
      <c r="E18950" s="2"/>
      <c r="F18950" s="2"/>
      <c r="G18950" s="2"/>
      <c r="H18950" s="2"/>
    </row>
    <row r="18951" spans="2:8">
      <c r="B18951" s="2" t="s">
        <v>19399</v>
      </c>
      <c r="C18951" s="2">
        <v>13</v>
      </c>
      <c r="D18951" s="2" t="s">
        <v>592</v>
      </c>
      <c r="E18951" s="2"/>
      <c r="F18951" s="2"/>
      <c r="G18951" s="2"/>
      <c r="H18951" s="2"/>
    </row>
    <row r="18952" spans="2:8">
      <c r="B18952" s="2" t="s">
        <v>19400</v>
      </c>
      <c r="C18952" s="2">
        <v>44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16</v>
      </c>
      <c r="D18953" s="2" t="s">
        <v>592</v>
      </c>
      <c r="E18953" s="2"/>
      <c r="F18953" s="2"/>
      <c r="G18953" s="2"/>
      <c r="H18953" s="2"/>
    </row>
    <row r="18954" spans="2:8">
      <c r="B18954" s="2" t="s">
        <v>19402</v>
      </c>
      <c r="C18954" s="2">
        <v>16</v>
      </c>
      <c r="D18954" s="2" t="s">
        <v>592</v>
      </c>
      <c r="E18954" s="2"/>
      <c r="F18954" s="2"/>
      <c r="G18954" s="2"/>
      <c r="H18954" s="2"/>
    </row>
    <row r="18955" spans="2:8">
      <c r="B18955" s="2" t="s">
        <v>19403</v>
      </c>
      <c r="C18955" s="2">
        <v>10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17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19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22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24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26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28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27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18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21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19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27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27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27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27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25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26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28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30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30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27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21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21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21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21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26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28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30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33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5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5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18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21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20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21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20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16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16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17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15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14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15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21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21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22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21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19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18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17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18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22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24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24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23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23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24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24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25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24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27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31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35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29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28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28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22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22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23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24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24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24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25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24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24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22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22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24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23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24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23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14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17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19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25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24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26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27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28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29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29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24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25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24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29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32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20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22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24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21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21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21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15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19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19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19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22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23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23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25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25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22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24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27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26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25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19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20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21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22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22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17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17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18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19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19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17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21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21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20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19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19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28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29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30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29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27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29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30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25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19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17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37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33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24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16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17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17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17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17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17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9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8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9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11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11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15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16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18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19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19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18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23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23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22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26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26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26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25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27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29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25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24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31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23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23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24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20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23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23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23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27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26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22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23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24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24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28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29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30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6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18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22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15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16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24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20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18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19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20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21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21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21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20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11</v>
      </c>
      <c r="D19158" s="2" t="s">
        <v>592</v>
      </c>
      <c r="E19158" s="2"/>
      <c r="F19158" s="2"/>
      <c r="G19158" s="2"/>
      <c r="H19158" s="2"/>
    </row>
    <row r="19159" spans="2:8">
      <c r="B19159" s="2" t="s">
        <v>19607</v>
      </c>
      <c r="C19159" s="2">
        <v>12</v>
      </c>
      <c r="D19159" s="2" t="s">
        <v>592</v>
      </c>
      <c r="E19159" s="2"/>
      <c r="F19159" s="2"/>
      <c r="G19159" s="2"/>
      <c r="H19159" s="2"/>
    </row>
    <row r="19160" spans="2:8">
      <c r="B19160" s="2" t="s">
        <v>19608</v>
      </c>
      <c r="C19160" s="2">
        <v>11</v>
      </c>
      <c r="D19160" s="2" t="s">
        <v>592</v>
      </c>
      <c r="E19160" s="2"/>
      <c r="F19160" s="2"/>
      <c r="G19160" s="2"/>
      <c r="H19160" s="2"/>
    </row>
    <row r="19161" spans="2:8">
      <c r="B19161" s="2" t="s">
        <v>19609</v>
      </c>
      <c r="C19161" s="2">
        <v>11</v>
      </c>
      <c r="D19161" s="2" t="s">
        <v>592</v>
      </c>
      <c r="E19161" s="2"/>
      <c r="F19161" s="2"/>
      <c r="G19161" s="2"/>
      <c r="H19161" s="2"/>
    </row>
    <row r="19162" spans="2:8">
      <c r="B19162" s="2" t="s">
        <v>19610</v>
      </c>
      <c r="C19162" s="2">
        <v>11</v>
      </c>
      <c r="D19162" s="2" t="s">
        <v>592</v>
      </c>
      <c r="E19162" s="2"/>
      <c r="F19162" s="2"/>
      <c r="G19162" s="2"/>
      <c r="H19162" s="2"/>
    </row>
    <row r="19163" spans="2:8">
      <c r="B19163" s="2" t="s">
        <v>19611</v>
      </c>
      <c r="C19163" s="2">
        <v>18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24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24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24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24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23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22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25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26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26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25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26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23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26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29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27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24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23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23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25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26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28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28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26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23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24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24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22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20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20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21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23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27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21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22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20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22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23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25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16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17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18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18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19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19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22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20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18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20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21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21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20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21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21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22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21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19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18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20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24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24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24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28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11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12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13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12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29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30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29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29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26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16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19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19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20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22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10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10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10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9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20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21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22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23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25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30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31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30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28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28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27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23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25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26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28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22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24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25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24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35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36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26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26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27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27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26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24</v>
      </c>
      <c r="D19270" s="2" t="s">
        <v>592</v>
      </c>
      <c r="E19270" s="2"/>
      <c r="F19270" s="2"/>
      <c r="G19270" s="2"/>
      <c r="H19270" s="2"/>
    </row>
    <row r="19271" spans="2:8">
      <c r="B19271" s="2" t="s">
        <v>19719</v>
      </c>
      <c r="C19271" s="2">
        <v>21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20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22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22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22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23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23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24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25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22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20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18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23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21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25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25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26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25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28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29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30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20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27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30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30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29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16</v>
      </c>
      <c r="D19297" s="2" t="s">
        <v>592</v>
      </c>
      <c r="E19297" s="2"/>
      <c r="F19297" s="2"/>
      <c r="G19297" s="2"/>
      <c r="H19297" s="2"/>
    </row>
    <row r="19298" spans="2:8">
      <c r="B19298" s="2" t="s">
        <v>19746</v>
      </c>
      <c r="C19298" s="2">
        <v>31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33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29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33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17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17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19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20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19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25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26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25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17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22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22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22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30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31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32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22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24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25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25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25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22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19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21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23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11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11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11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11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11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11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29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30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30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27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25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25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26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27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28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29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23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20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17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11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13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28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30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31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30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27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25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24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23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23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22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21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22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22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21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23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14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31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30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31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17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27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28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29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23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23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22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23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24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21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25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29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17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15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16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18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21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17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17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17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18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19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29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31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31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19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19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20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21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25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23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19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18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17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17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18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28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26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25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24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24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24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29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29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27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28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28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27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25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26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28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27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24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23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24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16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15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14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17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17</v>
      </c>
      <c r="D19425" s="2" t="s">
        <v>592</v>
      </c>
      <c r="E19425" s="2"/>
      <c r="F19425" s="2"/>
      <c r="G19425" s="2"/>
      <c r="H19425" s="2"/>
    </row>
    <row r="19426" spans="2:8">
      <c r="B19426" s="2" t="s">
        <v>19874</v>
      </c>
      <c r="C19426" s="2">
        <v>31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29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30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29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29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27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29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17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16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16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13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11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14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16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16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14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14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21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21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21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17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20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25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21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22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22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17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18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20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26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34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35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32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29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28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28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29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22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24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26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26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17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17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18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17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20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20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20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25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23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21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23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23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22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26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25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25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25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23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25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25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5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25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25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24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22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22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22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23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23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22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18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16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23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22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22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23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24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13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15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18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18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18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22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24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22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28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27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26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23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25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26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19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19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18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32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31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32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16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26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39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11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13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15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15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22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22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22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33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33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26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27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27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20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15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7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7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15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22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23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22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25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25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24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30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26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25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25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12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12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23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21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18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16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30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30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13</v>
      </c>
      <c r="D19562" s="2" t="s">
        <v>592</v>
      </c>
      <c r="E19562" s="2"/>
      <c r="F19562" s="2"/>
      <c r="G19562" s="2"/>
      <c r="H19562" s="2"/>
    </row>
    <row r="19563" spans="2:8">
      <c r="B19563" s="2" t="s">
        <v>20011</v>
      </c>
      <c r="C19563" s="2">
        <v>27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28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28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24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25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29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28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30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29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38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39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23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23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22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20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21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22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21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34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32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23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22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19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17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23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25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26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26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26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25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21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30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29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24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24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23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23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23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23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30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28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27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27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28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28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27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28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28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21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19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19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18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21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20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20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18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9</v>
      </c>
      <c r="D19619" s="2" t="s">
        <v>592</v>
      </c>
      <c r="E19619" s="2"/>
      <c r="F19619" s="2"/>
      <c r="G19619" s="2"/>
      <c r="H19619" s="2"/>
    </row>
    <row r="19620" spans="2:8">
      <c r="B19620" s="2" t="s">
        <v>20068</v>
      </c>
      <c r="C19620" s="2">
        <v>10</v>
      </c>
      <c r="D19620" s="2" t="s">
        <v>592</v>
      </c>
      <c r="E19620" s="2"/>
      <c r="F19620" s="2"/>
      <c r="G19620" s="2"/>
      <c r="H19620" s="2"/>
    </row>
    <row r="19621" spans="2:8">
      <c r="B19621" s="2" t="s">
        <v>20069</v>
      </c>
      <c r="C19621" s="2">
        <v>26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27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27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26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26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28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28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32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36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37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23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25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38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42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30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31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29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29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28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30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18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17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16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16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18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19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29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30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29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29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29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26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26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26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26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23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22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19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19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19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20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24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25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25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23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32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32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33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20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22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21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21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22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19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23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23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22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21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13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12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12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18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27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29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28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18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18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19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31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30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31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19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16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16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16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19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24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26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23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16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16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16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15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14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14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14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15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24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24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24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20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22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23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5</v>
      </c>
      <c r="D19714" s="2" t="s">
        <v>592</v>
      </c>
      <c r="E19714" s="2"/>
      <c r="F19714" s="2"/>
      <c r="G19714" s="2"/>
      <c r="H19714" s="2"/>
    </row>
    <row r="19715" spans="2:8">
      <c r="B19715" s="2" t="s">
        <v>20163</v>
      </c>
      <c r="C19715" s="2">
        <v>22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23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24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21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24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24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26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24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25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30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23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24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23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26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27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28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20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22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23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27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26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24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22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25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26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27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25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24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24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12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13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21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15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16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19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19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21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22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22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17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17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18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20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19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20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28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27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25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21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23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23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27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25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28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29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28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23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24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25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27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28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28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27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28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26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27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24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23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23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20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22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23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19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20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20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22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22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22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18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21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21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20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21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21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29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29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16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18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19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19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23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23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23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20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20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19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30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32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33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29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29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29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20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19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18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33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36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18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18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17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19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19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19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19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24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25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21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21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21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20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19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19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19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13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12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22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24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29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27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29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27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27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27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35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33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5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18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19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18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18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31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37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24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25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24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24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24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26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28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29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30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22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24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24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23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23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36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36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25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24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26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16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17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18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19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23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25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25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17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16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16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21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22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21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29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30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30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24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23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22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21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25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26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27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25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26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28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26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21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23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23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24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25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25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23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22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21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28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27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28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29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20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20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20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19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35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42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17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18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21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36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37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23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23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26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25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25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26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24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24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14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15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17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24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23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23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24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23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23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23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41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40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24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23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23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30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30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30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29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28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28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27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28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28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30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32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28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27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26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35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34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34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32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16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15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15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15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22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21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20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26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25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26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26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26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12</v>
      </c>
      <c r="D19980" s="2" t="s">
        <v>592</v>
      </c>
      <c r="E19980" s="2"/>
      <c r="F19980" s="2"/>
      <c r="G19980" s="2"/>
      <c r="H19980" s="2"/>
    </row>
    <row r="19981" spans="2:8">
      <c r="B19981" s="2" t="s">
        <v>20429</v>
      </c>
      <c r="C19981" s="2">
        <v>13</v>
      </c>
      <c r="D19981" s="2" t="s">
        <v>592</v>
      </c>
      <c r="E19981" s="2"/>
      <c r="F19981" s="2"/>
      <c r="G19981" s="2"/>
      <c r="H19981" s="2"/>
    </row>
    <row r="19982" spans="2:8">
      <c r="B19982" s="2" t="s">
        <v>20430</v>
      </c>
      <c r="C19982" s="2">
        <v>13</v>
      </c>
      <c r="D19982" s="2" t="s">
        <v>592</v>
      </c>
      <c r="E19982" s="2"/>
      <c r="F19982" s="2"/>
      <c r="G19982" s="2"/>
      <c r="H19982" s="2"/>
    </row>
    <row r="19983" spans="2:8">
      <c r="B19983" s="2" t="s">
        <v>20431</v>
      </c>
      <c r="C19983" s="2">
        <v>13</v>
      </c>
      <c r="D19983" s="2" t="s">
        <v>592</v>
      </c>
      <c r="E19983" s="2"/>
      <c r="F19983" s="2"/>
      <c r="G19983" s="2"/>
      <c r="H19983" s="2"/>
    </row>
    <row r="19984" spans="2:8">
      <c r="B19984" s="2" t="s">
        <v>20432</v>
      </c>
      <c r="C19984" s="2">
        <v>13</v>
      </c>
      <c r="D19984" s="2" t="s">
        <v>592</v>
      </c>
      <c r="E19984" s="2"/>
      <c r="F19984" s="2"/>
      <c r="G19984" s="2"/>
      <c r="H19984" s="2"/>
    </row>
    <row r="19985" spans="2:8">
      <c r="B19985" s="2" t="s">
        <v>20433</v>
      </c>
      <c r="C19985" s="2">
        <v>35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34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10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26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27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27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18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19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20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21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25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25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23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23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23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22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31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29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24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30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34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39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24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25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27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28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30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29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21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24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25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25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15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15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15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26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28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28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25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25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27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36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36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25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27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25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24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25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25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23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24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25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24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23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23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22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32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33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25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27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25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38</v>
      </c>
      <c r="D20046" s="2" t="s">
        <v>592</v>
      </c>
      <c r="E20046" s="2"/>
      <c r="F20046" s="2"/>
      <c r="G20046" s="2"/>
      <c r="H20046" s="2"/>
    </row>
    <row r="20047" spans="2:8">
      <c r="B20047" s="2" t="s">
        <v>20495</v>
      </c>
      <c r="C20047" s="2">
        <v>28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27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29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21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18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17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19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25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23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22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23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23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23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24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24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24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26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18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19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18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25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27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28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28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28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31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35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23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24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24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23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25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28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17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16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16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11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8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27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24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29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34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24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25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23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32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32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23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25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27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28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25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25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27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23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24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24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23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27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27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26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14</v>
      </c>
      <c r="D20108" s="2" t="s">
        <v>592</v>
      </c>
      <c r="E20108" s="2"/>
      <c r="F20108" s="2"/>
      <c r="G20108" s="2"/>
      <c r="H20108" s="2"/>
    </row>
    <row r="20109" spans="2:8">
      <c r="B20109" s="2" t="s">
        <v>20557</v>
      </c>
      <c r="C20109" s="2">
        <v>14</v>
      </c>
      <c r="D20109" s="2" t="s">
        <v>592</v>
      </c>
      <c r="E20109" s="2"/>
      <c r="F20109" s="2"/>
      <c r="G20109" s="2"/>
      <c r="H20109" s="2"/>
    </row>
    <row r="20110" spans="2:8">
      <c r="B20110" s="2" t="s">
        <v>20558</v>
      </c>
      <c r="C20110" s="2">
        <v>14</v>
      </c>
      <c r="D20110" s="2" t="s">
        <v>592</v>
      </c>
      <c r="E20110" s="2"/>
      <c r="F20110" s="2"/>
      <c r="G20110" s="2"/>
      <c r="H20110" s="2"/>
    </row>
    <row r="20111" spans="2:8">
      <c r="B20111" s="2" t="s">
        <v>20559</v>
      </c>
      <c r="C20111" s="2">
        <v>14</v>
      </c>
      <c r="D20111" s="2" t="s">
        <v>592</v>
      </c>
      <c r="E20111" s="2"/>
      <c r="F20111" s="2"/>
      <c r="G20111" s="2"/>
      <c r="H20111" s="2"/>
    </row>
    <row r="20112" spans="2:8">
      <c r="B20112" s="2" t="s">
        <v>20560</v>
      </c>
      <c r="C20112" s="2">
        <v>25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25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25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21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22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23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24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26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28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28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25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34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38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31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34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24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24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25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26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24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24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24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24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24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25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29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30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28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27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27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34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30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29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28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30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24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26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26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30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32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34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36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36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23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22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37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39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18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20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21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20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23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23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24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25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28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28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28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28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29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29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22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25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28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28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29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28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27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27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27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27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36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37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30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31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27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26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28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26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25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26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24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24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25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26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26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32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31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26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23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23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22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27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28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27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26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14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12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13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14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13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12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10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11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11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11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12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16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18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19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23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24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23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23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24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22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21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22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26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25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26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26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26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21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22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23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24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24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10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11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11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21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21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22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33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35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37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31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31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20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21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22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25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26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25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25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25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27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23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28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29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26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27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31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33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28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29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29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37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44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12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17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20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24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15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14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14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14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13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12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9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9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9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9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10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10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11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11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20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19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22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23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22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22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23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24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23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24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23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23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21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13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14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16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18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18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26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24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21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19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18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18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16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30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29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29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29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26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26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26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30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28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21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21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21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21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23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23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23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18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24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27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23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25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25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26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22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25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26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24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29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30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27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25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25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24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24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24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23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25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25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26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26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17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17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18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18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18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17</v>
      </c>
      <c r="D20360" s="2" t="s">
        <v>592</v>
      </c>
      <c r="E20360" s="2"/>
      <c r="F20360" s="2"/>
      <c r="G20360" s="2"/>
      <c r="H20360" s="2"/>
    </row>
    <row r="20361" spans="2:8">
      <c r="B20361" s="2" t="s">
        <v>20809</v>
      </c>
      <c r="C20361" s="2">
        <v>17</v>
      </c>
      <c r="D20361" s="2" t="s">
        <v>592</v>
      </c>
      <c r="E20361" s="2"/>
      <c r="F20361" s="2"/>
      <c r="G20361" s="2"/>
      <c r="H20361" s="2"/>
    </row>
    <row r="20362" spans="2:8">
      <c r="B20362" s="2" t="s">
        <v>20810</v>
      </c>
      <c r="C20362" s="2">
        <v>15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18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27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29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29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13</v>
      </c>
      <c r="D20367" s="2" t="s">
        <v>592</v>
      </c>
      <c r="E20367" s="2"/>
      <c r="F20367" s="2"/>
      <c r="G20367" s="2"/>
      <c r="H20367" s="2"/>
    </row>
    <row r="20368" spans="2:8">
      <c r="B20368" s="2" t="s">
        <v>20816</v>
      </c>
      <c r="C20368" s="2">
        <v>14</v>
      </c>
      <c r="D20368" s="2" t="s">
        <v>592</v>
      </c>
      <c r="E20368" s="2"/>
      <c r="F20368" s="2"/>
      <c r="G20368" s="2"/>
      <c r="H20368" s="2"/>
    </row>
    <row r="20369" spans="2:8">
      <c r="B20369" s="2" t="s">
        <v>20817</v>
      </c>
      <c r="C20369" s="2">
        <v>15</v>
      </c>
      <c r="D20369" s="2" t="s">
        <v>592</v>
      </c>
      <c r="E20369" s="2"/>
      <c r="F20369" s="2"/>
      <c r="G20369" s="2"/>
      <c r="H20369" s="2"/>
    </row>
    <row r="20370" spans="2:8">
      <c r="B20370" s="2" t="s">
        <v>20818</v>
      </c>
      <c r="C20370" s="2">
        <v>17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16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16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18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22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22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43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44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28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27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28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21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19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24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25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23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25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28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26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29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29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29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19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20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21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21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23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32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34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34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26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25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24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39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39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36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9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13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17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27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27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27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27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28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22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18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18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22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31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30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29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27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31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32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20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20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21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22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24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24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23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22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26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27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27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20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20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19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19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18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21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25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25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24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21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18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20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22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22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21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21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20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22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24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25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19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19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19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18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16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21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14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11</v>
      </c>
      <c r="D20462" s="2" t="s">
        <v>592</v>
      </c>
      <c r="E20462" s="2"/>
      <c r="F20462" s="2"/>
      <c r="G20462" s="2"/>
      <c r="H20462" s="2"/>
    </row>
    <row r="20463" spans="2:8">
      <c r="B20463" s="2" t="s">
        <v>20911</v>
      </c>
      <c r="C20463" s="2">
        <v>11</v>
      </c>
      <c r="D20463" s="2" t="s">
        <v>592</v>
      </c>
      <c r="E20463" s="2"/>
      <c r="F20463" s="2"/>
      <c r="G20463" s="2"/>
      <c r="H20463" s="2"/>
    </row>
    <row r="20464" spans="2:8">
      <c r="B20464" s="2" t="s">
        <v>20912</v>
      </c>
      <c r="C20464" s="2">
        <v>12</v>
      </c>
      <c r="D20464" s="2" t="s">
        <v>592</v>
      </c>
      <c r="E20464" s="2"/>
      <c r="F20464" s="2"/>
      <c r="G20464" s="2"/>
      <c r="H20464" s="2"/>
    </row>
    <row r="20465" spans="2:8">
      <c r="B20465" s="2" t="s">
        <v>20913</v>
      </c>
      <c r="C20465" s="2">
        <v>12</v>
      </c>
      <c r="D20465" s="2" t="s">
        <v>592</v>
      </c>
      <c r="E20465" s="2"/>
      <c r="F20465" s="2"/>
      <c r="G20465" s="2"/>
      <c r="H20465" s="2"/>
    </row>
    <row r="20466" spans="2:8">
      <c r="B20466" s="2" t="s">
        <v>20914</v>
      </c>
      <c r="C20466" s="2">
        <v>15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23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23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26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29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28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26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26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27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28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28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24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24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24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24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24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27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28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29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28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28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31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27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28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27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26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27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26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28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27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21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23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24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26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27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27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27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26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23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22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21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21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21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21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22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23</v>
      </c>
      <c r="D20511" s="2" t="s">
        <v>592</v>
      </c>
      <c r="E20511" s="2"/>
      <c r="F20511" s="2"/>
      <c r="G20511" s="2"/>
      <c r="H20511" s="2"/>
    </row>
    <row r="20512" spans="2:8">
      <c r="B20512" s="2" t="s">
        <v>20960</v>
      </c>
      <c r="C20512" s="2">
        <v>20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22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18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22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24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23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24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24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25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26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26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18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19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20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23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24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24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24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23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20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23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23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23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20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20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20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19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18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30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31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30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27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27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26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23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10</v>
      </c>
      <c r="D20547" s="2" t="s">
        <v>592</v>
      </c>
      <c r="E20547" s="2"/>
      <c r="F20547" s="2"/>
      <c r="G20547" s="2"/>
      <c r="H20547" s="2"/>
    </row>
    <row r="20548" spans="2:8">
      <c r="B20548" s="2" t="s">
        <v>20996</v>
      </c>
      <c r="C20548" s="2">
        <v>11</v>
      </c>
      <c r="D20548" s="2" t="s">
        <v>592</v>
      </c>
      <c r="E20548" s="2"/>
      <c r="F20548" s="2"/>
      <c r="G20548" s="2"/>
      <c r="H20548" s="2"/>
    </row>
    <row r="20549" spans="2:8">
      <c r="B20549" s="2" t="s">
        <v>20997</v>
      </c>
      <c r="C20549" s="2">
        <v>19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19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21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20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17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23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23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25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25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19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18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19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18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24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23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24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27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27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25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25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25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25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25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27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27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27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28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27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28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26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28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29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14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27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26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27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27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30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30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22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20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19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19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19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18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27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23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23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24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19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20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23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26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27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23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24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25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26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25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24</v>
      </c>
      <c r="D20608" s="2" t="s">
        <v>592</v>
      </c>
      <c r="E20608" s="2"/>
      <c r="F20608" s="2"/>
      <c r="G20608" s="2"/>
      <c r="H20608" s="2"/>
    </row>
    <row r="20609" spans="2:8">
      <c r="B20609" s="2" t="s">
        <v>21057</v>
      </c>
      <c r="C20609" s="2">
        <v>23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23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21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19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18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18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16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22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23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21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17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22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19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20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23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26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29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29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23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21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16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14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14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19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20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21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10</v>
      </c>
      <c r="D20635" s="2" t="s">
        <v>592</v>
      </c>
      <c r="E20635" s="2"/>
      <c r="F20635" s="2"/>
      <c r="G20635" s="2"/>
      <c r="H20635" s="2"/>
    </row>
    <row r="20636" spans="2:8">
      <c r="B20636" s="2" t="s">
        <v>21084</v>
      </c>
      <c r="C20636" s="2">
        <v>13</v>
      </c>
      <c r="D20636" s="2" t="s">
        <v>592</v>
      </c>
      <c r="E20636" s="2"/>
      <c r="F20636" s="2"/>
      <c r="G20636" s="2"/>
      <c r="H20636" s="2"/>
    </row>
    <row r="20637" spans="2:8">
      <c r="B20637" s="2" t="s">
        <v>21085</v>
      </c>
      <c r="C20637" s="2">
        <v>14</v>
      </c>
      <c r="D20637" s="2" t="s">
        <v>592</v>
      </c>
      <c r="E20637" s="2"/>
      <c r="F20637" s="2"/>
      <c r="G20637" s="2"/>
      <c r="H20637" s="2"/>
    </row>
    <row r="20638" spans="2:8">
      <c r="B20638" s="2" t="s">
        <v>21086</v>
      </c>
      <c r="C20638" s="2">
        <v>16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17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17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19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20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28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30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30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31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23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24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25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25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26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26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13</v>
      </c>
      <c r="D20653" s="2" t="s">
        <v>592</v>
      </c>
      <c r="E20653" s="2"/>
      <c r="F20653" s="2"/>
      <c r="G20653" s="2"/>
      <c r="H20653" s="2"/>
    </row>
    <row r="20654" spans="2:8">
      <c r="B20654" s="2" t="s">
        <v>21102</v>
      </c>
      <c r="C20654" s="2">
        <v>12</v>
      </c>
      <c r="D20654" s="2" t="s">
        <v>592</v>
      </c>
      <c r="E20654" s="2"/>
      <c r="F20654" s="2"/>
      <c r="G20654" s="2"/>
      <c r="H20654" s="2"/>
    </row>
    <row r="20655" spans="2:8">
      <c r="B20655" s="2" t="s">
        <v>21103</v>
      </c>
      <c r="C20655" s="2">
        <v>14</v>
      </c>
      <c r="D20655" s="2" t="s">
        <v>592</v>
      </c>
      <c r="E20655" s="2"/>
      <c r="F20655" s="2"/>
      <c r="G20655" s="2"/>
      <c r="H20655" s="2"/>
    </row>
    <row r="20656" spans="2:8">
      <c r="B20656" s="2" t="s">
        <v>21104</v>
      </c>
      <c r="C20656" s="2">
        <v>14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14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14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14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14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11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10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11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11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13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12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14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14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12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12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26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23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24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28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28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28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17</v>
      </c>
      <c r="D20677" s="2" t="s">
        <v>592</v>
      </c>
      <c r="E20677" s="2"/>
      <c r="F20677" s="2"/>
      <c r="G20677" s="2"/>
      <c r="H20677" s="2"/>
    </row>
    <row r="20678" spans="2:8">
      <c r="B20678" s="2" t="s">
        <v>21126</v>
      </c>
      <c r="C20678" s="2">
        <v>18</v>
      </c>
      <c r="D20678" s="2" t="s">
        <v>592</v>
      </c>
      <c r="E20678" s="2"/>
      <c r="F20678" s="2"/>
      <c r="G20678" s="2"/>
      <c r="H20678" s="2"/>
    </row>
    <row r="20679" spans="2:8">
      <c r="B20679" s="2" t="s">
        <v>21127</v>
      </c>
      <c r="C20679" s="2">
        <v>18</v>
      </c>
      <c r="D20679" s="2" t="s">
        <v>592</v>
      </c>
      <c r="E20679" s="2"/>
      <c r="F20679" s="2"/>
      <c r="G20679" s="2"/>
      <c r="H20679" s="2"/>
    </row>
    <row r="20680" spans="2:8">
      <c r="B20680" s="2" t="s">
        <v>21128</v>
      </c>
      <c r="C20680" s="2">
        <v>19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24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25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26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25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32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34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36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22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22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25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23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21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21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20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22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21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20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20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6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6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24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24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27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26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26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20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22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22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25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28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26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5</v>
      </c>
      <c r="D20712" s="2" t="s">
        <v>592</v>
      </c>
      <c r="E20712" s="2"/>
      <c r="F20712" s="2"/>
      <c r="G20712" s="2"/>
      <c r="H20712" s="2"/>
    </row>
    <row r="20713" spans="2:8">
      <c r="B20713" s="2" t="s">
        <v>21161</v>
      </c>
      <c r="C20713" s="2">
        <v>5</v>
      </c>
      <c r="D20713" s="2" t="s">
        <v>592</v>
      </c>
      <c r="E20713" s="2"/>
      <c r="F20713" s="2"/>
      <c r="G20713" s="2"/>
      <c r="H20713" s="2"/>
    </row>
    <row r="20714" spans="2:8">
      <c r="B20714" s="2" t="s">
        <v>21162</v>
      </c>
      <c r="C20714" s="2">
        <v>11</v>
      </c>
      <c r="D20714" s="2" t="s">
        <v>592</v>
      </c>
      <c r="E20714" s="2"/>
      <c r="F20714" s="2"/>
      <c r="G20714" s="2"/>
      <c r="H20714" s="2"/>
    </row>
    <row r="20715" spans="2:8">
      <c r="B20715" s="2" t="s">
        <v>21163</v>
      </c>
      <c r="C20715" s="2">
        <v>9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14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17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22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19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16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14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19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22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25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23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23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23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22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20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20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19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16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16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16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15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9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10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9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13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20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22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26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26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31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30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5</v>
      </c>
      <c r="D20746" s="2" t="s">
        <v>592</v>
      </c>
      <c r="E20746" s="2"/>
      <c r="F20746" s="2"/>
      <c r="G20746" s="2"/>
      <c r="H20746" s="2"/>
    </row>
    <row r="20747" spans="2:8">
      <c r="B20747" s="2" t="s">
        <v>21195</v>
      </c>
      <c r="C20747" s="2">
        <v>19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19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18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18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16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14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13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12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11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13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22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21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20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19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18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25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26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25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23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23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23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24</v>
      </c>
      <c r="D20768" s="2" t="s">
        <v>592</v>
      </c>
      <c r="E20768" s="2"/>
      <c r="F20768" s="2"/>
      <c r="G20768" s="2"/>
      <c r="H20768" s="2"/>
    </row>
    <row r="20769" spans="2:8">
      <c r="B20769" s="2" t="s">
        <v>21217</v>
      </c>
      <c r="C20769" s="2">
        <v>22</v>
      </c>
      <c r="D20769" s="2" t="s">
        <v>592</v>
      </c>
      <c r="E20769" s="2"/>
      <c r="F20769" s="2"/>
      <c r="G20769" s="2"/>
      <c r="H20769" s="2"/>
    </row>
    <row r="20770" spans="2:8">
      <c r="B20770" s="2" t="s">
        <v>21218</v>
      </c>
      <c r="C20770" s="2">
        <v>22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21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23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15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16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16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15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22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23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26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26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23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24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23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29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29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29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20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20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14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15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15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17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14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24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22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21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22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20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28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28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26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23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5</v>
      </c>
      <c r="D20803" s="2" t="s">
        <v>592</v>
      </c>
      <c r="E20803" s="2"/>
      <c r="F20803" s="2"/>
      <c r="G20803" s="2"/>
      <c r="H20803" s="2"/>
    </row>
    <row r="20804" spans="2:8">
      <c r="B20804" s="2" t="s">
        <v>21252</v>
      </c>
      <c r="C20804" s="2">
        <v>5</v>
      </c>
      <c r="D20804" s="2" t="s">
        <v>592</v>
      </c>
      <c r="E20804" s="2"/>
      <c r="F20804" s="2"/>
      <c r="G20804" s="2"/>
      <c r="H20804" s="2"/>
    </row>
    <row r="20805" spans="2:8">
      <c r="B20805" s="2" t="s">
        <v>21253</v>
      </c>
      <c r="C20805" s="2">
        <v>10</v>
      </c>
      <c r="D20805" s="2" t="s">
        <v>592</v>
      </c>
      <c r="E20805" s="2"/>
      <c r="F20805" s="2"/>
      <c r="G20805" s="2"/>
      <c r="H20805" s="2"/>
    </row>
    <row r="20806" spans="2:8">
      <c r="B20806" s="2" t="s">
        <v>21254</v>
      </c>
      <c r="C20806" s="2">
        <v>12</v>
      </c>
      <c r="D20806" s="2" t="s">
        <v>592</v>
      </c>
      <c r="E20806" s="2"/>
      <c r="F20806" s="2"/>
      <c r="G20806" s="2"/>
      <c r="H20806" s="2"/>
    </row>
    <row r="20807" spans="2:8">
      <c r="B20807" s="2" t="s">
        <v>21255</v>
      </c>
      <c r="C20807" s="2">
        <v>22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24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26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27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5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9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18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26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27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26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26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23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20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17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19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20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21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21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21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20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19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22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25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28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28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20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22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23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23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28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28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16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29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27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28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29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27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16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12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7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6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24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26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26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26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18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19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20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19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22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21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21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21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22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28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28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30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29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22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21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22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24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6</v>
      </c>
      <c r="D20869" s="2" t="s">
        <v>592</v>
      </c>
      <c r="E20869" s="2"/>
      <c r="F20869" s="2"/>
      <c r="G20869" s="2"/>
      <c r="H20869" s="2"/>
    </row>
    <row r="20870" spans="2:8">
      <c r="B20870" s="2" t="s">
        <v>21318</v>
      </c>
      <c r="C20870" s="2">
        <v>16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18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18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17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23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24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21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22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23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24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24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22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21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22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23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22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15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24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25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24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5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25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25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25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25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24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12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13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13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14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14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12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6</v>
      </c>
      <c r="D20902" s="2" t="s">
        <v>592</v>
      </c>
      <c r="E20902" s="2"/>
      <c r="F20902" s="2"/>
      <c r="G20902" s="2"/>
      <c r="H20902" s="2"/>
    </row>
    <row r="20903" spans="2:8">
      <c r="B20903" s="2" t="s">
        <v>21351</v>
      </c>
      <c r="C20903" s="2">
        <v>6</v>
      </c>
      <c r="D20903" s="2" t="s">
        <v>592</v>
      </c>
      <c r="E20903" s="2"/>
      <c r="F20903" s="2"/>
      <c r="G20903" s="2"/>
      <c r="H20903" s="2"/>
    </row>
    <row r="20904" spans="2:8">
      <c r="B20904" s="2" t="s">
        <v>21352</v>
      </c>
      <c r="C20904" s="2">
        <v>25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24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27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32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23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24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25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24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26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28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28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18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19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20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21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20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19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18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17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17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25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25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23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21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20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20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23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24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26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25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30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29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30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31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10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8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25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25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25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18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23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24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25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22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20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18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19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19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21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21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20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19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18</v>
      </c>
      <c r="D20956" s="2" t="s">
        <v>592</v>
      </c>
      <c r="E20956" s="2"/>
      <c r="F20956" s="2"/>
      <c r="G20956" s="2"/>
      <c r="H20956" s="2"/>
    </row>
    <row r="20957" spans="2:8">
      <c r="B20957" s="2" t="s">
        <v>21405</v>
      </c>
      <c r="C20957" s="2">
        <v>18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23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27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31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31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33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34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33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24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27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27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13</v>
      </c>
      <c r="D20968" s="2" t="s">
        <v>592</v>
      </c>
      <c r="E20968" s="2"/>
      <c r="F20968" s="2"/>
      <c r="G20968" s="2"/>
      <c r="H20968" s="2"/>
    </row>
    <row r="20969" spans="2:8">
      <c r="B20969" s="2" t="s">
        <v>21417</v>
      </c>
      <c r="C20969" s="2">
        <v>14</v>
      </c>
      <c r="D20969" s="2" t="s">
        <v>592</v>
      </c>
      <c r="E20969" s="2"/>
      <c r="F20969" s="2"/>
      <c r="G20969" s="2"/>
      <c r="H20969" s="2"/>
    </row>
    <row r="20970" spans="2:8">
      <c r="B20970" s="2" t="s">
        <v>21418</v>
      </c>
      <c r="C20970" s="2">
        <v>27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28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29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30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29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36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37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39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35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25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27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26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26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24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29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29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28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25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33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30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20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21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21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22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22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21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11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8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16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18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19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21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20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19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20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20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36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36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22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21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22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22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17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30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33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14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17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15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19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18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20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19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19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19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19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20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21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20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23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22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21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26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25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24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23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22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27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26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23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24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25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24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22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24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23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25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24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26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30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33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30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26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25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21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22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23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23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22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30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27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25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26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27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26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23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5</v>
      </c>
      <c r="D21065" s="2" t="s">
        <v>592</v>
      </c>
      <c r="E21065" s="2"/>
      <c r="F21065" s="2"/>
      <c r="G21065" s="2"/>
      <c r="H21065" s="2"/>
    </row>
    <row r="21066" spans="2:8">
      <c r="B21066" s="2" t="s">
        <v>21514</v>
      </c>
      <c r="C21066" s="2">
        <v>24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26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27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28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27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24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24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24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24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24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21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23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24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26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30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30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32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18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18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17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26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27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25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23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23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20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32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32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33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31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32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32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30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11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11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11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23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27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27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26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30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29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28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28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26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13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13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16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19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21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24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27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26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25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30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30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29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21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22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24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26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27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25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23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23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26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28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29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13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14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18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9</v>
      </c>
      <c r="D21137" s="2" t="s">
        <v>592</v>
      </c>
      <c r="E21137" s="2"/>
      <c r="F21137" s="2"/>
      <c r="G21137" s="2"/>
      <c r="H21137" s="2"/>
    </row>
    <row r="21138" spans="2:8">
      <c r="B21138" s="2" t="s">
        <v>21586</v>
      </c>
      <c r="C21138" s="2">
        <v>13</v>
      </c>
      <c r="D21138" s="2" t="s">
        <v>592</v>
      </c>
      <c r="E21138" s="2"/>
      <c r="F21138" s="2"/>
      <c r="G21138" s="2"/>
      <c r="H21138" s="2"/>
    </row>
    <row r="21139" spans="2:8">
      <c r="B21139" s="2" t="s">
        <v>21587</v>
      </c>
      <c r="C21139" s="2">
        <v>15</v>
      </c>
      <c r="D21139" s="2" t="s">
        <v>592</v>
      </c>
      <c r="E21139" s="2"/>
      <c r="F21139" s="2"/>
      <c r="G21139" s="2"/>
      <c r="H21139" s="2"/>
    </row>
    <row r="21140" spans="2:8">
      <c r="B21140" s="2" t="s">
        <v>21588</v>
      </c>
      <c r="C21140" s="2">
        <v>17</v>
      </c>
      <c r="D21140" s="2" t="s">
        <v>592</v>
      </c>
      <c r="E21140" s="2"/>
      <c r="F21140" s="2"/>
      <c r="G21140" s="2"/>
      <c r="H21140" s="2"/>
    </row>
    <row r="21141" spans="2:8">
      <c r="B21141" s="2" t="s">
        <v>21589</v>
      </c>
      <c r="C21141" s="2">
        <v>12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17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18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18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18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19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20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21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21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20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19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5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31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30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26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26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28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28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27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25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25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25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26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21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21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19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17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15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16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20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19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18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18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21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22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22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25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21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22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24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19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19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20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20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18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17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41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43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42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20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20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20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20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19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19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6</v>
      </c>
      <c r="D21196" s="2" t="s">
        <v>592</v>
      </c>
      <c r="E21196" s="2"/>
      <c r="F21196" s="2"/>
      <c r="G21196" s="2"/>
      <c r="H21196" s="2"/>
    </row>
    <row r="21197" spans="2:8">
      <c r="B21197" s="2" t="s">
        <v>21645</v>
      </c>
      <c r="C21197" s="2">
        <v>15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14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13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15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15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13</v>
      </c>
      <c r="D21202" s="2" t="s">
        <v>592</v>
      </c>
      <c r="E21202" s="2"/>
      <c r="F21202" s="2"/>
      <c r="G21202" s="2"/>
      <c r="H21202" s="2"/>
    </row>
    <row r="21203" spans="2:8">
      <c r="B21203" s="2" t="s">
        <v>21651</v>
      </c>
      <c r="C21203" s="2">
        <v>11</v>
      </c>
      <c r="D21203" s="2" t="s">
        <v>592</v>
      </c>
      <c r="E21203" s="2"/>
      <c r="F21203" s="2"/>
      <c r="G21203" s="2"/>
      <c r="H21203" s="2"/>
    </row>
    <row r="21204" spans="2:8">
      <c r="B21204" s="2" t="s">
        <v>21652</v>
      </c>
      <c r="C21204" s="2">
        <v>11</v>
      </c>
      <c r="D21204" s="2" t="s">
        <v>592</v>
      </c>
      <c r="E21204" s="2"/>
      <c r="F21204" s="2"/>
      <c r="G21204" s="2"/>
      <c r="H21204" s="2"/>
    </row>
    <row r="21205" spans="2:8">
      <c r="B21205" s="2" t="s">
        <v>21653</v>
      </c>
      <c r="C21205" s="2">
        <v>22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21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16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17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21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21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23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23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21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21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21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15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16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20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23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26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26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26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29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25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24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25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27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25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11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17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15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18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22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20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14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10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7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5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5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9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5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5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24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23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21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19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20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21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22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22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22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18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17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19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20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22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20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22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21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20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13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10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10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6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16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17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21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18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14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14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17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15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23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21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19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18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16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12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5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21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16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6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6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9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14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14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16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21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21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23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15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20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7</v>
      </c>
      <c r="D21293" s="2" t="s">
        <v>592</v>
      </c>
      <c r="E21293" s="2"/>
      <c r="F21293" s="2"/>
      <c r="G21293" s="2"/>
      <c r="H21293" s="2"/>
    </row>
    <row r="21294" spans="2:8">
      <c r="B21294" s="2" t="s">
        <v>21742</v>
      </c>
      <c r="C21294" s="2">
        <v>11</v>
      </c>
      <c r="D21294" s="2" t="s">
        <v>592</v>
      </c>
      <c r="E21294" s="2"/>
      <c r="F21294" s="2"/>
      <c r="G21294" s="2"/>
      <c r="H21294" s="2"/>
    </row>
    <row r="21295" spans="2:8">
      <c r="B21295" s="2" t="s">
        <v>21743</v>
      </c>
      <c r="C21295" s="2">
        <v>26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27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26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26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26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26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17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19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20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19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19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18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23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22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24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25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24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26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27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26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22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22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23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24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22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33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29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24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16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23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23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22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27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28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28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25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24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24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28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28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18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17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17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17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17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21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20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22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21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21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19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20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21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19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20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26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25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26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29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32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32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21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22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23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24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23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25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25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27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24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26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24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25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24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23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22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14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14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14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14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12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20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19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18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17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20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20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23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25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25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18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18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18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19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19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19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19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22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21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24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25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25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23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24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23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26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27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24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18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20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20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21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22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5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9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14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17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20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21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22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21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29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30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29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23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31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35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36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21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22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22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22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22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23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19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21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22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24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22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24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31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31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11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11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10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14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8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17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26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19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20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23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24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18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15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15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18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21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21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23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24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23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20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19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18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16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10</v>
      </c>
      <c r="D21461" s="2" t="s">
        <v>592</v>
      </c>
      <c r="E21461" s="2"/>
      <c r="F21461" s="2"/>
      <c r="G21461" s="2"/>
      <c r="H21461" s="2"/>
    </row>
    <row r="21462" spans="2:8">
      <c r="B21462" s="2" t="s">
        <v>21910</v>
      </c>
      <c r="C21462" s="2">
        <v>13</v>
      </c>
      <c r="D21462" s="2" t="s">
        <v>592</v>
      </c>
      <c r="E21462" s="2"/>
      <c r="F21462" s="2"/>
      <c r="G21462" s="2"/>
      <c r="H21462" s="2"/>
    </row>
    <row r="21463" spans="2:8">
      <c r="B21463" s="2" t="s">
        <v>21911</v>
      </c>
      <c r="C21463" s="2">
        <v>19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27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30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30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25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23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26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25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26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25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25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26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25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5</v>
      </c>
      <c r="D21476" s="2" t="s">
        <v>592</v>
      </c>
      <c r="E21476" s="2"/>
      <c r="F21476" s="2"/>
      <c r="G21476" s="2"/>
      <c r="H21476" s="2"/>
    </row>
    <row r="21477" spans="2:8">
      <c r="B21477" s="2" t="s">
        <v>21925</v>
      </c>
      <c r="C21477" s="2">
        <v>23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24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25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23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25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23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22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23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21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21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18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30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28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29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28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25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27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28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21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21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21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21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20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20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20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22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25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13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15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16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18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18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29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26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25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26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25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14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14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15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14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15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15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15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16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17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19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21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22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21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21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30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21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24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25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24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27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26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27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26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19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21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22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22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22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18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20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18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18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18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18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22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24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27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27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21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36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28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28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28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26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17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17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19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19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18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27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23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25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28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30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24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23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23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24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25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29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30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31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28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13</v>
      </c>
      <c r="D21577" s="2" t="s">
        <v>592</v>
      </c>
      <c r="E21577" s="2"/>
      <c r="F21577" s="2"/>
      <c r="G21577" s="2"/>
      <c r="H21577" s="2"/>
    </row>
    <row r="21578" spans="2:8">
      <c r="B21578" s="2" t="s">
        <v>22026</v>
      </c>
      <c r="C21578" s="2">
        <v>12</v>
      </c>
      <c r="D21578" s="2" t="s">
        <v>592</v>
      </c>
      <c r="E21578" s="2"/>
      <c r="F21578" s="2"/>
      <c r="G21578" s="2"/>
      <c r="H21578" s="2"/>
    </row>
    <row r="21579" spans="2:8">
      <c r="B21579" s="2" t="s">
        <v>22027</v>
      </c>
      <c r="C21579" s="2">
        <v>14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17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16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15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16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21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21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24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26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27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25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23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25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25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26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23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23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24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24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26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25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17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16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15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17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17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15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16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16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17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15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12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6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8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12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11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9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10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10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10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10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17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17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18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18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29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31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29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27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26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26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26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20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20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21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21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20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28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30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27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26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27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26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25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26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18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21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21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20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26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29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31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12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15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17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17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16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16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25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26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27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27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25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22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22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21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16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23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25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26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29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30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20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21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21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23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24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25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22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29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32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35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34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13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14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16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16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15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14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24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24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23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22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27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26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24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28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26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25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24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27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27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28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27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28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29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28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25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26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27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29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21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19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19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19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19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19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6</v>
      </c>
      <c r="D21716" s="2" t="s">
        <v>592</v>
      </c>
      <c r="E21716" s="2"/>
      <c r="F21716" s="2"/>
      <c r="G21716" s="2"/>
      <c r="H21716" s="2"/>
    </row>
    <row r="21717" spans="2:8">
      <c r="B21717" s="2" t="s">
        <v>22165</v>
      </c>
      <c r="C21717" s="2">
        <v>6</v>
      </c>
      <c r="D21717" s="2" t="s">
        <v>592</v>
      </c>
      <c r="E21717" s="2"/>
      <c r="F21717" s="2"/>
      <c r="G21717" s="2"/>
      <c r="H21717" s="2"/>
    </row>
    <row r="21718" spans="2:8">
      <c r="B21718" s="2" t="s">
        <v>22166</v>
      </c>
      <c r="C21718" s="2">
        <v>6</v>
      </c>
      <c r="D21718" s="2" t="s">
        <v>592</v>
      </c>
      <c r="E21718" s="2"/>
      <c r="F21718" s="2"/>
      <c r="G21718" s="2"/>
      <c r="H21718" s="2"/>
    </row>
    <row r="21719" spans="2:8">
      <c r="B21719" s="2" t="s">
        <v>22167</v>
      </c>
      <c r="C21719" s="2">
        <v>6</v>
      </c>
      <c r="D21719" s="2" t="s">
        <v>592</v>
      </c>
      <c r="E21719" s="2"/>
      <c r="F21719" s="2"/>
      <c r="G21719" s="2"/>
      <c r="H21719" s="2"/>
    </row>
    <row r="21720" spans="2:8">
      <c r="B21720" s="2" t="s">
        <v>22168</v>
      </c>
      <c r="C21720" s="2">
        <v>6</v>
      </c>
      <c r="D21720" s="2" t="s">
        <v>592</v>
      </c>
      <c r="E21720" s="2"/>
      <c r="F21720" s="2"/>
      <c r="G21720" s="2"/>
      <c r="H21720" s="2"/>
    </row>
    <row r="21721" spans="2:8">
      <c r="B21721" s="2" t="s">
        <v>22169</v>
      </c>
      <c r="C21721" s="2">
        <v>13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17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21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22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23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26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25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10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15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20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27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29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29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24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23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25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26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28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26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26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25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16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16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20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19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18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16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13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9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12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14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13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16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18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20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20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17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19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18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26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27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26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15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23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24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24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23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22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22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22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21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21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21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19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16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16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18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17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17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14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14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16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17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16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16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18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23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24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25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23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25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24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22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20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23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23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22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23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22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21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21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21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20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21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21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24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26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26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24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25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24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23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22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23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25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23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25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25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26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26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20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19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19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19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18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21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20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21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22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21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22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22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23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19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19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19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22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21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19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25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26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26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22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18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24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24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24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25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21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22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21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21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25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24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26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27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27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28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18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17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19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19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19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32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31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36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19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19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21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22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21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19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20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18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16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17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18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23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20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19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22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24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26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26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22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23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24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23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23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23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24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30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27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26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22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23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22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20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18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11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26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26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23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26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27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27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25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24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26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23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24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19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19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21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23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19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22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23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23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16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14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18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20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20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19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25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23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20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19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18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19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16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18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16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17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19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18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18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18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17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24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25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25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26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10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13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16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17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18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21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22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25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23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20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22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23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21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21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22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23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22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21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24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26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26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29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29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31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6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6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7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6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25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26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27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23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23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22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22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21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23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24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26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27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22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22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23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24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12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12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12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12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14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22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23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23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21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20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20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23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24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25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26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27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27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25</v>
      </c>
      <c r="D22006" s="2" t="s">
        <v>592</v>
      </c>
      <c r="E22006" s="2"/>
      <c r="F22006" s="2"/>
      <c r="G22006" s="2"/>
      <c r="H22006" s="2"/>
    </row>
    <row r="22007" spans="2:8">
      <c r="B22007" s="2" t="s">
        <v>22455</v>
      </c>
      <c r="C22007" s="2">
        <v>25</v>
      </c>
      <c r="D22007" s="2" t="s">
        <v>592</v>
      </c>
      <c r="E22007" s="2"/>
      <c r="F22007" s="2"/>
      <c r="G22007" s="2"/>
      <c r="H22007" s="2"/>
    </row>
    <row r="22008" spans="2:8">
      <c r="B22008" s="2" t="s">
        <v>22456</v>
      </c>
      <c r="C22008" s="2">
        <v>18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19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18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18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16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17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30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29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30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30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28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28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28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28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24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22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20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19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18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20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24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27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27</v>
      </c>
      <c r="D22030" s="2" t="s">
        <v>592</v>
      </c>
      <c r="E22030" s="2"/>
      <c r="F22030" s="2"/>
      <c r="G22030" s="2"/>
      <c r="H22030" s="2"/>
    </row>
    <row r="22031" spans="2:8">
      <c r="B22031" s="2" t="s">
        <v>22479</v>
      </c>
      <c r="C22031" s="2">
        <v>27</v>
      </c>
      <c r="D22031" s="2" t="s">
        <v>592</v>
      </c>
      <c r="E22031" s="2"/>
      <c r="F22031" s="2"/>
      <c r="G22031" s="2"/>
      <c r="H22031" s="2"/>
    </row>
    <row r="22032" spans="2:8">
      <c r="B22032" s="2" t="s">
        <v>22480</v>
      </c>
      <c r="C22032" s="2">
        <v>21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20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21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23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22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22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25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24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26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25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20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19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18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29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30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31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21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21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22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23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19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19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19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20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19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19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23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22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21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22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21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22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26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25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22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22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21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23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24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23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14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14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14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14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14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24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23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21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21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19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21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15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24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22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22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22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23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23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22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27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26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25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27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25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25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24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25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25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28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30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29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28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22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23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24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21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22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22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24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25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24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24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26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25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21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20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19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21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21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21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23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23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23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18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9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14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20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13</v>
      </c>
      <c r="D22129" s="2" t="s">
        <v>592</v>
      </c>
      <c r="E22129" s="2"/>
      <c r="F22129" s="2"/>
      <c r="G22129" s="2"/>
      <c r="H22129" s="2"/>
    </row>
    <row r="22130" spans="2:8">
      <c r="B22130" s="2" t="s">
        <v>22578</v>
      </c>
      <c r="C22130" s="2">
        <v>17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11</v>
      </c>
      <c r="D22131" s="2" t="s">
        <v>592</v>
      </c>
      <c r="E22131" s="2"/>
      <c r="F22131" s="2"/>
      <c r="G22131" s="2"/>
      <c r="H22131" s="2"/>
    </row>
    <row r="22132" spans="2:8">
      <c r="B22132" s="2" t="s">
        <v>22580</v>
      </c>
      <c r="C22132" s="2">
        <v>26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25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26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25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23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23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24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24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23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15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17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26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26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24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21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23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23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26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16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17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18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18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19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19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19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19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18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17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17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16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16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16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15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17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18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18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19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18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18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18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19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22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23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21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28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28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28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25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25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25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24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32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36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27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28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29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24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26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26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23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18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18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21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22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20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26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25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25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23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25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30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35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19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18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18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20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16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16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15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16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17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23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22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21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20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19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19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18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23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25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27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20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20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21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26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27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26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24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23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23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22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28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28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27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24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25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25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23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21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17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23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30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28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21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23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26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27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19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21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25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23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21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25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26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31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33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24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24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25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19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18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18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19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19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16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18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19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20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20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20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23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16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15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20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28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27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29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24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24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23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16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16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19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16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18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18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24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25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25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24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11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15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21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21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20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14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16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22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27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28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27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28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23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12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27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21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18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19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19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20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25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24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25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37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37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27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26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27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28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15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17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19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21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20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24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18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15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16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21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19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18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18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27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25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23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21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21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21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19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27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26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26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26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21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20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20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20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18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26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22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24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25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19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20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22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22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22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29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31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30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21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22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23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22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26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30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31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25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20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21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22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22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20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15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16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20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24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25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26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15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16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18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16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14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10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10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14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16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23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21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20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21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20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22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22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22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24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22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30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31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28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27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30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31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24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24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25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25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24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15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15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15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15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15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17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16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17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16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16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18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18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17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19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18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16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13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21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21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19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15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14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15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21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21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21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21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20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21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22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16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17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20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22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24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24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24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23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23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23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22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19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19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19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18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18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18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17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20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24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26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24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25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24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24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25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24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22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25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25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24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25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26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24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25</v>
      </c>
      <c r="D22475" s="2" t="s">
        <v>592</v>
      </c>
      <c r="E22475" s="2"/>
      <c r="F22475" s="2"/>
      <c r="G22475" s="2"/>
      <c r="H22475" s="2"/>
    </row>
    <row r="22476" spans="2:8">
      <c r="B22476" s="2" t="s">
        <v>22924</v>
      </c>
      <c r="C22476" s="2">
        <v>15</v>
      </c>
      <c r="D22476" s="2" t="s">
        <v>592</v>
      </c>
      <c r="E22476" s="2"/>
      <c r="F22476" s="2"/>
      <c r="G22476" s="2"/>
      <c r="H22476" s="2"/>
    </row>
    <row r="22477" spans="2:8">
      <c r="B22477" s="2" t="s">
        <v>22925</v>
      </c>
      <c r="C22477" s="2">
        <v>11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12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15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15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15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21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21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23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23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23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22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22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26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25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22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23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25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26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24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25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24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27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24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23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24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25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18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18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18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22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20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17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12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10</v>
      </c>
      <c r="D22510" s="2" t="s">
        <v>592</v>
      </c>
      <c r="E22510" s="2"/>
      <c r="F22510" s="2"/>
      <c r="G22510" s="2"/>
      <c r="H22510" s="2"/>
    </row>
    <row r="22511" spans="2:8">
      <c r="B22511" s="2" t="s">
        <v>22959</v>
      </c>
      <c r="C22511" s="2">
        <v>11</v>
      </c>
      <c r="D22511" s="2" t="s">
        <v>592</v>
      </c>
      <c r="E22511" s="2"/>
      <c r="F22511" s="2"/>
      <c r="G22511" s="2"/>
      <c r="H22511" s="2"/>
    </row>
    <row r="22512" spans="2:8">
      <c r="B22512" s="2" t="s">
        <v>22960</v>
      </c>
      <c r="C22512" s="2">
        <v>11</v>
      </c>
      <c r="D22512" s="2" t="s">
        <v>592</v>
      </c>
      <c r="E22512" s="2"/>
      <c r="F22512" s="2"/>
      <c r="G22512" s="2"/>
      <c r="H22512" s="2"/>
    </row>
    <row r="22513" spans="2:8">
      <c r="B22513" s="2" t="s">
        <v>22961</v>
      </c>
      <c r="C22513" s="2">
        <v>14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13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13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13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13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14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17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14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14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13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13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12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25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25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30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33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20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21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22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23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20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21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21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20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20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20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20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19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22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22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20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18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23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23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24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23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20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12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12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12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21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23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24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18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18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17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24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24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24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23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23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24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24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27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27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31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14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13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13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23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22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20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19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22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26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26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24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24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23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23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24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16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16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16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17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16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16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15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16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17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16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22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15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16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18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17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15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18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19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22</v>
      </c>
      <c r="D22602" s="2" t="s">
        <v>592</v>
      </c>
      <c r="E22602" s="2"/>
      <c r="F22602" s="2"/>
      <c r="G22602" s="2"/>
      <c r="H22602" s="2"/>
    </row>
    <row r="22603" spans="2:8">
      <c r="B22603" s="2" t="s">
        <v>23051</v>
      </c>
      <c r="C22603" s="2">
        <v>24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27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26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27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30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27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26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26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19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20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21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23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21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14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14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14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14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14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20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18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16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28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28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29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17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17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16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19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20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20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20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16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16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16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16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15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31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30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25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24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23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21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24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24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25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24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23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20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19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19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18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24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21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24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27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18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18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21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25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25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17</v>
      </c>
      <c r="D22663" s="2" t="s">
        <v>592</v>
      </c>
      <c r="E22663" s="2"/>
      <c r="F22663" s="2"/>
      <c r="G22663" s="2"/>
      <c r="H22663" s="2"/>
    </row>
    <row r="22664" spans="2:8">
      <c r="B22664" s="2" t="s">
        <v>23112</v>
      </c>
      <c r="C22664" s="2">
        <v>16</v>
      </c>
      <c r="D22664" s="2" t="s">
        <v>592</v>
      </c>
      <c r="E22664" s="2"/>
      <c r="F22664" s="2"/>
      <c r="G22664" s="2"/>
      <c r="H22664" s="2"/>
    </row>
    <row r="22665" spans="2:8">
      <c r="B22665" s="2" t="s">
        <v>23113</v>
      </c>
      <c r="C22665" s="2">
        <v>16</v>
      </c>
      <c r="D22665" s="2" t="s">
        <v>592</v>
      </c>
      <c r="E22665" s="2"/>
      <c r="F22665" s="2"/>
      <c r="G22665" s="2"/>
      <c r="H22665" s="2"/>
    </row>
    <row r="22666" spans="2:8">
      <c r="B22666" s="2" t="s">
        <v>23114</v>
      </c>
      <c r="C22666" s="2">
        <v>12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13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9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17</v>
      </c>
      <c r="D22669" s="2" t="s">
        <v>592</v>
      </c>
      <c r="E22669" s="2"/>
      <c r="F22669" s="2"/>
      <c r="G22669" s="2"/>
      <c r="H22669" s="2"/>
    </row>
    <row r="22670" spans="2:8">
      <c r="B22670" s="2" t="s">
        <v>23118</v>
      </c>
      <c r="C22670" s="2">
        <v>18</v>
      </c>
      <c r="D22670" s="2" t="s">
        <v>592</v>
      </c>
      <c r="E22670" s="2"/>
      <c r="F22670" s="2"/>
      <c r="G22670" s="2"/>
      <c r="H22670" s="2"/>
    </row>
    <row r="22671" spans="2:8">
      <c r="B22671" s="2" t="s">
        <v>23119</v>
      </c>
      <c r="C22671" s="2">
        <v>20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20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20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22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20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18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19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22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22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27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27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28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28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24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24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23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25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24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31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32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32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28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28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24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19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20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22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25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26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19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19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19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20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19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18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24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24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23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23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22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22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26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29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30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18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20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21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18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10</v>
      </c>
      <c r="D22719" s="2" t="s">
        <v>592</v>
      </c>
      <c r="E22719" s="2"/>
      <c r="F22719" s="2"/>
      <c r="G22719" s="2"/>
      <c r="H22719" s="2"/>
    </row>
    <row r="22720" spans="2:8">
      <c r="B22720" s="2" t="s">
        <v>23168</v>
      </c>
      <c r="C22720" s="2">
        <v>27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26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28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28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12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11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8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7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12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14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15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14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14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13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12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16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10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20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20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19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20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17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20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21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24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23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21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19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18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19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18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15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12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10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13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21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23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24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23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21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23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22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19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19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29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29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31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22</v>
      </c>
      <c r="D22767" s="2" t="s">
        <v>592</v>
      </c>
      <c r="E22767" s="2"/>
      <c r="F22767" s="2"/>
      <c r="G22767" s="2"/>
      <c r="H22767" s="2"/>
    </row>
    <row r="22768" spans="2:8">
      <c r="B22768" s="2" t="s">
        <v>23216</v>
      </c>
      <c r="C22768" s="2">
        <v>26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23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27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29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27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29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32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21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21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22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24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22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25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25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24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8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15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17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19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19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19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19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28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28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23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23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24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21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20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19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20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20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20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27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26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28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28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23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22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23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24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23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23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22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22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24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27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30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29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27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25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22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21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19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15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17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16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22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21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19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33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32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32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27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21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21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21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20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18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18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21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21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19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19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21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14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14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13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13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13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13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12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12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14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17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25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26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22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23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23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22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26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27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28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29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19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18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15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14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12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15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17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16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23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20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16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30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30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31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23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24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25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26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16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18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17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16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15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7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6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10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13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15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16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11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24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25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30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31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23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23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23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25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25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31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29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20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20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21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33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33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18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20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21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20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22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21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19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22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21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22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30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31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22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23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29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7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15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17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19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21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20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22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22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22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20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17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19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23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25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24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25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27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25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19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20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21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22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22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24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25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27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26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19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22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26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29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21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22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23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22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17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14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14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10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9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10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20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20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20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19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19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20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24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22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24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23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26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24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22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21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22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23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24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21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20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22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22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20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22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22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16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19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19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15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16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10</v>
      </c>
      <c r="D22994" s="2" t="s">
        <v>592</v>
      </c>
      <c r="E22994" s="2"/>
      <c r="F22994" s="2"/>
      <c r="G22994" s="2"/>
      <c r="H22994" s="2"/>
    </row>
    <row r="22995" spans="2:8">
      <c r="B22995" s="2" t="s">
        <v>23443</v>
      </c>
      <c r="C22995" s="2">
        <v>11</v>
      </c>
      <c r="D22995" s="2" t="s">
        <v>592</v>
      </c>
      <c r="E22995" s="2"/>
      <c r="F22995" s="2"/>
      <c r="G22995" s="2"/>
      <c r="H22995" s="2"/>
    </row>
    <row r="22996" spans="2:8">
      <c r="B22996" s="2" t="s">
        <v>23444</v>
      </c>
      <c r="C22996" s="2">
        <v>12</v>
      </c>
      <c r="D22996" s="2" t="s">
        <v>592</v>
      </c>
      <c r="E22996" s="2"/>
      <c r="F22996" s="2"/>
      <c r="G22996" s="2"/>
      <c r="H22996" s="2"/>
    </row>
    <row r="22997" spans="2:8">
      <c r="B22997" s="2" t="s">
        <v>23445</v>
      </c>
      <c r="C22997" s="2">
        <v>12</v>
      </c>
      <c r="D22997" s="2" t="s">
        <v>592</v>
      </c>
      <c r="E22997" s="2"/>
      <c r="F22997" s="2"/>
      <c r="G22997" s="2"/>
      <c r="H22997" s="2"/>
    </row>
    <row r="22998" spans="2:8">
      <c r="B22998" s="2" t="s">
        <v>23446</v>
      </c>
      <c r="C22998" s="2">
        <v>15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15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15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16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15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19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23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24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21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26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27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26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21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23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22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20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17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21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17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16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15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13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12</v>
      </c>
      <c r="D23020" s="2" t="s">
        <v>592</v>
      </c>
      <c r="E23020" s="2"/>
      <c r="F23020" s="2"/>
      <c r="G23020" s="2"/>
      <c r="H23020" s="2"/>
    </row>
    <row r="23021" spans="2:8">
      <c r="B23021" s="2" t="s">
        <v>23469</v>
      </c>
      <c r="C23021" s="2">
        <v>11</v>
      </c>
      <c r="D23021" s="2" t="s">
        <v>592</v>
      </c>
      <c r="E23021" s="2"/>
      <c r="F23021" s="2"/>
      <c r="G23021" s="2"/>
      <c r="H23021" s="2"/>
    </row>
    <row r="23022" spans="2:8">
      <c r="B23022" s="2" t="s">
        <v>23470</v>
      </c>
      <c r="C23022" s="2">
        <v>11</v>
      </c>
      <c r="D23022" s="2" t="s">
        <v>592</v>
      </c>
      <c r="E23022" s="2"/>
      <c r="F23022" s="2"/>
      <c r="G23022" s="2"/>
      <c r="H23022" s="2"/>
    </row>
    <row r="23023" spans="2:8">
      <c r="B23023" s="2" t="s">
        <v>23471</v>
      </c>
      <c r="C23023" s="2">
        <v>9</v>
      </c>
      <c r="D23023" s="2" t="s">
        <v>592</v>
      </c>
      <c r="E23023" s="2"/>
      <c r="F23023" s="2"/>
      <c r="G23023" s="2"/>
      <c r="H23023" s="2"/>
    </row>
    <row r="23024" spans="2:8">
      <c r="B23024" s="2" t="s">
        <v>23472</v>
      </c>
      <c r="C23024" s="2">
        <v>12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13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16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22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24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20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20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18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20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21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21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5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21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25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26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26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27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29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33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33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21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25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27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24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28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29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26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16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16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17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17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21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25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23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22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12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10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5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8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10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10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11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12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12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12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11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11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11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12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8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7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8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9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11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26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27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25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23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21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22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24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24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24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16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21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27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24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24</v>
      </c>
      <c r="D23091" s="2" t="s">
        <v>592</v>
      </c>
      <c r="E23091" s="2"/>
      <c r="F23091" s="2"/>
      <c r="G23091" s="2"/>
      <c r="H23091" s="2"/>
    </row>
    <row r="23092" spans="2:8">
      <c r="B23092" s="2" t="s">
        <v>23540</v>
      </c>
      <c r="C23092" s="2">
        <v>26</v>
      </c>
      <c r="D23092" s="2" t="s">
        <v>592</v>
      </c>
      <c r="E23092" s="2"/>
      <c r="F23092" s="2"/>
      <c r="G23092" s="2"/>
      <c r="H23092" s="2"/>
    </row>
    <row r="23093" spans="2:8">
      <c r="B23093" s="2" t="s">
        <v>23541</v>
      </c>
      <c r="C23093" s="2">
        <v>23</v>
      </c>
      <c r="D23093" s="2" t="s">
        <v>592</v>
      </c>
      <c r="E23093" s="2"/>
      <c r="F23093" s="2"/>
      <c r="G23093" s="2"/>
      <c r="H23093" s="2"/>
    </row>
    <row r="23094" spans="2:8">
      <c r="B23094" s="2" t="s">
        <v>23542</v>
      </c>
      <c r="C23094" s="2">
        <v>26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27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26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29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28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27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24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14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22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28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26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33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34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18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18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18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17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17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16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15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25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29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29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28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25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25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21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26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27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26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21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21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20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19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19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17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18</v>
      </c>
      <c r="D23130" s="2" t="s">
        <v>592</v>
      </c>
      <c r="E23130" s="2"/>
      <c r="F23130" s="2"/>
      <c r="G23130" s="2"/>
      <c r="H23130" s="2"/>
    </row>
    <row r="23131" spans="2:8">
      <c r="B23131" s="2" t="s">
        <v>23579</v>
      </c>
      <c r="C23131" s="2">
        <v>24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24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23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14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8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9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12</v>
      </c>
      <c r="D23137" s="2" t="s">
        <v>592</v>
      </c>
      <c r="E23137" s="2"/>
      <c r="F23137" s="2"/>
      <c r="G23137" s="2"/>
      <c r="H23137" s="2"/>
    </row>
    <row r="23138" spans="2:8">
      <c r="B23138" s="2" t="s">
        <v>23586</v>
      </c>
      <c r="C23138" s="2">
        <v>12</v>
      </c>
      <c r="D23138" s="2" t="s">
        <v>592</v>
      </c>
      <c r="E23138" s="2"/>
      <c r="F23138" s="2"/>
      <c r="G23138" s="2"/>
      <c r="H23138" s="2"/>
    </row>
    <row r="23139" spans="2:8">
      <c r="B23139" s="2" t="s">
        <v>23587</v>
      </c>
      <c r="C23139" s="2">
        <v>12</v>
      </c>
      <c r="D23139" s="2" t="s">
        <v>592</v>
      </c>
      <c r="E23139" s="2"/>
      <c r="F23139" s="2"/>
      <c r="G23139" s="2"/>
      <c r="H23139" s="2"/>
    </row>
    <row r="23140" spans="2:8">
      <c r="B23140" s="2" t="s">
        <v>23588</v>
      </c>
      <c r="C23140" s="2">
        <v>12</v>
      </c>
      <c r="D23140" s="2" t="s">
        <v>592</v>
      </c>
      <c r="E23140" s="2"/>
      <c r="F23140" s="2"/>
      <c r="G23140" s="2"/>
      <c r="H23140" s="2"/>
    </row>
    <row r="23141" spans="2:8">
      <c r="B23141" s="2" t="s">
        <v>23589</v>
      </c>
      <c r="C23141" s="2">
        <v>12</v>
      </c>
      <c r="D23141" s="2" t="s">
        <v>592</v>
      </c>
      <c r="E23141" s="2"/>
      <c r="F23141" s="2"/>
      <c r="G23141" s="2"/>
      <c r="H23141" s="2"/>
    </row>
    <row r="23142" spans="2:8">
      <c r="B23142" s="2" t="s">
        <v>23590</v>
      </c>
      <c r="C23142" s="2">
        <v>12</v>
      </c>
      <c r="D23142" s="2" t="s">
        <v>592</v>
      </c>
      <c r="E23142" s="2"/>
      <c r="F23142" s="2"/>
      <c r="G23142" s="2"/>
      <c r="H23142" s="2"/>
    </row>
    <row r="23143" spans="2:8">
      <c r="B23143" s="2" t="s">
        <v>23591</v>
      </c>
      <c r="C23143" s="2">
        <v>13</v>
      </c>
      <c r="D23143" s="2" t="s">
        <v>592</v>
      </c>
      <c r="E23143" s="2"/>
      <c r="F23143" s="2"/>
      <c r="G23143" s="2"/>
      <c r="H23143" s="2"/>
    </row>
    <row r="23144" spans="2:8">
      <c r="B23144" s="2" t="s">
        <v>23592</v>
      </c>
      <c r="C23144" s="2">
        <v>22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23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19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25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22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19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20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21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22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27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27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24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34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32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32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27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28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28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25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27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28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24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25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25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16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18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18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19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20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21</v>
      </c>
      <c r="D23173" s="2" t="s">
        <v>592</v>
      </c>
      <c r="E23173" s="2"/>
      <c r="F23173" s="2"/>
      <c r="G23173" s="2"/>
      <c r="H23173" s="2"/>
    </row>
    <row r="23174" spans="2:8">
      <c r="B23174" s="2" t="s">
        <v>23622</v>
      </c>
      <c r="C23174" s="2">
        <v>20</v>
      </c>
      <c r="D23174" s="2" t="s">
        <v>592</v>
      </c>
      <c r="E23174" s="2"/>
      <c r="F23174" s="2"/>
      <c r="G23174" s="2"/>
      <c r="H23174" s="2"/>
    </row>
    <row r="23175" spans="2:8">
      <c r="B23175" s="2" t="s">
        <v>23623</v>
      </c>
      <c r="C23175" s="2">
        <v>32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35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34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21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23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24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21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23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23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20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19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18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20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19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26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24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22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29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30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30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24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25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23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20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18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15</v>
      </c>
      <c r="D23200" s="2" t="s">
        <v>592</v>
      </c>
      <c r="E23200" s="2"/>
      <c r="F23200" s="2"/>
      <c r="G23200" s="2"/>
      <c r="H23200" s="2"/>
    </row>
    <row r="23201" spans="2:8">
      <c r="B23201" s="2" t="s">
        <v>23649</v>
      </c>
      <c r="C23201" s="2">
        <v>16</v>
      </c>
      <c r="D23201" s="2" t="s">
        <v>592</v>
      </c>
      <c r="E23201" s="2"/>
      <c r="F23201" s="2"/>
      <c r="G23201" s="2"/>
      <c r="H23201" s="2"/>
    </row>
    <row r="23202" spans="2:8">
      <c r="B23202" s="2" t="s">
        <v>23650</v>
      </c>
      <c r="C23202" s="2">
        <v>25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25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25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30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29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25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28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29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26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22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23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23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22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15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16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16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17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16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23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31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31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24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24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24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25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32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28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25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24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22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28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26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28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25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23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15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10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5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26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30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31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18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17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17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19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23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24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23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24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24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25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25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24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24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24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23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27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26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26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25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32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33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34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15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16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21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17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16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20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23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24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23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19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24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25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26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26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20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23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24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25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27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23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22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24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22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27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27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27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29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29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25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26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27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26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26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29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30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25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27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29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25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28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27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32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34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32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27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26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26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33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34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15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19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20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21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30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30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22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25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27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29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19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18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18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18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18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18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17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21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23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24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24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23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22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23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24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24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19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19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20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21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19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22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22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23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23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23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24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22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23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23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22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22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21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19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21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21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25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26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26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19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19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18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33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26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25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23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22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21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22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26</v>
      </c>
      <c r="D23373" s="2" t="s">
        <v>592</v>
      </c>
      <c r="E23373" s="2"/>
      <c r="F23373" s="2"/>
      <c r="G23373" s="2"/>
      <c r="H23373" s="2"/>
    </row>
    <row r="23374" spans="2:8">
      <c r="B23374" s="2" t="s">
        <v>23822</v>
      </c>
      <c r="C23374" s="2">
        <v>13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25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25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26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26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25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28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28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25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27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27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28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28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29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28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33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38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27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29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32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23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24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24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24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30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29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27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26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26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28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28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27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26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27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25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25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24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22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25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28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30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23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23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23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22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16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16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17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16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22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22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20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18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33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33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32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26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27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29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28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25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28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31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27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27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26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26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25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24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27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26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27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26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27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24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24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24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25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24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20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18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12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14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11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10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10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10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5</v>
      </c>
      <c r="D23461" s="2" t="s">
        <v>592</v>
      </c>
      <c r="E23461" s="2"/>
      <c r="F23461" s="2"/>
      <c r="G23461" s="2"/>
      <c r="H23461" s="2"/>
    </row>
    <row r="23462" spans="2:8">
      <c r="B23462" s="2" t="s">
        <v>23910</v>
      </c>
      <c r="C23462" s="2">
        <v>16</v>
      </c>
      <c r="D23462" s="2" t="s">
        <v>592</v>
      </c>
      <c r="E23462" s="2"/>
      <c r="F23462" s="2"/>
      <c r="G23462" s="2"/>
      <c r="H23462" s="2"/>
    </row>
    <row r="23463" spans="2:8">
      <c r="B23463" s="2" t="s">
        <v>23911</v>
      </c>
      <c r="C23463" s="2">
        <v>15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16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17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17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16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23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21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20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27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27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27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27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17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18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19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20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20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30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32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32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30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22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22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22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21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20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18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16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15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15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16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20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21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24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26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23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29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30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31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30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25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25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24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23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24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24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25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26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25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24</v>
      </c>
      <c r="D23512" s="2" t="s">
        <v>592</v>
      </c>
      <c r="E23512" s="2"/>
      <c r="F23512" s="2"/>
      <c r="G23512" s="2"/>
      <c r="H23512" s="2"/>
    </row>
    <row r="23513" spans="2:8">
      <c r="B23513" s="2" t="s">
        <v>23961</v>
      </c>
      <c r="C23513" s="2">
        <v>23</v>
      </c>
      <c r="D23513" s="2" t="s">
        <v>592</v>
      </c>
      <c r="E23513" s="2"/>
      <c r="F23513" s="2"/>
      <c r="G23513" s="2"/>
      <c r="H23513" s="2"/>
    </row>
    <row r="23514" spans="2:8">
      <c r="B23514" s="2" t="s">
        <v>23962</v>
      </c>
      <c r="C23514" s="2">
        <v>15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12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13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15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17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18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20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20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20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28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27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28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10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10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15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16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16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17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20</v>
      </c>
      <c r="D23532" s="2" t="s">
        <v>592</v>
      </c>
      <c r="E23532" s="2"/>
      <c r="F23532" s="2"/>
      <c r="G23532" s="2"/>
      <c r="H23532" s="2"/>
    </row>
    <row r="23533" spans="2:8">
      <c r="B23533" s="2" t="s">
        <v>23981</v>
      </c>
      <c r="C23533" s="2">
        <v>25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24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25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26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26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25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27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31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29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31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30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21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17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18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19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20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22</v>
      </c>
      <c r="D23549" s="2" t="s">
        <v>592</v>
      </c>
      <c r="E23549" s="2"/>
      <c r="F23549" s="2"/>
      <c r="G23549" s="2"/>
      <c r="H23549" s="2"/>
    </row>
    <row r="23550" spans="2:8">
      <c r="B23550" s="2" t="s">
        <v>23998</v>
      </c>
      <c r="C23550" s="2">
        <v>22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23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24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24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24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24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25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27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26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18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20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21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22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19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18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19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18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22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24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25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26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23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23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24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28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24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30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27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31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28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17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18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18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25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25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25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25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26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25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25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25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25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25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25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24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25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26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27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21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21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23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24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24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24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23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26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26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19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19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19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20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19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23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25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26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25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20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17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18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19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17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24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27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30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27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29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29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29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28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29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25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27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28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26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27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26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25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24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24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28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26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28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23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24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24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24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24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24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23</v>
      </c>
      <c r="D23648" s="2" t="s">
        <v>592</v>
      </c>
      <c r="E23648" s="2"/>
      <c r="F23648" s="2"/>
      <c r="G23648" s="2"/>
      <c r="H23648" s="2"/>
    </row>
    <row r="23649" spans="2:8">
      <c r="B23649" s="2" t="s">
        <v>24097</v>
      </c>
      <c r="C23649" s="2">
        <v>22</v>
      </c>
      <c r="D23649" s="2" t="s">
        <v>592</v>
      </c>
      <c r="E23649" s="2"/>
      <c r="F23649" s="2"/>
      <c r="G23649" s="2"/>
      <c r="H23649" s="2"/>
    </row>
    <row r="23650" spans="2:8">
      <c r="B23650" s="2" t="s">
        <v>24098</v>
      </c>
      <c r="C23650" s="2">
        <v>16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16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17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16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19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19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19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21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20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18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17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17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17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20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21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21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19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20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19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19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22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23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23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23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22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21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19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20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22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20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20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22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21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21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23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23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22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23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26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27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24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25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26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27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28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28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29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23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22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23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23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24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28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29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30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28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14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27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28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28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29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32</v>
      </c>
      <c r="D23711" s="2" t="s">
        <v>592</v>
      </c>
      <c r="E23711" s="2"/>
      <c r="F23711" s="2"/>
      <c r="G23711" s="2"/>
      <c r="H23711" s="2"/>
    </row>
    <row r="23712" spans="2:8">
      <c r="B23712" s="2" t="s">
        <v>24160</v>
      </c>
      <c r="C23712" s="2">
        <v>23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18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21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24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25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22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16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14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15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16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17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15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14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14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13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13</v>
      </c>
      <c r="D23727" s="2" t="s">
        <v>592</v>
      </c>
      <c r="E23727" s="2"/>
      <c r="F23727" s="2"/>
      <c r="G23727" s="2"/>
      <c r="H23727" s="2"/>
    </row>
    <row r="23728" spans="2:8">
      <c r="B23728" s="2" t="s">
        <v>24176</v>
      </c>
      <c r="C23728" s="2">
        <v>13</v>
      </c>
      <c r="D23728" s="2" t="s">
        <v>592</v>
      </c>
      <c r="E23728" s="2"/>
      <c r="F23728" s="2"/>
      <c r="G23728" s="2"/>
      <c r="H23728" s="2"/>
    </row>
    <row r="23729" spans="2:8">
      <c r="B23729" s="2" t="s">
        <v>24177</v>
      </c>
      <c r="C23729" s="2">
        <v>13</v>
      </c>
      <c r="D23729" s="2" t="s">
        <v>592</v>
      </c>
      <c r="E23729" s="2"/>
      <c r="F23729" s="2"/>
      <c r="G23729" s="2"/>
      <c r="H23729" s="2"/>
    </row>
    <row r="23730" spans="2:8">
      <c r="B23730" s="2" t="s">
        <v>24178</v>
      </c>
      <c r="C23730" s="2">
        <v>13</v>
      </c>
      <c r="D23730" s="2" t="s">
        <v>592</v>
      </c>
      <c r="E23730" s="2"/>
      <c r="F23730" s="2"/>
      <c r="G23730" s="2"/>
      <c r="H23730" s="2"/>
    </row>
    <row r="23731" spans="2:8">
      <c r="B23731" s="2" t="s">
        <v>24179</v>
      </c>
      <c r="C23731" s="2">
        <v>25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26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25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25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26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25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25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23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28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26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21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20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20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18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20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22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21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23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21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26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26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26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24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25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25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26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27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21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23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23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25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25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25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24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23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30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29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29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27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20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17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21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24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24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23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23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25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25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28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27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22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27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26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18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20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21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24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24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20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21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22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22</v>
      </c>
      <c r="D23792" s="2" t="s">
        <v>592</v>
      </c>
      <c r="E23792" s="2"/>
      <c r="F23792" s="2"/>
      <c r="G23792" s="2"/>
      <c r="H23792" s="2"/>
    </row>
    <row r="23793" spans="2:8">
      <c r="B23793" s="2" t="s">
        <v>24241</v>
      </c>
      <c r="C23793" s="2">
        <v>18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18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20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21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19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18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23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26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26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26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20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21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21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23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21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19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12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8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7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9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12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17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30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24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22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21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21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22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24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23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23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26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27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25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25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26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28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30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26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26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26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20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22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20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20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22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20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19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27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27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34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16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17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17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16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27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26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28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26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27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28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26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28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29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25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28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28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14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13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15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13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13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14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17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16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17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19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17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17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13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12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15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16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14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5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7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10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21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19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18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7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18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16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14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12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8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22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22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19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10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7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5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11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11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15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14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17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17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16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16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17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17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17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12</v>
      </c>
      <c r="D23906" s="2" t="s">
        <v>592</v>
      </c>
      <c r="E23906" s="2"/>
      <c r="F23906" s="2"/>
      <c r="G23906" s="2"/>
      <c r="H23906" s="2"/>
    </row>
    <row r="23907" spans="2:8">
      <c r="B23907" s="2" t="s">
        <v>24355</v>
      </c>
      <c r="C23907" s="2">
        <v>12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19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20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22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21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33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33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29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29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29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23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24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20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19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20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21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20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21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21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23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23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23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23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26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27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20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22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24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22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24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6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7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8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22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23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23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22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21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20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26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28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28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18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17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20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23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23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15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15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15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16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18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11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11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10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12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36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33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28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27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30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31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31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7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30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33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35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19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20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19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19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19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20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13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13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13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13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13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13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13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12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24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26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27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26</v>
      </c>
      <c r="D23991" s="2" t="s">
        <v>592</v>
      </c>
      <c r="E23991" s="2"/>
      <c r="F23991" s="2"/>
      <c r="G23991" s="2"/>
      <c r="H23991" s="2"/>
    </row>
    <row r="23992" spans="2:8">
      <c r="B23992" s="2" t="s">
        <v>24440</v>
      </c>
      <c r="C23992" s="2">
        <v>22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21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20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20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18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18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18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20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19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19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18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19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18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13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20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22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18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18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19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22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24</v>
      </c>
      <c r="D24012" s="2" t="s">
        <v>592</v>
      </c>
      <c r="E24012" s="2"/>
      <c r="F24012" s="2"/>
      <c r="G24012" s="2"/>
      <c r="H24012" s="2"/>
    </row>
    <row r="24013" spans="2:8">
      <c r="B24013" s="2" t="s">
        <v>24461</v>
      </c>
      <c r="C24013" s="2">
        <v>22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28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31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30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21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12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11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17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24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19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17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15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14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14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19</v>
      </c>
      <c r="D24027" s="2" t="s">
        <v>592</v>
      </c>
      <c r="E24027" s="2"/>
      <c r="F24027" s="2"/>
      <c r="G24027" s="2"/>
      <c r="H24027" s="2"/>
    </row>
    <row r="24028" spans="2:8">
      <c r="B24028" s="2" t="s">
        <v>24476</v>
      </c>
      <c r="C24028" s="2">
        <v>25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24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23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22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23</v>
      </c>
      <c r="D24032" s="2" t="s">
        <v>592</v>
      </c>
      <c r="E24032" s="2"/>
      <c r="F24032" s="2"/>
      <c r="G24032" s="2"/>
      <c r="H24032" s="2"/>
    </row>
    <row r="24033" spans="2:8">
      <c r="B24033" s="2" t="s">
        <v>24481</v>
      </c>
      <c r="C24033" s="2">
        <v>23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22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24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25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26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28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28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28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26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25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25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25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24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23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15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10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16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20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22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21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19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21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22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22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21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20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18</v>
      </c>
      <c r="D24059" s="2" t="s">
        <v>592</v>
      </c>
      <c r="E24059" s="2"/>
      <c r="F24059" s="2"/>
      <c r="G24059" s="2"/>
      <c r="H24059" s="2"/>
    </row>
    <row r="24060" spans="2:8">
      <c r="B24060" s="2" t="s">
        <v>24508</v>
      </c>
      <c r="C24060" s="2">
        <v>16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17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22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18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20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12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16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17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15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13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14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17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19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19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18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15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14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17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21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24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24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15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20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19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20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11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7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11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12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12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10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11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11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10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13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13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13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14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14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23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23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22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22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14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9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14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17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12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14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15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19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18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16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14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16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16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18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12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12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12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11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11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10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23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23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22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17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14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12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13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12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12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16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14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16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17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17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16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16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17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17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18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19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18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12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13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12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9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16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17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16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16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22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23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22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18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19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21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22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23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22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25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24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26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27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28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27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26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27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28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30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29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18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20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24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22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15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20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22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23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23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17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17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20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22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16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18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19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11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12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16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20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19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26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27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26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24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16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16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16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5</v>
      </c>
      <c r="D24200" s="2" t="s">
        <v>592</v>
      </c>
      <c r="E24200" s="2"/>
      <c r="F24200" s="2"/>
      <c r="G24200" s="2"/>
      <c r="H24200" s="2"/>
    </row>
    <row r="24201" spans="2:8">
      <c r="B24201" s="2" t="s">
        <v>24649</v>
      </c>
      <c r="C24201" s="2">
        <v>5</v>
      </c>
      <c r="D24201" s="2" t="s">
        <v>592</v>
      </c>
      <c r="E24201" s="2"/>
      <c r="F24201" s="2"/>
      <c r="G24201" s="2"/>
      <c r="H24201" s="2"/>
    </row>
    <row r="24202" spans="2:8">
      <c r="B24202" s="2" t="s">
        <v>24650</v>
      </c>
      <c r="C24202" s="2">
        <v>5</v>
      </c>
      <c r="D24202" s="2" t="s">
        <v>592</v>
      </c>
      <c r="E24202" s="2"/>
      <c r="F24202" s="2"/>
      <c r="G24202" s="2"/>
      <c r="H24202" s="2"/>
    </row>
    <row r="24203" spans="2:8">
      <c r="B24203" s="2" t="s">
        <v>24651</v>
      </c>
      <c r="C24203" s="2">
        <v>18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18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20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21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21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17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19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21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22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20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20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23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25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25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17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16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16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20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23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24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19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19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19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20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19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26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32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29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21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19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17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15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18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18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18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18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16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11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14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15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14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16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17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17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17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16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16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15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15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16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17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17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18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22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21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21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16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16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16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15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15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17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17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15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17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16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18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18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13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14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15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16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15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14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13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13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13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13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13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27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26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27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17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21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22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21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20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19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17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15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12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9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9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12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15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17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21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23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25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26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23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20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20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19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20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20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20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21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22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22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19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19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20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21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20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18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18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17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19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19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18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22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21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20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19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19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18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17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28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29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27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28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24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23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23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23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21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20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22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25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25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25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16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18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16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15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15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16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17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17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20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19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18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18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18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20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23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26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27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24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21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21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21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20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22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22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20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18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19</v>
      </c>
      <c r="D24371" s="2" t="s">
        <v>592</v>
      </c>
      <c r="E24371" s="2"/>
      <c r="F24371" s="2"/>
      <c r="G24371" s="2"/>
      <c r="H24371" s="2"/>
    </row>
    <row r="24372" spans="2:8">
      <c r="B24372" s="2" t="s">
        <v>24820</v>
      </c>
      <c r="C24372" s="2">
        <v>5</v>
      </c>
      <c r="D24372" s="2" t="s">
        <v>592</v>
      </c>
      <c r="E24372" s="2"/>
      <c r="F24372" s="2"/>
      <c r="G24372" s="2"/>
      <c r="H24372" s="2"/>
    </row>
    <row r="24373" spans="2:8">
      <c r="B24373" s="2" t="s">
        <v>24821</v>
      </c>
      <c r="C24373" s="2">
        <v>27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27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28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28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19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18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18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18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17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16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21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25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22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15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17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20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22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18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19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20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22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22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21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22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24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14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18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21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21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16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18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20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21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19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23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25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26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5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24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22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20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22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23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18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18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19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20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22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23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23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17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18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18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17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16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17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17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15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14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16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16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15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25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26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25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28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28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27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27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25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28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28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28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28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27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21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25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26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25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13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13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12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11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7</v>
      </c>
      <c r="D24456" s="2" t="s">
        <v>592</v>
      </c>
      <c r="E24456" s="2"/>
      <c r="F24456" s="2"/>
      <c r="G24456" s="2"/>
      <c r="H24456" s="2"/>
    </row>
    <row r="24457" spans="2:8">
      <c r="B24457" s="2" t="s">
        <v>24905</v>
      </c>
      <c r="C24457" s="2">
        <v>27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28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29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28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11</v>
      </c>
      <c r="D24461" s="2" t="s">
        <v>592</v>
      </c>
      <c r="E24461" s="2"/>
      <c r="F24461" s="2"/>
      <c r="G24461" s="2"/>
      <c r="H24461" s="2"/>
    </row>
    <row r="24462" spans="2:8">
      <c r="B24462" s="2" t="s">
        <v>24910</v>
      </c>
      <c r="C24462" s="2">
        <v>21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22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22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23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23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24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22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23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31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32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32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32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27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28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28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23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24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24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24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24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26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25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22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5</v>
      </c>
      <c r="D24485" s="2" t="s">
        <v>592</v>
      </c>
      <c r="E24485" s="2"/>
      <c r="F24485" s="2"/>
      <c r="G24485" s="2"/>
      <c r="H24485" s="2"/>
    </row>
    <row r="24486" spans="2:8">
      <c r="B24486" s="2" t="s">
        <v>24934</v>
      </c>
      <c r="C24486" s="2">
        <v>27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26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22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22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23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20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14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5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6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15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18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12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20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19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18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18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23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27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23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22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20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17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19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15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17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15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13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13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34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35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32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24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27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30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32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26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27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27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14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14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13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13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22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22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22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28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30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30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11</v>
      </c>
      <c r="D24534" s="2" t="s">
        <v>592</v>
      </c>
      <c r="E24534" s="2"/>
      <c r="F24534" s="2"/>
      <c r="G24534" s="2"/>
      <c r="H24534" s="2"/>
    </row>
    <row r="24535" spans="2:8">
      <c r="B24535" s="2" t="s">
        <v>24983</v>
      </c>
      <c r="C24535" s="2">
        <v>13</v>
      </c>
      <c r="D24535" s="2" t="s">
        <v>592</v>
      </c>
      <c r="E24535" s="2"/>
      <c r="F24535" s="2"/>
      <c r="G24535" s="2"/>
      <c r="H24535" s="2"/>
    </row>
    <row r="24536" spans="2:8">
      <c r="B24536" s="2" t="s">
        <v>24984</v>
      </c>
      <c r="C24536" s="2">
        <v>23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23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23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25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23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25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24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28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32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32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25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25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28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29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21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21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21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21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23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25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26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26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5</v>
      </c>
      <c r="D24558" s="2" t="s">
        <v>592</v>
      </c>
      <c r="E24558" s="2"/>
      <c r="F24558" s="2"/>
      <c r="G24558" s="2"/>
      <c r="H24558" s="2"/>
    </row>
    <row r="24559" spans="2:8">
      <c r="B24559" s="2" t="s">
        <v>25007</v>
      </c>
      <c r="C24559" s="2">
        <v>6</v>
      </c>
      <c r="D24559" s="2" t="s">
        <v>592</v>
      </c>
      <c r="E24559" s="2"/>
      <c r="F24559" s="2"/>
      <c r="G24559" s="2"/>
      <c r="H24559" s="2"/>
    </row>
    <row r="24560" spans="2:8">
      <c r="B24560" s="2" t="s">
        <v>25008</v>
      </c>
      <c r="C24560" s="2">
        <v>6</v>
      </c>
      <c r="D24560" s="2" t="s">
        <v>592</v>
      </c>
      <c r="E24560" s="2"/>
      <c r="F24560" s="2"/>
      <c r="G24560" s="2"/>
      <c r="H24560" s="2"/>
    </row>
    <row r="24561" spans="2:8">
      <c r="B24561" s="2" t="s">
        <v>25009</v>
      </c>
      <c r="C24561" s="2">
        <v>5</v>
      </c>
      <c r="D24561" s="2" t="s">
        <v>592</v>
      </c>
      <c r="E24561" s="2"/>
      <c r="F24561" s="2"/>
      <c r="G24561" s="2"/>
      <c r="H24561" s="2"/>
    </row>
    <row r="24562" spans="2:8">
      <c r="B24562" s="2" t="s">
        <v>25010</v>
      </c>
      <c r="C24562" s="2">
        <v>15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16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16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16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16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15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32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35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39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27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28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28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27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22</v>
      </c>
      <c r="D24575" s="2" t="s">
        <v>592</v>
      </c>
      <c r="E24575" s="2"/>
      <c r="F24575" s="2"/>
      <c r="G24575" s="2"/>
      <c r="H24575" s="2"/>
    </row>
    <row r="24576" spans="2:8">
      <c r="B24576" s="2" t="s">
        <v>25024</v>
      </c>
      <c r="C24576" s="2">
        <v>15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21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21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21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21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19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19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19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18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20</v>
      </c>
      <c r="D24585" s="2" t="s">
        <v>592</v>
      </c>
      <c r="E24585" s="2"/>
      <c r="F24585" s="2"/>
      <c r="G24585" s="2"/>
      <c r="H24585" s="2"/>
    </row>
    <row r="24586" spans="2:8">
      <c r="B24586" s="2" t="s">
        <v>25034</v>
      </c>
      <c r="C24586" s="2">
        <v>34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38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27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28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29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32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32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31</v>
      </c>
      <c r="D24593" s="2" t="s">
        <v>592</v>
      </c>
      <c r="E24593" s="2"/>
      <c r="F24593" s="2"/>
      <c r="G24593" s="2"/>
      <c r="H24593" s="2"/>
    </row>
    <row r="24594" spans="2:8">
      <c r="B24594" s="2" t="s">
        <v>25042</v>
      </c>
      <c r="C24594" s="2">
        <v>18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19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19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20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20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19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16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16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15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34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34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29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27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26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25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25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24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23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21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22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18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13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20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24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21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19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18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18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9</v>
      </c>
      <c r="D24622" s="2" t="s">
        <v>592</v>
      </c>
      <c r="E24622" s="2"/>
      <c r="F24622" s="2"/>
      <c r="G24622" s="2"/>
      <c r="H24622" s="2"/>
    </row>
    <row r="24623" spans="2:8">
      <c r="B24623" s="2" t="s">
        <v>25071</v>
      </c>
      <c r="C24623" s="2">
        <v>10</v>
      </c>
      <c r="D24623" s="2" t="s">
        <v>592</v>
      </c>
      <c r="E24623" s="2"/>
      <c r="F24623" s="2"/>
      <c r="G24623" s="2"/>
      <c r="H24623" s="2"/>
    </row>
    <row r="24624" spans="2:8">
      <c r="B24624" s="2" t="s">
        <v>25072</v>
      </c>
      <c r="C24624" s="2">
        <v>10</v>
      </c>
      <c r="D24624" s="2" t="s">
        <v>592</v>
      </c>
      <c r="E24624" s="2"/>
      <c r="F24624" s="2"/>
      <c r="G24624" s="2"/>
      <c r="H24624" s="2"/>
    </row>
    <row r="24625" spans="2:8">
      <c r="B24625" s="2" t="s">
        <v>25073</v>
      </c>
      <c r="C24625" s="2">
        <v>10</v>
      </c>
      <c r="D24625" s="2" t="s">
        <v>592</v>
      </c>
      <c r="E24625" s="2"/>
      <c r="F24625" s="2"/>
      <c r="G24625" s="2"/>
      <c r="H24625" s="2"/>
    </row>
    <row r="24626" spans="2:8">
      <c r="B24626" s="2" t="s">
        <v>25074</v>
      </c>
      <c r="C24626" s="2">
        <v>11</v>
      </c>
      <c r="D24626" s="2" t="s">
        <v>592</v>
      </c>
      <c r="E24626" s="2"/>
      <c r="F24626" s="2"/>
      <c r="G24626" s="2"/>
      <c r="H24626" s="2"/>
    </row>
    <row r="24627" spans="2:8">
      <c r="B24627" s="2" t="s">
        <v>25075</v>
      </c>
      <c r="C24627" s="2">
        <v>11</v>
      </c>
      <c r="D24627" s="2" t="s">
        <v>592</v>
      </c>
      <c r="E24627" s="2"/>
      <c r="F24627" s="2"/>
      <c r="G24627" s="2"/>
      <c r="H24627" s="2"/>
    </row>
    <row r="24628" spans="2:8">
      <c r="B24628" s="2" t="s">
        <v>25076</v>
      </c>
      <c r="C24628" s="2">
        <v>11</v>
      </c>
      <c r="D24628" s="2" t="s">
        <v>592</v>
      </c>
      <c r="E24628" s="2"/>
      <c r="F24628" s="2"/>
      <c r="G24628" s="2"/>
      <c r="H24628" s="2"/>
    </row>
    <row r="24629" spans="2:8">
      <c r="B24629" s="2" t="s">
        <v>25077</v>
      </c>
      <c r="C24629" s="2">
        <v>23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24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22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20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23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25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27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28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24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23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21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19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27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27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27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26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25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25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26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26</v>
      </c>
      <c r="D24648" s="2" t="s">
        <v>592</v>
      </c>
      <c r="E24648" s="2"/>
      <c r="F24648" s="2"/>
      <c r="G24648" s="2"/>
      <c r="H24648" s="2"/>
    </row>
    <row r="24649" spans="2:8">
      <c r="B24649" s="2" t="s">
        <v>25097</v>
      </c>
      <c r="C24649" s="2">
        <v>5</v>
      </c>
      <c r="D24649" s="2" t="s">
        <v>592</v>
      </c>
      <c r="E24649" s="2"/>
      <c r="F24649" s="2"/>
      <c r="G24649" s="2"/>
      <c r="H24649" s="2"/>
    </row>
    <row r="24650" spans="2:8">
      <c r="B24650" s="2" t="s">
        <v>25098</v>
      </c>
      <c r="C24650" s="2">
        <v>5</v>
      </c>
      <c r="D24650" s="2" t="s">
        <v>592</v>
      </c>
      <c r="E24650" s="2"/>
      <c r="F24650" s="2"/>
      <c r="G24650" s="2"/>
      <c r="H24650" s="2"/>
    </row>
    <row r="24651" spans="2:8">
      <c r="B24651" s="2" t="s">
        <v>25099</v>
      </c>
      <c r="C24651" s="2">
        <v>6</v>
      </c>
      <c r="D24651" s="2" t="s">
        <v>592</v>
      </c>
      <c r="E24651" s="2"/>
      <c r="F24651" s="2"/>
      <c r="G24651" s="2"/>
      <c r="H24651" s="2"/>
    </row>
    <row r="24652" spans="2:8">
      <c r="B24652" s="2" t="s">
        <v>25100</v>
      </c>
      <c r="C24652" s="2">
        <v>28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29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31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18</v>
      </c>
      <c r="D24655" s="2" t="s">
        <v>592</v>
      </c>
      <c r="E24655" s="2"/>
      <c r="F24655" s="2"/>
      <c r="G24655" s="2"/>
      <c r="H24655" s="2"/>
    </row>
    <row r="24656" spans="2:8">
      <c r="B24656" s="2" t="s">
        <v>25104</v>
      </c>
      <c r="C24656" s="2">
        <v>17</v>
      </c>
      <c r="D24656" s="2" t="s">
        <v>592</v>
      </c>
      <c r="E24656" s="2"/>
      <c r="F24656" s="2"/>
      <c r="G24656" s="2"/>
      <c r="H24656" s="2"/>
    </row>
    <row r="24657" spans="2:8">
      <c r="B24657" s="2" t="s">
        <v>25105</v>
      </c>
      <c r="C24657" s="2">
        <v>17</v>
      </c>
      <c r="D24657" s="2" t="s">
        <v>592</v>
      </c>
      <c r="E24657" s="2"/>
      <c r="F24657" s="2"/>
      <c r="G24657" s="2"/>
      <c r="H24657" s="2"/>
    </row>
    <row r="24658" spans="2:8">
      <c r="B24658" s="2" t="s">
        <v>25106</v>
      </c>
      <c r="C24658" s="2">
        <v>19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19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18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19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19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30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32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34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34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23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22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22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22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19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20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20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19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19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14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14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14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13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14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13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17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18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16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17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18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18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12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22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25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25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18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17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17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17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28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26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25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13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12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12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12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12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11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19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20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20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20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18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18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17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20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19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21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22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19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19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16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18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25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31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30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20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20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20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20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20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22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24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25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32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33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25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24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23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21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23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25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24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26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28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29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27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28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28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30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21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21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23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23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24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23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20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21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22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22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13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13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23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19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21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24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25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26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20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21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20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19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18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18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20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21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20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19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20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24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25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25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16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16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15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13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23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22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27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14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17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16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16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13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19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17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19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19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30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31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31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34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32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29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29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29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28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28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24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27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30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29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21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19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21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21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20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20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21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20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23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25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26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26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22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21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20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24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23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22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23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23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22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22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22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28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27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29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28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27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27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26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21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21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21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22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17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16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16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17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17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23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23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23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23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28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26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22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24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26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20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18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19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21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22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21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21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22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23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23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23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27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22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19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12</v>
      </c>
      <c r="D24871" s="2" t="s">
        <v>592</v>
      </c>
      <c r="E24871" s="2"/>
      <c r="F24871" s="2"/>
      <c r="G24871" s="2"/>
      <c r="H24871" s="2"/>
    </row>
    <row r="24872" spans="2:8">
      <c r="B24872" s="2" t="s">
        <v>25320</v>
      </c>
      <c r="C24872" s="2">
        <v>12</v>
      </c>
      <c r="D24872" s="2" t="s">
        <v>592</v>
      </c>
      <c r="E24872" s="2"/>
      <c r="F24872" s="2"/>
      <c r="G24872" s="2"/>
      <c r="H24872" s="2"/>
    </row>
    <row r="24873" spans="2:8">
      <c r="B24873" s="2" t="s">
        <v>25321</v>
      </c>
      <c r="C24873" s="2">
        <v>13</v>
      </c>
      <c r="D24873" s="2" t="s">
        <v>592</v>
      </c>
      <c r="E24873" s="2"/>
      <c r="F24873" s="2"/>
      <c r="G24873" s="2"/>
      <c r="H24873" s="2"/>
    </row>
    <row r="24874" spans="2:8">
      <c r="B24874" s="2" t="s">
        <v>25322</v>
      </c>
      <c r="C24874" s="2">
        <v>13</v>
      </c>
      <c r="D24874" s="2" t="s">
        <v>592</v>
      </c>
      <c r="E24874" s="2"/>
      <c r="F24874" s="2"/>
      <c r="G24874" s="2"/>
      <c r="H24874" s="2"/>
    </row>
    <row r="24875" spans="2:8">
      <c r="B24875" s="2" t="s">
        <v>25323</v>
      </c>
      <c r="C24875" s="2">
        <v>13</v>
      </c>
      <c r="D24875" s="2" t="s">
        <v>592</v>
      </c>
      <c r="E24875" s="2"/>
      <c r="F24875" s="2"/>
      <c r="G24875" s="2"/>
      <c r="H24875" s="2"/>
    </row>
    <row r="24876" spans="2:8">
      <c r="B24876" s="2" t="s">
        <v>25324</v>
      </c>
      <c r="C24876" s="2">
        <v>29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28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28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29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13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13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12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20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20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18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16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24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24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23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21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24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27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27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8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6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13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19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22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18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22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24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21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22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23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17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18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20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13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13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13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13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19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19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20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19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25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26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22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21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24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26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16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15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16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15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17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17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16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17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17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23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23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23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24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6</v>
      </c>
      <c r="D24935" s="2" t="s">
        <v>592</v>
      </c>
      <c r="E24935" s="2"/>
      <c r="F24935" s="2"/>
      <c r="G24935" s="2"/>
      <c r="H24935" s="2"/>
    </row>
    <row r="24936" spans="2:8">
      <c r="B24936" s="2" t="s">
        <v>25384</v>
      </c>
      <c r="C24936" s="2">
        <v>20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20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19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14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15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15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16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16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8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9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11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14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13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14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24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24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24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26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20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19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21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23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26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17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18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16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17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18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18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15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15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15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15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15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16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17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17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15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15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15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15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16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15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19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21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24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25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15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15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18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17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16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23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25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24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23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17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18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18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18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27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25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30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27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24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27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28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21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22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22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22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18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29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33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24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24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24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23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20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19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18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19</v>
      </c>
      <c r="D25017" s="2" t="s">
        <v>592</v>
      </c>
      <c r="E25017" s="2"/>
      <c r="F25017" s="2"/>
      <c r="G25017" s="2"/>
      <c r="H25017" s="2"/>
    </row>
    <row r="25018" spans="2:8">
      <c r="B25018" s="2" t="s">
        <v>25466</v>
      </c>
      <c r="C25018" s="2">
        <v>14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28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33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29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25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26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28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21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23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24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25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25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19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21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20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20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23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24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21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22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23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17</v>
      </c>
      <c r="D25039" s="2" t="s">
        <v>592</v>
      </c>
      <c r="E25039" s="2"/>
      <c r="F25039" s="2"/>
      <c r="G25039" s="2"/>
      <c r="H25039" s="2"/>
    </row>
    <row r="25040" spans="2:8">
      <c r="B25040" s="2" t="s">
        <v>25488</v>
      </c>
      <c r="C25040" s="2">
        <v>18</v>
      </c>
      <c r="D25040" s="2" t="s">
        <v>592</v>
      </c>
      <c r="E25040" s="2"/>
      <c r="F25040" s="2"/>
      <c r="G25040" s="2"/>
      <c r="H25040" s="2"/>
    </row>
    <row r="25041" spans="2:8">
      <c r="B25041" s="2" t="s">
        <v>25489</v>
      </c>
      <c r="C25041" s="2">
        <v>16</v>
      </c>
      <c r="D25041" s="2" t="s">
        <v>592</v>
      </c>
      <c r="E25041" s="2"/>
      <c r="F25041" s="2"/>
      <c r="G25041" s="2"/>
      <c r="H25041" s="2"/>
    </row>
    <row r="25042" spans="2:8">
      <c r="B25042" s="2" t="s">
        <v>25490</v>
      </c>
      <c r="C25042" s="2">
        <v>17</v>
      </c>
      <c r="D25042" s="2" t="s">
        <v>592</v>
      </c>
      <c r="E25042" s="2"/>
      <c r="F25042" s="2"/>
      <c r="G25042" s="2"/>
      <c r="H25042" s="2"/>
    </row>
    <row r="25043" spans="2:8">
      <c r="B25043" s="2" t="s">
        <v>25491</v>
      </c>
      <c r="C25043" s="2">
        <v>19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19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23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25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18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17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18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20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19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19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18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21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20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23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17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19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22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22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17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15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20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25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25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28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29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28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32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35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34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28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28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28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25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25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24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19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18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18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12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11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17</v>
      </c>
      <c r="D25083" s="2" t="s">
        <v>592</v>
      </c>
      <c r="E25083" s="2"/>
      <c r="F25083" s="2"/>
      <c r="G25083" s="2"/>
      <c r="H25083" s="2"/>
    </row>
    <row r="25084" spans="2:8">
      <c r="B25084" s="2" t="s">
        <v>25532</v>
      </c>
      <c r="C25084" s="2">
        <v>18</v>
      </c>
      <c r="D25084" s="2" t="s">
        <v>592</v>
      </c>
      <c r="E25084" s="2"/>
      <c r="F25084" s="2"/>
      <c r="G25084" s="2"/>
      <c r="H25084" s="2"/>
    </row>
    <row r="25085" spans="2:8">
      <c r="B25085" s="2" t="s">
        <v>25533</v>
      </c>
      <c r="C25085" s="2">
        <v>24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25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25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25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25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24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25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24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26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24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28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27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20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20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20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22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21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19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19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19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18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19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25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24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23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27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28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24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24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25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5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10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15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18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29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28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29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29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12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14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7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21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23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26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29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31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18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16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15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14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14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17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20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21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14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14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15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17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17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17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17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18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18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19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19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20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19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25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27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27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25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18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22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25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27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26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23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23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24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24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13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13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12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12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15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17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18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18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17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18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19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20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16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16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17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18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19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17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19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18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18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19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26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27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27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18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18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19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18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18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26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24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15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7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13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17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19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26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26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31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29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24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25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25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22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23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24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5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21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20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21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22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22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23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21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21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25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25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23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21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19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19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18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19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18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31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32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33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35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18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23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22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20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26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25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25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24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23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21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20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19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20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20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21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22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26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26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27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28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23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23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25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26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27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29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28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24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21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24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26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27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23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23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22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20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23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6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23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19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18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17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17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16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14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12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10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16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16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15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15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15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14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16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14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14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14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15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15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22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24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24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20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20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20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22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22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20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20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20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7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13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16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19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20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26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25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26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23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22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22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23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22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28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29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29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29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27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27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29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30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32</v>
      </c>
      <c r="D25325" s="2" t="s">
        <v>592</v>
      </c>
      <c r="E25325" s="2"/>
      <c r="F25325" s="2"/>
      <c r="G25325" s="2"/>
      <c r="H25325" s="2"/>
    </row>
    <row r="25326" spans="2:8">
      <c r="B25326" s="2" t="s">
        <v>25774</v>
      </c>
      <c r="C25326" s="2">
        <v>25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29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32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29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28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25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27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29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18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15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17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17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25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24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22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20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19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19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21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20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23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21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20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19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18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18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14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15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20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20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19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22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24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24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23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21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21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21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22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20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13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13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31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32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35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38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21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23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28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29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27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25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25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28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28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23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23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22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21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18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18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17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18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18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18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19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19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19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14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14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14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14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14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29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31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30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25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27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27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19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25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25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21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19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15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12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7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13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29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26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27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32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29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21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21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21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18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18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19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19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16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17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18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17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18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27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27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26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24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22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9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9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12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11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23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23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23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23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22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14</v>
      </c>
      <c r="D25445" s="2" t="s">
        <v>592</v>
      </c>
      <c r="E25445" s="2"/>
      <c r="F25445" s="2"/>
      <c r="G25445" s="2"/>
      <c r="H25445" s="2"/>
    </row>
    <row r="25446" spans="2:8">
      <c r="B25446" s="2" t="s">
        <v>25894</v>
      </c>
      <c r="C25446" s="2">
        <v>15</v>
      </c>
      <c r="D25446" s="2" t="s">
        <v>592</v>
      </c>
      <c r="E25446" s="2"/>
      <c r="F25446" s="2"/>
      <c r="G25446" s="2"/>
      <c r="H25446" s="2"/>
    </row>
    <row r="25447" spans="2:8">
      <c r="B25447" s="2" t="s">
        <v>25895</v>
      </c>
      <c r="C25447" s="2">
        <v>15</v>
      </c>
      <c r="D25447" s="2" t="s">
        <v>592</v>
      </c>
      <c r="E25447" s="2"/>
      <c r="F25447" s="2"/>
      <c r="G25447" s="2"/>
      <c r="H25447" s="2"/>
    </row>
    <row r="25448" spans="2:8">
      <c r="B25448" s="2" t="s">
        <v>25896</v>
      </c>
      <c r="C25448" s="2">
        <v>23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24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25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26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26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19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23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22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23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21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22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22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21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23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21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19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19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20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23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23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21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19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21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22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17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22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24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23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26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25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26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28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24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21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21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20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17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26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28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27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13</v>
      </c>
      <c r="D25488" s="2" t="s">
        <v>592</v>
      </c>
      <c r="E25488" s="2"/>
      <c r="F25488" s="2"/>
      <c r="G25488" s="2"/>
      <c r="H25488" s="2"/>
    </row>
    <row r="25489" spans="2:8">
      <c r="B25489" s="2" t="s">
        <v>25937</v>
      </c>
      <c r="C25489" s="2">
        <v>14</v>
      </c>
      <c r="D25489" s="2" t="s">
        <v>592</v>
      </c>
      <c r="E25489" s="2"/>
      <c r="F25489" s="2"/>
      <c r="G25489" s="2"/>
      <c r="H25489" s="2"/>
    </row>
    <row r="25490" spans="2:8">
      <c r="B25490" s="2" t="s">
        <v>25938</v>
      </c>
      <c r="C25490" s="2">
        <v>14</v>
      </c>
      <c r="D25490" s="2" t="s">
        <v>592</v>
      </c>
      <c r="E25490" s="2"/>
      <c r="F25490" s="2"/>
      <c r="G25490" s="2"/>
      <c r="H25490" s="2"/>
    </row>
    <row r="25491" spans="2:8">
      <c r="B25491" s="2" t="s">
        <v>25939</v>
      </c>
      <c r="C25491" s="2">
        <v>20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21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25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29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29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32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18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19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22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23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24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38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37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35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23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22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19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20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15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11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25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26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27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26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20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19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22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21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20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17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27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25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29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27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26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39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36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16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17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18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21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22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12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15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17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15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15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15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20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20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25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28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29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29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29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31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31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25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24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25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26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25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28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29</v>
      </c>
      <c r="D25554" s="2" t="s">
        <v>592</v>
      </c>
      <c r="E25554" s="2"/>
      <c r="F25554" s="2"/>
      <c r="G25554" s="2"/>
      <c r="H25554" s="2"/>
    </row>
    <row r="25555" spans="2:8">
      <c r="B25555" s="2" t="s">
        <v>26003</v>
      </c>
      <c r="C25555" s="2">
        <v>31</v>
      </c>
      <c r="D25555" s="2" t="s">
        <v>592</v>
      </c>
      <c r="E25555" s="2"/>
      <c r="F25555" s="2"/>
      <c r="G25555" s="2"/>
      <c r="H25555" s="2"/>
    </row>
    <row r="25556" spans="2:8">
      <c r="B25556" s="2" t="s">
        <v>26004</v>
      </c>
      <c r="C25556" s="2">
        <v>35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37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38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26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25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26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25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25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28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18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20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21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21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29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28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18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26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28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28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23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23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24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27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26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23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24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24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24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26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24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24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25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25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17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16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18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18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19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18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19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18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17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18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18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17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21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25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26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24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24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30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29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32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32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33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21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20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21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21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28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28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29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28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28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27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17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18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22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20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21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26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28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26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26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27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27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28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29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29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30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24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24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24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25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16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11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6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17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19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19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19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19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20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20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22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23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22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22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23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23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22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22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23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29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28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29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30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23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24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24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25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22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23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24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24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40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40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39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22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26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25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22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12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17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14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17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21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25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27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28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28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25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26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28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28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22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23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24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24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24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27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25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29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30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27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28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31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32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31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18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21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21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22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20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31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30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25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24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22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21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23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26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23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19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20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20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18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19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18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20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25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20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21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23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23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21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21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21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21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20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20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18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24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23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21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20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20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20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20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19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20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21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17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16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17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16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15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16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17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15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19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20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18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16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18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19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21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18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17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18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19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18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17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16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27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26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27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30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27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24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26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22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23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22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22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17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19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23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28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22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21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21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22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20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21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21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20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21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22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15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18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18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17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15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14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17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19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17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18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30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29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28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30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23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24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24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24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25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24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24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23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24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24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21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19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22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20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22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22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23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19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18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20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33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31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27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29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29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27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23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21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19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21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23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25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23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24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38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36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20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24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23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27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20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20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21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23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31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34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31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17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20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22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22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20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18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19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18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25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26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31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33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31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20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22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20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21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19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14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27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24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23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22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16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14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9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10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20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21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21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22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24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24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23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23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24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23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22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25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26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26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26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25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27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24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24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22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21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21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23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22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22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14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13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13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16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14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13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13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18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14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13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13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12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12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17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18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18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34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31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23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20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18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18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17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17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20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21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20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19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19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18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17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18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20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20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22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24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24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28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27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29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27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30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28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30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28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26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26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26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27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28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21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22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23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22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22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24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24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26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23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31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32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30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27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27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26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26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19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19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19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18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39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39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40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41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18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18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16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18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19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18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22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25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26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24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24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24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25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30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30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24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23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23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23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24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21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23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21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20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21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22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21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23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24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25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26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25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25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26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21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20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20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21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21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20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20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11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18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19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20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21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21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23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21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21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20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19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16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14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10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17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18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17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18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18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17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14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10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12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16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9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13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11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16</v>
      </c>
      <c r="D26050" s="2" t="s">
        <v>592</v>
      </c>
      <c r="E26050" s="2"/>
      <c r="F26050" s="2"/>
      <c r="G26050" s="2"/>
      <c r="H26050" s="2"/>
    </row>
    <row r="26051" spans="2:8">
      <c r="B26051" s="2" t="s">
        <v>26499</v>
      </c>
      <c r="C26051" s="2">
        <v>15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18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20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20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21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21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23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26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27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20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20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21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20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23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24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23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21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19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22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20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30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28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26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24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22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21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20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16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24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27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22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17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10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21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17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13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14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12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10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11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10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20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20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20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20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20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16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26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30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25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7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23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20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15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12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11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9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11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15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15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21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22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22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23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22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22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24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24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24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24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27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27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27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26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28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27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25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31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36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36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40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27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30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32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28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25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29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28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28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28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28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21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21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21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21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20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22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17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19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19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17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19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21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19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20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22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23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24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28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29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26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25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24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25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25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28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26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25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23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23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22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19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26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26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24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29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28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27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25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25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25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26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27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27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27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27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22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18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19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18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20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20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20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15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16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18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18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16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15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13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26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23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17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14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18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22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24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23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18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21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25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27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27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31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32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34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29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31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32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23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24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25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27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25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29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29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29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30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25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25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24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25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26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25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24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27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30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30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32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31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31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39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38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36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26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24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24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23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22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22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22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22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19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19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19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19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27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28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24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23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25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24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23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15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17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19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19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18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20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20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24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24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25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26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27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27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26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27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26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27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26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26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27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27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27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27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22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23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17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21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22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22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17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14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18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19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19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18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17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19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15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14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16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18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17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17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16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19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21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21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22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18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17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19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16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21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20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20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17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26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28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28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25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21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24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24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28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26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23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25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25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25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24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23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28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29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18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18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17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25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25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24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25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24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24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22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22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21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20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29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29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29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28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19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20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21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22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22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22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22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22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22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22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21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19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19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21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21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31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23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25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27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25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26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26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26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24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24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25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25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23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22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22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23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22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24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22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22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21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18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31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30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22</v>
      </c>
      <c r="D26393" s="2" t="s">
        <v>592</v>
      </c>
      <c r="E26393" s="2"/>
      <c r="F26393" s="2"/>
      <c r="G26393" s="2"/>
      <c r="H26393" s="2"/>
    </row>
    <row r="26394" spans="2:8">
      <c r="B26394" s="2" t="s">
        <v>26842</v>
      </c>
      <c r="C26394" s="2">
        <v>23</v>
      </c>
      <c r="D26394" s="2" t="s">
        <v>592</v>
      </c>
      <c r="E26394" s="2"/>
      <c r="F26394" s="2"/>
      <c r="G26394" s="2"/>
      <c r="H26394" s="2"/>
    </row>
    <row r="26395" spans="2:8">
      <c r="B26395" s="2" t="s">
        <v>26843</v>
      </c>
      <c r="C26395" s="2">
        <v>23</v>
      </c>
      <c r="D26395" s="2" t="s">
        <v>592</v>
      </c>
      <c r="E26395" s="2"/>
      <c r="F26395" s="2"/>
      <c r="G26395" s="2"/>
      <c r="H26395" s="2"/>
    </row>
    <row r="26396" spans="2:8">
      <c r="B26396" s="2" t="s">
        <v>26844</v>
      </c>
      <c r="C26396" s="2">
        <v>13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13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13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13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13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12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22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22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23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24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23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25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26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27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22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21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22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21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16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16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15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14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15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14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13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13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12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13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15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16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17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18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17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19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18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18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18</v>
      </c>
      <c r="D26432" s="2" t="s">
        <v>592</v>
      </c>
      <c r="E26432" s="2"/>
      <c r="F26432" s="2"/>
      <c r="G26432" s="2"/>
      <c r="H26432" s="2"/>
    </row>
    <row r="26433" spans="2:8">
      <c r="B26433" s="2" t="s">
        <v>26881</v>
      </c>
      <c r="C26433" s="2">
        <v>23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25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26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25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27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25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26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24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27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24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27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27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25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28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27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30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23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26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27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27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26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25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28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30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32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21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22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22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24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25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26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25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28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27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27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27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26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27</v>
      </c>
      <c r="D26470" s="2" t="s">
        <v>592</v>
      </c>
      <c r="E26470" s="2"/>
      <c r="F26470" s="2"/>
      <c r="G26470" s="2"/>
      <c r="H26470" s="2"/>
    </row>
    <row r="26471" spans="2:8">
      <c r="B26471" s="2" t="s">
        <v>26919</v>
      </c>
      <c r="C26471" s="2">
        <v>22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24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22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19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24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24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24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25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19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18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19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21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22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18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14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12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12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17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22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21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19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19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19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21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16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18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20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20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21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17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18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18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17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17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25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24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22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21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21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22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24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24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26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16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15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16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16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16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15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14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14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12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14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10</v>
      </c>
      <c r="D26524" s="2" t="s">
        <v>592</v>
      </c>
      <c r="E26524" s="2"/>
      <c r="F26524" s="2"/>
      <c r="G26524" s="2"/>
      <c r="H26524" s="2"/>
    </row>
    <row r="26525" spans="2:8">
      <c r="B26525" s="2" t="s">
        <v>26973</v>
      </c>
      <c r="C26525" s="2">
        <v>24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21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21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20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18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17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26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23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11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11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11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10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12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20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20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18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16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13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14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18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19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22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20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22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20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18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20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22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22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22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22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22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22</v>
      </c>
      <c r="D26557" s="2" t="s">
        <v>592</v>
      </c>
      <c r="E26557" s="2"/>
      <c r="F26557" s="2"/>
      <c r="G26557" s="2"/>
      <c r="H26557" s="2"/>
    </row>
    <row r="26558" spans="2:8">
      <c r="B26558" s="2" t="s">
        <v>27006</v>
      </c>
      <c r="C26558" s="2">
        <v>24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24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25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25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19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16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17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18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17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17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15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17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17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28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29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28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14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14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14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13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13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12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12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10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8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8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10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11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11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11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18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8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7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20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6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6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6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8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8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29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27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16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14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17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15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7</v>
      </c>
      <c r="D26603" s="2" t="s">
        <v>592</v>
      </c>
      <c r="E26603" s="2"/>
      <c r="F26603" s="2"/>
      <c r="G26603" s="2"/>
      <c r="H26603" s="2"/>
    </row>
    <row r="26604" spans="2:8">
      <c r="B26604" s="2" t="s">
        <v>27052</v>
      </c>
      <c r="C26604" s="2">
        <v>8</v>
      </c>
      <c r="D26604" s="2" t="s">
        <v>592</v>
      </c>
      <c r="E26604" s="2"/>
      <c r="F26604" s="2"/>
      <c r="G26604" s="2"/>
      <c r="H26604" s="2"/>
    </row>
    <row r="26605" spans="2:8">
      <c r="B26605" s="2" t="s">
        <v>27053</v>
      </c>
      <c r="C26605" s="2">
        <v>9</v>
      </c>
      <c r="D26605" s="2" t="s">
        <v>592</v>
      </c>
      <c r="E26605" s="2"/>
      <c r="F26605" s="2"/>
      <c r="G26605" s="2"/>
      <c r="H26605" s="2"/>
    </row>
    <row r="26606" spans="2:8">
      <c r="B26606" s="2" t="s">
        <v>27054</v>
      </c>
      <c r="C26606" s="2">
        <v>14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17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17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18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19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18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20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23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22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23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21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24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22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24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27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28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23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25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29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33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15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24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30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28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28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28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25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26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22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23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22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22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22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22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22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21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18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19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21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25</v>
      </c>
      <c r="D26645" s="2" t="s">
        <v>592</v>
      </c>
      <c r="E26645" s="2"/>
      <c r="F26645" s="2"/>
      <c r="G26645" s="2"/>
      <c r="H26645" s="2"/>
    </row>
    <row r="26646" spans="2:8">
      <c r="B26646" s="2" t="s">
        <v>27094</v>
      </c>
      <c r="C26646" s="2">
        <v>28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28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31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30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20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16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16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19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15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19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19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20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21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34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35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24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25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27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28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30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28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29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29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29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26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24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20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17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20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19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21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21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18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22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23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24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24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23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24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24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25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26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26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27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29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14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13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14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14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13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12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26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25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24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25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25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24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23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25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27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26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25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24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23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23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23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22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23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22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20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20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20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19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20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21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20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19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20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20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19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21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21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21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21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19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17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11</v>
      </c>
      <c r="D26732" s="2" t="s">
        <v>592</v>
      </c>
      <c r="E26732" s="2"/>
      <c r="F26732" s="2"/>
      <c r="G26732" s="2"/>
      <c r="H26732" s="2"/>
    </row>
    <row r="26733" spans="2:8">
      <c r="B26733" s="2" t="s">
        <v>27181</v>
      </c>
      <c r="C26733" s="2">
        <v>14</v>
      </c>
      <c r="D26733" s="2" t="s">
        <v>592</v>
      </c>
      <c r="E26733" s="2"/>
      <c r="F26733" s="2"/>
      <c r="G26733" s="2"/>
      <c r="H26733" s="2"/>
    </row>
    <row r="26734" spans="2:8">
      <c r="B26734" s="2" t="s">
        <v>27182</v>
      </c>
      <c r="C26734" s="2">
        <v>13</v>
      </c>
      <c r="D26734" s="2" t="s">
        <v>592</v>
      </c>
      <c r="E26734" s="2"/>
      <c r="F26734" s="2"/>
      <c r="G26734" s="2"/>
      <c r="H26734" s="2"/>
    </row>
    <row r="26735" spans="2:8">
      <c r="B26735" s="2" t="s">
        <v>27183</v>
      </c>
      <c r="C26735" s="2">
        <v>15</v>
      </c>
      <c r="D26735" s="2" t="s">
        <v>592</v>
      </c>
      <c r="E26735" s="2"/>
      <c r="F26735" s="2"/>
      <c r="G26735" s="2"/>
      <c r="H26735" s="2"/>
    </row>
    <row r="26736" spans="2:8">
      <c r="B26736" s="2" t="s">
        <v>27184</v>
      </c>
      <c r="C26736" s="2">
        <v>25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26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24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22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26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25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28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28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12</v>
      </c>
      <c r="D26744" s="2" t="s">
        <v>592</v>
      </c>
      <c r="E26744" s="2"/>
      <c r="F26744" s="2"/>
      <c r="G26744" s="2"/>
      <c r="H26744" s="2"/>
    </row>
    <row r="26745" spans="2:8">
      <c r="B26745" s="2" t="s">
        <v>27193</v>
      </c>
      <c r="C26745" s="2">
        <v>11</v>
      </c>
      <c r="D26745" s="2" t="s">
        <v>592</v>
      </c>
      <c r="E26745" s="2"/>
      <c r="F26745" s="2"/>
      <c r="G26745" s="2"/>
      <c r="H26745" s="2"/>
    </row>
    <row r="26746" spans="2:8">
      <c r="B26746" s="2" t="s">
        <v>27194</v>
      </c>
      <c r="C26746" s="2">
        <v>23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23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26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29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32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13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19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24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27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6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7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7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6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12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11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11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11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11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11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10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24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27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28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28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28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26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32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32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32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22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23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23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18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16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29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34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33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29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29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29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21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21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22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23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23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23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17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15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13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14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15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15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16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15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24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30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26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27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26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26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28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32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37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21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25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26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28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18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15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13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13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15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23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24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25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24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22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10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13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7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9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11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14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14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13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12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17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21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18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18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19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19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19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19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20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21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23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23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20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21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22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28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25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28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25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24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25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24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25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23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23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23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21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23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23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23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20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23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24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27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26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24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25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28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27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27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27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17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18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18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17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16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24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25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24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24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25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24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25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27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27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26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26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22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24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24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24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29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29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31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32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30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25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23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25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26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12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14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15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15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15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15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14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14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14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19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19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18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18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18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19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12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12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11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13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14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17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17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18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17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16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26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26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26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26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26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25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25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22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22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22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21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16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18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18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18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24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24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25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23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24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25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5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9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9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17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19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20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19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19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18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17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11</v>
      </c>
      <c r="D26958" s="2" t="s">
        <v>592</v>
      </c>
      <c r="E26958" s="2"/>
      <c r="F26958" s="2"/>
      <c r="G26958" s="2"/>
      <c r="H26958" s="2"/>
    </row>
    <row r="26959" spans="2:8">
      <c r="B26959" s="2" t="s">
        <v>27407</v>
      </c>
      <c r="C26959" s="2">
        <v>11</v>
      </c>
      <c r="D26959" s="2" t="s">
        <v>592</v>
      </c>
      <c r="E26959" s="2"/>
      <c r="F26959" s="2"/>
      <c r="G26959" s="2"/>
      <c r="H26959" s="2"/>
    </row>
    <row r="26960" spans="2:8">
      <c r="B26960" s="2" t="s">
        <v>27408</v>
      </c>
      <c r="C26960" s="2">
        <v>20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24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24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11</v>
      </c>
      <c r="D26963" s="2" t="s">
        <v>592</v>
      </c>
      <c r="E26963" s="2"/>
      <c r="F26963" s="2"/>
      <c r="G26963" s="2"/>
      <c r="H26963" s="2"/>
    </row>
    <row r="26964" spans="2:8">
      <c r="B26964" s="2" t="s">
        <v>27412</v>
      </c>
      <c r="C26964" s="2">
        <v>27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30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28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26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25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21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22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22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22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20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21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22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21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21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21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28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25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21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18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20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27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20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26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28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29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24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25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26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25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26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31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33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34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30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30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20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17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24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26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29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26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28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31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32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34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29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32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31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26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27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19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23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24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25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25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26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18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19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26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28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27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28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19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21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24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21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21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26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23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23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13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12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13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13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18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17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18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18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24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24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24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21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21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20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21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21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20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19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21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21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20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21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23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22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33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33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17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18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19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21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20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20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17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18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18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19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20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20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23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24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25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25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25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25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25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26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25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28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24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23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25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25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22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23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24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23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25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23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19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21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19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20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21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21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19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23</v>
      </c>
      <c r="D27099" s="2" t="s">
        <v>592</v>
      </c>
      <c r="E27099" s="2"/>
      <c r="F27099" s="2"/>
      <c r="G27099" s="2"/>
      <c r="H27099" s="2"/>
    </row>
    <row r="27100" spans="2:8">
      <c r="B27100" s="2" t="s">
        <v>27548</v>
      </c>
      <c r="C27100" s="2">
        <v>25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27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27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27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26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26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15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19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21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25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27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25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16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16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15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15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14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12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21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20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18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14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21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22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21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27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28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27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26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20</v>
      </c>
      <c r="D27129" s="2" t="s">
        <v>592</v>
      </c>
      <c r="E27129" s="2"/>
      <c r="F27129" s="2"/>
      <c r="G27129" s="2"/>
      <c r="H27129" s="2"/>
    </row>
    <row r="27130" spans="2:8">
      <c r="B27130" s="2" t="s">
        <v>27578</v>
      </c>
      <c r="C27130" s="2">
        <v>26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23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21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24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24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21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22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25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25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29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28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28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27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24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23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30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25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18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11</v>
      </c>
      <c r="D27148" s="2" t="s">
        <v>592</v>
      </c>
      <c r="E27148" s="2"/>
      <c r="F27148" s="2"/>
      <c r="G27148" s="2"/>
      <c r="H27148" s="2"/>
    </row>
    <row r="27149" spans="2:8">
      <c r="B27149" s="2" t="s">
        <v>27597</v>
      </c>
      <c r="C27149" s="2">
        <v>10</v>
      </c>
      <c r="D27149" s="2" t="s">
        <v>592</v>
      </c>
      <c r="E27149" s="2"/>
      <c r="F27149" s="2"/>
      <c r="G27149" s="2"/>
      <c r="H27149" s="2"/>
    </row>
    <row r="27150" spans="2:8">
      <c r="B27150" s="2" t="s">
        <v>27598</v>
      </c>
      <c r="C27150" s="2">
        <v>28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26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26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27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27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22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23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22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21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26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26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25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26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26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28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27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27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21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21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21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22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21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16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17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18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19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19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21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19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19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20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18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18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18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14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26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33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21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22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23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26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27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26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25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25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25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28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27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25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23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24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23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12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16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19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21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23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22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22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19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17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13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25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25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26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29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28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25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19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20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19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18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25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29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23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25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27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23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22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29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23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23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22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21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19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35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30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32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23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27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26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25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19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19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20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20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19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25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25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24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23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21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22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22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21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20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27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25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18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20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24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21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22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21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20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29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27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22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19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22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23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26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30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31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28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29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27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27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30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29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26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26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26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26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28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28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24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23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22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25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23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27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28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27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28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29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26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26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32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35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35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22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24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24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24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23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20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21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21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22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21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16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17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22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22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22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22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21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20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20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21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21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21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22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21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21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22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20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20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19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16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11</v>
      </c>
      <c r="D27331" s="2" t="s">
        <v>592</v>
      </c>
      <c r="E27331" s="2"/>
      <c r="F27331" s="2"/>
      <c r="G27331" s="2"/>
      <c r="H27331" s="2"/>
    </row>
    <row r="27332" spans="2:8">
      <c r="B27332" s="2" t="s">
        <v>27780</v>
      </c>
      <c r="C27332" s="2">
        <v>19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19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19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21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20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21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21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22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22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26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5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5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5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5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5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18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16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16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16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16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17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23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23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23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20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20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21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19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19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19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24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26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26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28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21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21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20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20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21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22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22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21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22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26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27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26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25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25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33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32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29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25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24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22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22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22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22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19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18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17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9</v>
      </c>
      <c r="D27392" s="2" t="s">
        <v>592</v>
      </c>
      <c r="E27392" s="2"/>
      <c r="F27392" s="2"/>
      <c r="G27392" s="2"/>
      <c r="H27392" s="2"/>
    </row>
    <row r="27393" spans="2:8">
      <c r="B27393" s="2" t="s">
        <v>27841</v>
      </c>
      <c r="C27393" s="2">
        <v>10</v>
      </c>
      <c r="D27393" s="2" t="s">
        <v>592</v>
      </c>
      <c r="E27393" s="2"/>
      <c r="F27393" s="2"/>
      <c r="G27393" s="2"/>
      <c r="H27393" s="2"/>
    </row>
    <row r="27394" spans="2:8">
      <c r="B27394" s="2" t="s">
        <v>27842</v>
      </c>
      <c r="C27394" s="2">
        <v>10</v>
      </c>
      <c r="D27394" s="2" t="s">
        <v>592</v>
      </c>
      <c r="E27394" s="2"/>
      <c r="F27394" s="2"/>
      <c r="G27394" s="2"/>
      <c r="H27394" s="2"/>
    </row>
    <row r="27395" spans="2:8">
      <c r="B27395" s="2" t="s">
        <v>27843</v>
      </c>
      <c r="C27395" s="2">
        <v>10</v>
      </c>
      <c r="D27395" s="2" t="s">
        <v>592</v>
      </c>
      <c r="E27395" s="2"/>
      <c r="F27395" s="2"/>
      <c r="G27395" s="2"/>
      <c r="H27395" s="2"/>
    </row>
    <row r="27396" spans="2:8">
      <c r="B27396" s="2" t="s">
        <v>27844</v>
      </c>
      <c r="C27396" s="2">
        <v>10</v>
      </c>
      <c r="D27396" s="2" t="s">
        <v>592</v>
      </c>
      <c r="E27396" s="2"/>
      <c r="F27396" s="2"/>
      <c r="G27396" s="2"/>
      <c r="H27396" s="2"/>
    </row>
    <row r="27397" spans="2:8">
      <c r="B27397" s="2" t="s">
        <v>27845</v>
      </c>
      <c r="C27397" s="2">
        <v>13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13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13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14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14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21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21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21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21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20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20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21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22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23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24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23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25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26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22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22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23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25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21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22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21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24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24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15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11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13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12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11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12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15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16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16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17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16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16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16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20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18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18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16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20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20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21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21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20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24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24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22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19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18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17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17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17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22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19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15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12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24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19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20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27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22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27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22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23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24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16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17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21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24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23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23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20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27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32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28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28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30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29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19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19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19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19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19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19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20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18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17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18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19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19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19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18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19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18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17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16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18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19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19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19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26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25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25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26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27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27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26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24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25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26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26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32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33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33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29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28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28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29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31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30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27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28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26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25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24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22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23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20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15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12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15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9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12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8</v>
      </c>
      <c r="D27535" s="2" t="s">
        <v>592</v>
      </c>
      <c r="E27535" s="2"/>
      <c r="F27535" s="2"/>
      <c r="G27535" s="2"/>
      <c r="H27535" s="2"/>
    </row>
    <row r="27536" spans="2:8">
      <c r="B27536" s="2" t="s">
        <v>27984</v>
      </c>
      <c r="C27536" s="2">
        <v>8</v>
      </c>
      <c r="D27536" s="2" t="s">
        <v>592</v>
      </c>
      <c r="E27536" s="2"/>
      <c r="F27536" s="2"/>
      <c r="G27536" s="2"/>
      <c r="H27536" s="2"/>
    </row>
    <row r="27537" spans="2:8">
      <c r="B27537" s="2" t="s">
        <v>27985</v>
      </c>
      <c r="C27537" s="2">
        <v>9</v>
      </c>
      <c r="D27537" s="2" t="s">
        <v>592</v>
      </c>
      <c r="E27537" s="2"/>
      <c r="F27537" s="2"/>
      <c r="G27537" s="2"/>
      <c r="H27537" s="2"/>
    </row>
    <row r="27538" spans="2:8">
      <c r="B27538" s="2" t="s">
        <v>27986</v>
      </c>
      <c r="C27538" s="2">
        <v>9</v>
      </c>
      <c r="D27538" s="2" t="s">
        <v>592</v>
      </c>
      <c r="E27538" s="2"/>
      <c r="F27538" s="2"/>
      <c r="G27538" s="2"/>
      <c r="H27538" s="2"/>
    </row>
    <row r="27539" spans="2:8">
      <c r="B27539" s="2" t="s">
        <v>27987</v>
      </c>
      <c r="C27539" s="2">
        <v>8</v>
      </c>
      <c r="D27539" s="2" t="s">
        <v>592</v>
      </c>
      <c r="E27539" s="2"/>
      <c r="F27539" s="2"/>
      <c r="G27539" s="2"/>
      <c r="H27539" s="2"/>
    </row>
    <row r="27540" spans="2:8">
      <c r="B27540" s="2" t="s">
        <v>27988</v>
      </c>
      <c r="C27540" s="2">
        <v>10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13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13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13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13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18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18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17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15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16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19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21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20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21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23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24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20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19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21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15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11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8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11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7</v>
      </c>
      <c r="D27563" s="2" t="s">
        <v>592</v>
      </c>
      <c r="E27563" s="2"/>
      <c r="F27563" s="2"/>
      <c r="G27563" s="2"/>
      <c r="H27563" s="2"/>
    </row>
    <row r="27564" spans="2:8">
      <c r="B27564" s="2" t="s">
        <v>28012</v>
      </c>
      <c r="C27564" s="2">
        <v>28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27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29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29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27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25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27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29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28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23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29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28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25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25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28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30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30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29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26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25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21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24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22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21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23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23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21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23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23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19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21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24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27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27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28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24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23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24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28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27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15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16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18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19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14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13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13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18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19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22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22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27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28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31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33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26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25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25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25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24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26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27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29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32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22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23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22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19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18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17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18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18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14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15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15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15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16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15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26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26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23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28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20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21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23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25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26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28</v>
      </c>
      <c r="D27651" s="2" t="s">
        <v>592</v>
      </c>
      <c r="E27651" s="2"/>
      <c r="F27651" s="2"/>
      <c r="G27651" s="2"/>
      <c r="H27651" s="2"/>
    </row>
    <row r="27652" spans="2:8">
      <c r="B27652" s="2" t="s">
        <v>28100</v>
      </c>
      <c r="C27652" s="2">
        <v>23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22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21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22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20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7</v>
      </c>
      <c r="D27657" s="2" t="s">
        <v>592</v>
      </c>
      <c r="E27657" s="2"/>
      <c r="F27657" s="2"/>
      <c r="G27657" s="2"/>
      <c r="H27657" s="2"/>
    </row>
    <row r="27658" spans="2:8">
      <c r="B27658" s="2" t="s">
        <v>28106</v>
      </c>
      <c r="C27658" s="2">
        <v>7</v>
      </c>
      <c r="D27658" s="2" t="s">
        <v>592</v>
      </c>
      <c r="E27658" s="2"/>
      <c r="F27658" s="2"/>
      <c r="G27658" s="2"/>
      <c r="H27658" s="2"/>
    </row>
    <row r="27659" spans="2:8">
      <c r="B27659" s="2" t="s">
        <v>28107</v>
      </c>
      <c r="C27659" s="2">
        <v>8</v>
      </c>
      <c r="D27659" s="2" t="s">
        <v>592</v>
      </c>
      <c r="E27659" s="2"/>
      <c r="F27659" s="2"/>
      <c r="G27659" s="2"/>
      <c r="H27659" s="2"/>
    </row>
    <row r="27660" spans="2:8">
      <c r="B27660" s="2" t="s">
        <v>28108</v>
      </c>
      <c r="C27660" s="2">
        <v>8</v>
      </c>
      <c r="D27660" s="2" t="s">
        <v>592</v>
      </c>
      <c r="E27660" s="2"/>
      <c r="F27660" s="2"/>
      <c r="G27660" s="2"/>
      <c r="H27660" s="2"/>
    </row>
    <row r="27661" spans="2:8">
      <c r="B27661" s="2" t="s">
        <v>28109</v>
      </c>
      <c r="C27661" s="2">
        <v>7</v>
      </c>
      <c r="D27661" s="2" t="s">
        <v>592</v>
      </c>
      <c r="E27661" s="2"/>
      <c r="F27661" s="2"/>
      <c r="G27661" s="2"/>
      <c r="H27661" s="2"/>
    </row>
    <row r="27662" spans="2:8">
      <c r="B27662" s="2" t="s">
        <v>28110</v>
      </c>
      <c r="C27662" s="2">
        <v>7</v>
      </c>
      <c r="D27662" s="2" t="s">
        <v>592</v>
      </c>
      <c r="E27662" s="2"/>
      <c r="F27662" s="2"/>
      <c r="G27662" s="2"/>
      <c r="H27662" s="2"/>
    </row>
    <row r="27663" spans="2:8">
      <c r="B27663" s="2" t="s">
        <v>28111</v>
      </c>
      <c r="C27663" s="2">
        <v>7</v>
      </c>
      <c r="D27663" s="2" t="s">
        <v>592</v>
      </c>
      <c r="E27663" s="2"/>
      <c r="F27663" s="2"/>
      <c r="G27663" s="2"/>
      <c r="H27663" s="2"/>
    </row>
    <row r="27664" spans="2:8">
      <c r="B27664" s="2" t="s">
        <v>28112</v>
      </c>
      <c r="C27664" s="2">
        <v>17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17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16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25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26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26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26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24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18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18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17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17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18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18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20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24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24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23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25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27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28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24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18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13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21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22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24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21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22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22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21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21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22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22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22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23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26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28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21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20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19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20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20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5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12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12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12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7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25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25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24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24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24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22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30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29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29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27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25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29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31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18</v>
      </c>
      <c r="D27725" s="2" t="s">
        <v>592</v>
      </c>
      <c r="E27725" s="2"/>
      <c r="F27725" s="2"/>
      <c r="G27725" s="2"/>
      <c r="H27725" s="2"/>
    </row>
    <row r="27726" spans="2:8">
      <c r="B27726" s="2" t="s">
        <v>28174</v>
      </c>
      <c r="C27726" s="2">
        <v>20</v>
      </c>
      <c r="D27726" s="2" t="s">
        <v>592</v>
      </c>
      <c r="E27726" s="2"/>
      <c r="F27726" s="2"/>
      <c r="G27726" s="2"/>
      <c r="H27726" s="2"/>
    </row>
    <row r="27727" spans="2:8">
      <c r="B27727" s="2" t="s">
        <v>28175</v>
      </c>
      <c r="C27727" s="2">
        <v>21</v>
      </c>
      <c r="D27727" s="2" t="s">
        <v>592</v>
      </c>
      <c r="E27727" s="2"/>
      <c r="F27727" s="2"/>
      <c r="G27727" s="2"/>
      <c r="H27727" s="2"/>
    </row>
    <row r="27728" spans="2:8">
      <c r="B27728" s="2" t="s">
        <v>28176</v>
      </c>
      <c r="C27728" s="2">
        <v>22</v>
      </c>
      <c r="D27728" s="2" t="s">
        <v>592</v>
      </c>
      <c r="E27728" s="2"/>
      <c r="F27728" s="2"/>
      <c r="G27728" s="2"/>
      <c r="H27728" s="2"/>
    </row>
    <row r="27729" spans="2:8">
      <c r="B27729" s="2" t="s">
        <v>28177</v>
      </c>
      <c r="C27729" s="2">
        <v>19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18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22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22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25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26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25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27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27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24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20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17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17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19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18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19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17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17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17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12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12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12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13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14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14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16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14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14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14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21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21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21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23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23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23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23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17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20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19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19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20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19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19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20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20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9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20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16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12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10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26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25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23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20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24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25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26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20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20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20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22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21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18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23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25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27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28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28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27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26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24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24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22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20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24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24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23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22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22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22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27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28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28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34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36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35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32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20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20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20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21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21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21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20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20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27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26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25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24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21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21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32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27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24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21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24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28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28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28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22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22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25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25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22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19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18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22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24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27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27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27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25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27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28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27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18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26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33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5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20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20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19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20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21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15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15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24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22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21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21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23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23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21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21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18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17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18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19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20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20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20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20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34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34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31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29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29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6</v>
      </c>
      <c r="D27886" s="2" t="s">
        <v>592</v>
      </c>
      <c r="E27886" s="2"/>
      <c r="F27886" s="2"/>
      <c r="G27886" s="2"/>
      <c r="H27886" s="2"/>
    </row>
    <row r="27887" spans="2:8">
      <c r="B27887" s="2" t="s">
        <v>28335</v>
      </c>
      <c r="C27887" s="2">
        <v>6</v>
      </c>
      <c r="D27887" s="2" t="s">
        <v>592</v>
      </c>
      <c r="E27887" s="2"/>
      <c r="F27887" s="2"/>
      <c r="G27887" s="2"/>
      <c r="H27887" s="2"/>
    </row>
    <row r="27888" spans="2:8">
      <c r="B27888" s="2" t="s">
        <v>28336</v>
      </c>
      <c r="C27888" s="2">
        <v>5</v>
      </c>
      <c r="D27888" s="2" t="s">
        <v>592</v>
      </c>
      <c r="E27888" s="2"/>
      <c r="F27888" s="2"/>
      <c r="G27888" s="2"/>
      <c r="H27888" s="2"/>
    </row>
    <row r="27889" spans="2:8">
      <c r="B27889" s="2" t="s">
        <v>28337</v>
      </c>
      <c r="C27889" s="2">
        <v>6</v>
      </c>
      <c r="D27889" s="2" t="s">
        <v>592</v>
      </c>
      <c r="E27889" s="2"/>
      <c r="F27889" s="2"/>
      <c r="G27889" s="2"/>
      <c r="H27889" s="2"/>
    </row>
    <row r="27890" spans="2:8">
      <c r="B27890" s="2" t="s">
        <v>28338</v>
      </c>
      <c r="C27890" s="2">
        <v>16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18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13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20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21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19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21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21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21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17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19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21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11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14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21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25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5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31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26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24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23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23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21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24</v>
      </c>
      <c r="D27913" s="2" t="s">
        <v>592</v>
      </c>
      <c r="E27913" s="2"/>
      <c r="F27913" s="2"/>
      <c r="G27913" s="2"/>
      <c r="H27913" s="2"/>
    </row>
    <row r="27914" spans="2:8">
      <c r="B27914" s="2" t="s">
        <v>28362</v>
      </c>
      <c r="C27914" s="2">
        <v>15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18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19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23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24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22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23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20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23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26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28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18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15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17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20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22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22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21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21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23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21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22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24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24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20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21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23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22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22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21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21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21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19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28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32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32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29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30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30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30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29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27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28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30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32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24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26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24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28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26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21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20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22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20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23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23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22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22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14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12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12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13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13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13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12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12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11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16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17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18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20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21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17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18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17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19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22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22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22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22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18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19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22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24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24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23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20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17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18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19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20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20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24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23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24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27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25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12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12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12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13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14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14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16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8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6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20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18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18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20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23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23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18</v>
      </c>
      <c r="D28026" s="2" t="s">
        <v>592</v>
      </c>
      <c r="E28026" s="2"/>
      <c r="F28026" s="2"/>
      <c r="G28026" s="2"/>
      <c r="H28026" s="2"/>
    </row>
    <row r="28027" spans="2:8">
      <c r="B28027" s="2" t="s">
        <v>28475</v>
      </c>
      <c r="C28027" s="2">
        <v>23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23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21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21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22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20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17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22</v>
      </c>
      <c r="D28034" s="2" t="s">
        <v>592</v>
      </c>
      <c r="E28034" s="2"/>
      <c r="F28034" s="2"/>
      <c r="G28034" s="2"/>
      <c r="H28034" s="2"/>
    </row>
    <row r="28035" spans="2:8">
      <c r="B28035" s="2" t="s">
        <v>28483</v>
      </c>
      <c r="C28035" s="2">
        <v>22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19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19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20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18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18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19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17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15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15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15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16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15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14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16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15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16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20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17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16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19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21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25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26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27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28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28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26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26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27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26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14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15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15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14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13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16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15</v>
      </c>
      <c r="D28072" s="2" t="s">
        <v>592</v>
      </c>
      <c r="E28072" s="2"/>
      <c r="F28072" s="2"/>
      <c r="G28072" s="2"/>
      <c r="H28072" s="2"/>
    </row>
    <row r="28073" spans="2:8">
      <c r="B28073" s="2" t="s">
        <v>28521</v>
      </c>
      <c r="C28073" s="2">
        <v>21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25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29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30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29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28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30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34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18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21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22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23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11</v>
      </c>
      <c r="D28085" s="2" t="s">
        <v>592</v>
      </c>
      <c r="E28085" s="2"/>
      <c r="F28085" s="2"/>
      <c r="G28085" s="2"/>
      <c r="H28085" s="2"/>
    </row>
    <row r="28086" spans="2:8">
      <c r="B28086" s="2" t="s">
        <v>28534</v>
      </c>
      <c r="C28086" s="2">
        <v>12</v>
      </c>
      <c r="D28086" s="2" t="s">
        <v>592</v>
      </c>
      <c r="E28086" s="2"/>
      <c r="F28086" s="2"/>
      <c r="G28086" s="2"/>
      <c r="H28086" s="2"/>
    </row>
    <row r="28087" spans="2:8">
      <c r="B28087" s="2" t="s">
        <v>28535</v>
      </c>
      <c r="C28087" s="2">
        <v>20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22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21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21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23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16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21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23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24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22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24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23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24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24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22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22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25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25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25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25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26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25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24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23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22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23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23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23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21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21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20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19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20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19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19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19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18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18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20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21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23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26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27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26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20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22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22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22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20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20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19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19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21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21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13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14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14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14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13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12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12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11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25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25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23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20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19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18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21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24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25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17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17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18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19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18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23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23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15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16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17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18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19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19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20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20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19</v>
      </c>
      <c r="D28173" s="2" t="s">
        <v>592</v>
      </c>
      <c r="E28173" s="2"/>
      <c r="F28173" s="2"/>
      <c r="G28173" s="2"/>
      <c r="H28173" s="2"/>
    </row>
    <row r="28174" spans="2:8">
      <c r="B28174" s="2" t="s">
        <v>28622</v>
      </c>
      <c r="C28174" s="2">
        <v>23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23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24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22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26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26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27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21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22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22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21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21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22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19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23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21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25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24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22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18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23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23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23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16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15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18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17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19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18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26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25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28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31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23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24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27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25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24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24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24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25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27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27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20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22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24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25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22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22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23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23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26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26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26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24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6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11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14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15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15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17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22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22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22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26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25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30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31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20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20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20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19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13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14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20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21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22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25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33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34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31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26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26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28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24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17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17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17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17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17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17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17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13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11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11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12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12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12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12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14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15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15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15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15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21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21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24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28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20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19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20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19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21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23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21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24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22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23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22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22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32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31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30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30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35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20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18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18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25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27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24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19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18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21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22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21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21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20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20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14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21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21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22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22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23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21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19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18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20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22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24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25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30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28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29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29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28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28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27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24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27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24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37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34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37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21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23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25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28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28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24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25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24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24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24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23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21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28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27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27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28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26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30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14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16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19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20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20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17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27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26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24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22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29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27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31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30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27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28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28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26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23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23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26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24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25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25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24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28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25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25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23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22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20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20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20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21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24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23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20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21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21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21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19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15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17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14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18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16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14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13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21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14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7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25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19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13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9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10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15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15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18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19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17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17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15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23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26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24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23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20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14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15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16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18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23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23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26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30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11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11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11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11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10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10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17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16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15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14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18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16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12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21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22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22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23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30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31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30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26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30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29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28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29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25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25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24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23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20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21</v>
      </c>
      <c r="D28463" s="2" t="s">
        <v>592</v>
      </c>
      <c r="E28463" s="2"/>
      <c r="F28463" s="2"/>
      <c r="G28463" s="2"/>
      <c r="H28463" s="2"/>
    </row>
    <row r="28464" spans="2:8">
      <c r="B28464" s="2" t="s">
        <v>28912</v>
      </c>
      <c r="C28464" s="2">
        <v>22</v>
      </c>
      <c r="D28464" s="2" t="s">
        <v>592</v>
      </c>
      <c r="E28464" s="2"/>
      <c r="F28464" s="2"/>
      <c r="G28464" s="2"/>
      <c r="H28464" s="2"/>
    </row>
    <row r="28465" spans="2:8">
      <c r="B28465" s="2" t="s">
        <v>28913</v>
      </c>
      <c r="C28465" s="2">
        <v>20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25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27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24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19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22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22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21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24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26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26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23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26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28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28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21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24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25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25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5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23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23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22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29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29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28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28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25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24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25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23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22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21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25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31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22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24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24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30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29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30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33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35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27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25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26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26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22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23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24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19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24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23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22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22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17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20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20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20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21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23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5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18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16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14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15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14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11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10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17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20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20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18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17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19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20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20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20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20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19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21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21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21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23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24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23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22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23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21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24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24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23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26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28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27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29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28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26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26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26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29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29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24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24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24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24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25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26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25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19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25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30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22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23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23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32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29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31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27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27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29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29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24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25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24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22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19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21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22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22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22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24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23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22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17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17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19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19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20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20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22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29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30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24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23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24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24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25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22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20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20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22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23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25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22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21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20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30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30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29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28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29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23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21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18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26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26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23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15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5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25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24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22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24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24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18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16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16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18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21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5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8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12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15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15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28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28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26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27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25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20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9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9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8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8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9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18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12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15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6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26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28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20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21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24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26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26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5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32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33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29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31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30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24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28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26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24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26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24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25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25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25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24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24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26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14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13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14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14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22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23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24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25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26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26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23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24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27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26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25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27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24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23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26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26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21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22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23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23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22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23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20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22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21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22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24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6</v>
      </c>
      <c r="D28721" s="2" t="s">
        <v>592</v>
      </c>
      <c r="E28721" s="2"/>
      <c r="F28721" s="2"/>
      <c r="G28721" s="2"/>
      <c r="H28721" s="2"/>
    </row>
    <row r="28722" spans="2:8">
      <c r="B28722" s="2" t="s">
        <v>29170</v>
      </c>
      <c r="C28722" s="2">
        <v>9</v>
      </c>
      <c r="D28722" s="2" t="s">
        <v>592</v>
      </c>
      <c r="E28722" s="2"/>
      <c r="F28722" s="2"/>
      <c r="G28722" s="2"/>
      <c r="H28722" s="2"/>
    </row>
    <row r="28723" spans="2:8">
      <c r="B28723" s="2" t="s">
        <v>29171</v>
      </c>
      <c r="C28723" s="2">
        <v>10</v>
      </c>
      <c r="D28723" s="2" t="s">
        <v>592</v>
      </c>
      <c r="E28723" s="2"/>
      <c r="F28723" s="2"/>
      <c r="G28723" s="2"/>
      <c r="H28723" s="2"/>
    </row>
    <row r="28724" spans="2:8">
      <c r="B28724" s="2" t="s">
        <v>29172</v>
      </c>
      <c r="C28724" s="2">
        <v>19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22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27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26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28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29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18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20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23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20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22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22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21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23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24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38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37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24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19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16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5</v>
      </c>
      <c r="D28744" s="2" t="s">
        <v>592</v>
      </c>
      <c r="E28744" s="2"/>
      <c r="F28744" s="2"/>
      <c r="G28744" s="2"/>
      <c r="H28744" s="2"/>
    </row>
    <row r="28745" spans="2:8">
      <c r="B28745" s="2" t="s">
        <v>29193</v>
      </c>
      <c r="C28745" s="2">
        <v>12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19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19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21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24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21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22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26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23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25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32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21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22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22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22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30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30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13</v>
      </c>
      <c r="D28762" s="2" t="s">
        <v>592</v>
      </c>
      <c r="E28762" s="2"/>
      <c r="F28762" s="2"/>
      <c r="G28762" s="2"/>
      <c r="H28762" s="2"/>
    </row>
    <row r="28763" spans="2:8">
      <c r="B28763" s="2" t="s">
        <v>29211</v>
      </c>
      <c r="C28763" s="2">
        <v>13</v>
      </c>
      <c r="D28763" s="2" t="s">
        <v>592</v>
      </c>
      <c r="E28763" s="2"/>
      <c r="F28763" s="2"/>
      <c r="G28763" s="2"/>
      <c r="H28763" s="2"/>
    </row>
    <row r="28764" spans="2:8">
      <c r="B28764" s="2" t="s">
        <v>29212</v>
      </c>
      <c r="C28764" s="2">
        <v>14</v>
      </c>
      <c r="D28764" s="2" t="s">
        <v>592</v>
      </c>
      <c r="E28764" s="2"/>
      <c r="F28764" s="2"/>
      <c r="G28764" s="2"/>
      <c r="H28764" s="2"/>
    </row>
    <row r="28765" spans="2:8">
      <c r="B28765" s="2" t="s">
        <v>29213</v>
      </c>
      <c r="C28765" s="2">
        <v>13</v>
      </c>
      <c r="D28765" s="2" t="s">
        <v>592</v>
      </c>
      <c r="E28765" s="2"/>
      <c r="F28765" s="2"/>
      <c r="G28765" s="2"/>
      <c r="H28765" s="2"/>
    </row>
    <row r="28766" spans="2:8">
      <c r="B28766" s="2" t="s">
        <v>29214</v>
      </c>
      <c r="C28766" s="2">
        <v>14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14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13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12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27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27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27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28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28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21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21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22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23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22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20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20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20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21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22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21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24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23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22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21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23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22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5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5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6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5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11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11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10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11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20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20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17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28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31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29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26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26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25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17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19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18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17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22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25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27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26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26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25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36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34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33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33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30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28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26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27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8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11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12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11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11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10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7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28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27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30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30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11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10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13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27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29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23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24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22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24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23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24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33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32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27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25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22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25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25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24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20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20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22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23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24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24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26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26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29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29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27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23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19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18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20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23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25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26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27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19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26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31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30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19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24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26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27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16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17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17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18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21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20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20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21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19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20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22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21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30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30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24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26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26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22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23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16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18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23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26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13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27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28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37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18</v>
      </c>
      <c r="D28911" s="2" t="s">
        <v>592</v>
      </c>
      <c r="E28911" s="2"/>
      <c r="F28911" s="2"/>
      <c r="G28911" s="2"/>
      <c r="H28911" s="2"/>
    </row>
    <row r="28912" spans="2:8">
      <c r="B28912" s="2" t="s">
        <v>29360</v>
      </c>
      <c r="C28912" s="2">
        <v>28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29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18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19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19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17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20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22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27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27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21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21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13</v>
      </c>
      <c r="D28924" s="2" t="s">
        <v>592</v>
      </c>
      <c r="E28924" s="2"/>
      <c r="F28924" s="2"/>
      <c r="G28924" s="2"/>
      <c r="H28924" s="2"/>
    </row>
    <row r="28925" spans="2:8">
      <c r="B28925" s="2" t="s">
        <v>29373</v>
      </c>
      <c r="C28925" s="2">
        <v>28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27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27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21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24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26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18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16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19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26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25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23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24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24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23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20</v>
      </c>
      <c r="D28940" s="2" t="s">
        <v>592</v>
      </c>
      <c r="E28940" s="2"/>
      <c r="F28940" s="2"/>
      <c r="G28940" s="2"/>
      <c r="H28940" s="2"/>
    </row>
    <row r="28941" spans="2:8">
      <c r="B28941" s="2" t="s">
        <v>29389</v>
      </c>
      <c r="C28941" s="2">
        <v>22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23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23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22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22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20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22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23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23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23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19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19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19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28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30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20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20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20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21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19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22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22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19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19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18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19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20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22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21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25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23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18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11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22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20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17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13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11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20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18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20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21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27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26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26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28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23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23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22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23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23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23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12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14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15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21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23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28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32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25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25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26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28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25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22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22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22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28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28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29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18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19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21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17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17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17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17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16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16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18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19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21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31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30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16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17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17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18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13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13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18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20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32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31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20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18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18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19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19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20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19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15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15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16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16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16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15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19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17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17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19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18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21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21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20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20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25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26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28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25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25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24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19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18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19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21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22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28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25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24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25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26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24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24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25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17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16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16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15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20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20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21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26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28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26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27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28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25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12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11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15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16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14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16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21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21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22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22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27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22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25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25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25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25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27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30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30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21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16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19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23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22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19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18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19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19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18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18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18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24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23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25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23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24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30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30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29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30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28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21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19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20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20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14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17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20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20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21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22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28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27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27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31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32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27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25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26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27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28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30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32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31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22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28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31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33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42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30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18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20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15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15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16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24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25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24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22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22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23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15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17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17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16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15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22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28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30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25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29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21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20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13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19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7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10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13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13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14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14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18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16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17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16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16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11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6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16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8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6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7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8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15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5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12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10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25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26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27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19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20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21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24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27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28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27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27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27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28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27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27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20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22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23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22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24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27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23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22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22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21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41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40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24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26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27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24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27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29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28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25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26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26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35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37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25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26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28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24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20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19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21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22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21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22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21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26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26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29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23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23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26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37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39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28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27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26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27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29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30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30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26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28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26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28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29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29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23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23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23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22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24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15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20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26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22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21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20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21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20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20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23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19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21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21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21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20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20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20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25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27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25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18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17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18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17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25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26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24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25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25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26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27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23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22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22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21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21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18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19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23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22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23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25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24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22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23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24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19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19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23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21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24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23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25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28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35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26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26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23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23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23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23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27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28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31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33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32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32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23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22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25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25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23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24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24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20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20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20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18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29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29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27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16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18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20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19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17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22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21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22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23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22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22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28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27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27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32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35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21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20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21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22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22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28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28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27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25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23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21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31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11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9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15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18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18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17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17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26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30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31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14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15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27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20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21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22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21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34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34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31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34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29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29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21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21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22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21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25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31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30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28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25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25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24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19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21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21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21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21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21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23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24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21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20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20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19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28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30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31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26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25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24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26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23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20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15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15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16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15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15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15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11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9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10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11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14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26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26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23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24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24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25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20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19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19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19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21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23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21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23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27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28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22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22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24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20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19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21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23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23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23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22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22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22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22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21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22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24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24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25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25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26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24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24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25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28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25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26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22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23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24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22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13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11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12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16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18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22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21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21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20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16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14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19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19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19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21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20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21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22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23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22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21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25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25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24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29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28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28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28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24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24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19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19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19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17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25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25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27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29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25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23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20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18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19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20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21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27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28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29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28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19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16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18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20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21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18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25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23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22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28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27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27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16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30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30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30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23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24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24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13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15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22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23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21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19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20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19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21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21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21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21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21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26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25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23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26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23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21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20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19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19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18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19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23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23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23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21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24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22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21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19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16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12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11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14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20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21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18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26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25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27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30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16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19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21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24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23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23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25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25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25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23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22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22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31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30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30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32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26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26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25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24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23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22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17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18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18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17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19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18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15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14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16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18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20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23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23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20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23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23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23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20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20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22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22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23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24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23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25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25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25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25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27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31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24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28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29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24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24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22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26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26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27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27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23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22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21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21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22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22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16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11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5</v>
      </c>
      <c r="D29684" s="2" t="s">
        <v>592</v>
      </c>
      <c r="E29684" s="2"/>
      <c r="F29684" s="2"/>
      <c r="G29684" s="2"/>
      <c r="H29684" s="2"/>
    </row>
    <row r="29685" spans="2:8">
      <c r="B29685" s="2" t="s">
        <v>30133</v>
      </c>
      <c r="C29685" s="2">
        <v>20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19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18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18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24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24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26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26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29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28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23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25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26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24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25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26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21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21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21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23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23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7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11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25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23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21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21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24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25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28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28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29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23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24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23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24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24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22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23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23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23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17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17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23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23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22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20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21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22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23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26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20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23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23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25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25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25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24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25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27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19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21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23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27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29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26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28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29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28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17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17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17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19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20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20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25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27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25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18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18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21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29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30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31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17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15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25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25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29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30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27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27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16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17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20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20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23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25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25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16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15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15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16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15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15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35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39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33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33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15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17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15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17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18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28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28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26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16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16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14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13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23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24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11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21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20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19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17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25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25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29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23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23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22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29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30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30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19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19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20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19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25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18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20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23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23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24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26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28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24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24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25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32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33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19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19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20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27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24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24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20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17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17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18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26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27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28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34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35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34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24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22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24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25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14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12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12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45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46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18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17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19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20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20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19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19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12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12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31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31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14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13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12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19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20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21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14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13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12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13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13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14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28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28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27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22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19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17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18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21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21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18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17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18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23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23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21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19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24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25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21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21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22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22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23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21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21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25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23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24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25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28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27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26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11</v>
      </c>
      <c r="D29919" s="2" t="s">
        <v>592</v>
      </c>
      <c r="E29919" s="2"/>
      <c r="F29919" s="2"/>
      <c r="G29919" s="2"/>
      <c r="H29919" s="2"/>
    </row>
    <row r="29920" spans="2:8">
      <c r="B29920" s="2" t="s">
        <v>30368</v>
      </c>
      <c r="C29920" s="2">
        <v>11</v>
      </c>
      <c r="D29920" s="2" t="s">
        <v>592</v>
      </c>
      <c r="E29920" s="2"/>
      <c r="F29920" s="2"/>
      <c r="G29920" s="2"/>
      <c r="H29920" s="2"/>
    </row>
    <row r="29921" spans="2:8">
      <c r="B29921" s="2" t="s">
        <v>30369</v>
      </c>
      <c r="C29921" s="2">
        <v>21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25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27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25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24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24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24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16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13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11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11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9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8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25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25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25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26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29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28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27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35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34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38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39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27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32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26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28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27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25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24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16</v>
      </c>
      <c r="D29952" s="2" t="s">
        <v>592</v>
      </c>
      <c r="E29952" s="2"/>
      <c r="F29952" s="2"/>
      <c r="G29952" s="2"/>
      <c r="H29952" s="2"/>
    </row>
    <row r="29953" spans="2:8">
      <c r="B29953" s="2" t="s">
        <v>30401</v>
      </c>
      <c r="C29953" s="2">
        <v>29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27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26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27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22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23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23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23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28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28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27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22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22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21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25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25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25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36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30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27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32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10</v>
      </c>
      <c r="D29974" s="2" t="s">
        <v>592</v>
      </c>
      <c r="E29974" s="2"/>
      <c r="F29974" s="2"/>
      <c r="G29974" s="2"/>
      <c r="H29974" s="2"/>
    </row>
    <row r="29975" spans="2:8">
      <c r="B29975" s="2" t="s">
        <v>30423</v>
      </c>
      <c r="C29975" s="2">
        <v>10</v>
      </c>
      <c r="D29975" s="2" t="s">
        <v>592</v>
      </c>
      <c r="E29975" s="2"/>
      <c r="F29975" s="2"/>
      <c r="G29975" s="2"/>
      <c r="H29975" s="2"/>
    </row>
    <row r="29976" spans="2:8">
      <c r="B29976" s="2" t="s">
        <v>30424</v>
      </c>
      <c r="C29976" s="2">
        <v>10</v>
      </c>
      <c r="D29976" s="2" t="s">
        <v>592</v>
      </c>
      <c r="E29976" s="2"/>
      <c r="F29976" s="2"/>
      <c r="G29976" s="2"/>
      <c r="H29976" s="2"/>
    </row>
    <row r="29977" spans="2:8">
      <c r="B29977" s="2" t="s">
        <v>30425</v>
      </c>
      <c r="C29977" s="2">
        <v>22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24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25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25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32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32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33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26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26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26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27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29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31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27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32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12</v>
      </c>
      <c r="D29992" s="2" t="s">
        <v>592</v>
      </c>
      <c r="E29992" s="2"/>
      <c r="F29992" s="2"/>
      <c r="G29992" s="2"/>
      <c r="H29992" s="2"/>
    </row>
    <row r="29993" spans="2:8">
      <c r="B29993" s="2" t="s">
        <v>30441</v>
      </c>
      <c r="C29993" s="2">
        <v>25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26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25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25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28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32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18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18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17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16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27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29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30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30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29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26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22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17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9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10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15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14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18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25</v>
      </c>
      <c r="D30016" s="2" t="s">
        <v>592</v>
      </c>
      <c r="E30016" s="2"/>
      <c r="F30016" s="2"/>
      <c r="G30016" s="2"/>
      <c r="H30016" s="2"/>
    </row>
    <row r="30017" spans="2:8">
      <c r="B30017" s="2" t="s">
        <v>30465</v>
      </c>
      <c r="C30017" s="2">
        <v>30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30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31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30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32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33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30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28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13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22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22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22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20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24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24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23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34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33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32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23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23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22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23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20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20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21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21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21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19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27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27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25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24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24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29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30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30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39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40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39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22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24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24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22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23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24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22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24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22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27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25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26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17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16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17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16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15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25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26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26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19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23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28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27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23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22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21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20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19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16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19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21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17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39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43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25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26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28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30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12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10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16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14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14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19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17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22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23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24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24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22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11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11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12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15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16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14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14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15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15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16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15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29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24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23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18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17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17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23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23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26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28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28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27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27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27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26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23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21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21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21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21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24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23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22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14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16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18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18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19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20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18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11</v>
      </c>
      <c r="D30149" s="2" t="s">
        <v>592</v>
      </c>
      <c r="E30149" s="2"/>
      <c r="F30149" s="2"/>
      <c r="G30149" s="2"/>
      <c r="H30149" s="2"/>
    </row>
    <row r="30150" spans="2:8">
      <c r="B30150" s="2" t="s">
        <v>30598</v>
      </c>
      <c r="C30150" s="2">
        <v>8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11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13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28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25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24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26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29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27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21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22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19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51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49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29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31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30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26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21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18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19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27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26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27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35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36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24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19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15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20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20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24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29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25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16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14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20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23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24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20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20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21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28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26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27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26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25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25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25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26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26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25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30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34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28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26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25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27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27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29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29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30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30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20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20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20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21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21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24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23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21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21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24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22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20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15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16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17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18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25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23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22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23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18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19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19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20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22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22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20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18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18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18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19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18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22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23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24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23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29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27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26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29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24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24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25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27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28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28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25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24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27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26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22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23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22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12</v>
      </c>
      <c r="D30266" s="2" t="s">
        <v>592</v>
      </c>
      <c r="E30266" s="2"/>
      <c r="F30266" s="2"/>
      <c r="G30266" s="2"/>
      <c r="H30266" s="2"/>
    </row>
    <row r="30267" spans="2:8">
      <c r="B30267" s="2" t="s">
        <v>30715</v>
      </c>
      <c r="C30267" s="2">
        <v>12</v>
      </c>
      <c r="D30267" s="2" t="s">
        <v>592</v>
      </c>
      <c r="E30267" s="2"/>
      <c r="F30267" s="2"/>
      <c r="G30267" s="2"/>
      <c r="H30267" s="2"/>
    </row>
    <row r="30268" spans="2:8">
      <c r="B30268" s="2" t="s">
        <v>30716</v>
      </c>
      <c r="C30268" s="2">
        <v>23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23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21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25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23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26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22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23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24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25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25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24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25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24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14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12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11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10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12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17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17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21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22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19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26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24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22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13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14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14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11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25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25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22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19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19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20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19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21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21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22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22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26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26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24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12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11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29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28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23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20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21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23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30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29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33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25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26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27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19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18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16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17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14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18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22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22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22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22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20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23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23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26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21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26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26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24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26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28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26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25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25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23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21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22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20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19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21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20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21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20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20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13</v>
      </c>
      <c r="D30360" s="2" t="s">
        <v>592</v>
      </c>
      <c r="E30360" s="2"/>
      <c r="F30360" s="2"/>
      <c r="G30360" s="2"/>
      <c r="H30360" s="2"/>
    </row>
    <row r="30361" spans="2:8">
      <c r="B30361" s="2" t="s">
        <v>30809</v>
      </c>
      <c r="C30361" s="2">
        <v>13</v>
      </c>
      <c r="D30361" s="2" t="s">
        <v>592</v>
      </c>
      <c r="E30361" s="2"/>
      <c r="F30361" s="2"/>
      <c r="G30361" s="2"/>
      <c r="H30361" s="2"/>
    </row>
    <row r="30362" spans="2:8">
      <c r="B30362" s="2" t="s">
        <v>30810</v>
      </c>
      <c r="C30362" s="2">
        <v>21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21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22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23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22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20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20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20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25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23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27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27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25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35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34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30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29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27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26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22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23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27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27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26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20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20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20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20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20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18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18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19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20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22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21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29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30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24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24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24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19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19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20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32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32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21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22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22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24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23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24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26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26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26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20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20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21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26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26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25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27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28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27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21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22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22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25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25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25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25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27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29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29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27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31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31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24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24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24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27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27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27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15</v>
      </c>
      <c r="D30444" s="2" t="s">
        <v>592</v>
      </c>
      <c r="E30444" s="2"/>
      <c r="F30444" s="2"/>
      <c r="G30444" s="2"/>
      <c r="H30444" s="2"/>
    </row>
    <row r="30445" spans="2:8">
      <c r="B30445" s="2" t="s">
        <v>30893</v>
      </c>
      <c r="C30445" s="2">
        <v>14</v>
      </c>
      <c r="D30445" s="2" t="s">
        <v>592</v>
      </c>
      <c r="E30445" s="2"/>
      <c r="F30445" s="2"/>
      <c r="G30445" s="2"/>
      <c r="H30445" s="2"/>
    </row>
    <row r="30446" spans="2:8">
      <c r="B30446" s="2" t="s">
        <v>30894</v>
      </c>
      <c r="C30446" s="2">
        <v>13</v>
      </c>
      <c r="D30446" s="2" t="s">
        <v>592</v>
      </c>
      <c r="E30446" s="2"/>
      <c r="F30446" s="2"/>
      <c r="G30446" s="2"/>
      <c r="H30446" s="2"/>
    </row>
    <row r="30447" spans="2:8">
      <c r="B30447" s="2" t="s">
        <v>30895</v>
      </c>
      <c r="C30447" s="2">
        <v>18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20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21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20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20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20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19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18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17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17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17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21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22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21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22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22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22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22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20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23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20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19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25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24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24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26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26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26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27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28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25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26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24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22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23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23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22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25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23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23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22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22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23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22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22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20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25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24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23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22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20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17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16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27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25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23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25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23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22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26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26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27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27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31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31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27</v>
      </c>
      <c r="D30512" s="2" t="s">
        <v>592</v>
      </c>
      <c r="E30512" s="2"/>
      <c r="F30512" s="2"/>
      <c r="G30512" s="2"/>
      <c r="H30512" s="2"/>
    </row>
    <row r="30513" spans="2:8">
      <c r="B30513" s="2" t="s">
        <v>30961</v>
      </c>
      <c r="C30513" s="2">
        <v>25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30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24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22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20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23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22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23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20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22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22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24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19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20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18</v>
      </c>
      <c r="D30527" s="2" t="s">
        <v>592</v>
      </c>
      <c r="E30527" s="2"/>
      <c r="F30527" s="2"/>
      <c r="G30527" s="2"/>
      <c r="H30527" s="2"/>
    </row>
    <row r="30528" spans="2:8">
      <c r="B30528" s="2" t="s">
        <v>30976</v>
      </c>
      <c r="C30528" s="2">
        <v>17</v>
      </c>
      <c r="D30528" s="2" t="s">
        <v>592</v>
      </c>
      <c r="E30528" s="2"/>
      <c r="F30528" s="2"/>
      <c r="G30528" s="2"/>
      <c r="H30528" s="2"/>
    </row>
    <row r="30529" spans="2:8">
      <c r="B30529" s="2" t="s">
        <v>30977</v>
      </c>
      <c r="C30529" s="2">
        <v>22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23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27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20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20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23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25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10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22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20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19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39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35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25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29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31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27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26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26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28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30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28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15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15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14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27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26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20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14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16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23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27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28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18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18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17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16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24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27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28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5</v>
      </c>
      <c r="D30569" s="2" t="s">
        <v>592</v>
      </c>
      <c r="E30569" s="2"/>
      <c r="F30569" s="2"/>
      <c r="G30569" s="2"/>
      <c r="H30569" s="2"/>
    </row>
    <row r="30570" spans="2:8">
      <c r="B30570" s="2" t="s">
        <v>31018</v>
      </c>
      <c r="C30570" s="2">
        <v>14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13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12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12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11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21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19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17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15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22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22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20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19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22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22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13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13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15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16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23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26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24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23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23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22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24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23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22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30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31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31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16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15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24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27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10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16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19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24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25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24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32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32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26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23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25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21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21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20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21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25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25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24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24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22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14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14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17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30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30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20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21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19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18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23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26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26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24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23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24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20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10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10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10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11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11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10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9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17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17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17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18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19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20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21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20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20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21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24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23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18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16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17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28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26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29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31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32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31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34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22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21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20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20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17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16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15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15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21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23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23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24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20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21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21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20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18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17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7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5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7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12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21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23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20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18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27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25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27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29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29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29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23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13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12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13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23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25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24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23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22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20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21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21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19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33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28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23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22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21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17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16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18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19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20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21</v>
      </c>
      <c r="D30725" s="2" t="s">
        <v>592</v>
      </c>
      <c r="E30725" s="2"/>
      <c r="F30725" s="2"/>
      <c r="G30725" s="2"/>
      <c r="H30725" s="2"/>
    </row>
    <row r="30726" spans="2:8">
      <c r="B30726" s="2" t="s">
        <v>31174</v>
      </c>
      <c r="C30726" s="2">
        <v>17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17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17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16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19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20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18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16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11</v>
      </c>
      <c r="D30734" s="2" t="s">
        <v>592</v>
      </c>
      <c r="E30734" s="2"/>
      <c r="F30734" s="2"/>
      <c r="G30734" s="2"/>
      <c r="H30734" s="2"/>
    </row>
    <row r="30735" spans="2:8">
      <c r="B30735" s="2" t="s">
        <v>31183</v>
      </c>
      <c r="C30735" s="2">
        <v>11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20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21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20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20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20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20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28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29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24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24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23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23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24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24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20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28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27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25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20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20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20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21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20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22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24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24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23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24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26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27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28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23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22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21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13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10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14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20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23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21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12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12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17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21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20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21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15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16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18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21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19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18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23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24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21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19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20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21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23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19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19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23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27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14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22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24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15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16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18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18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19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9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7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11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11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8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8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10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15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18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10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13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15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17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15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16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9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14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18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21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12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14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18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20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13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12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14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20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21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14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18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21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20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18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18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18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11</v>
      </c>
      <c r="D30842" s="2" t="s">
        <v>592</v>
      </c>
      <c r="E30842" s="2"/>
      <c r="F30842" s="2"/>
      <c r="G30842" s="2"/>
      <c r="H30842" s="2"/>
    </row>
    <row r="30843" spans="2:8">
      <c r="B30843" s="2" t="s">
        <v>31291</v>
      </c>
      <c r="C30843" s="2">
        <v>12</v>
      </c>
      <c r="D30843" s="2" t="s">
        <v>592</v>
      </c>
      <c r="E30843" s="2"/>
      <c r="F30843" s="2"/>
      <c r="G30843" s="2"/>
      <c r="H30843" s="2"/>
    </row>
    <row r="30844" spans="2:8">
      <c r="B30844" s="2" t="s">
        <v>31292</v>
      </c>
      <c r="C30844" s="2">
        <v>12</v>
      </c>
      <c r="D30844" s="2" t="s">
        <v>592</v>
      </c>
      <c r="E30844" s="2"/>
      <c r="F30844" s="2"/>
      <c r="G30844" s="2"/>
      <c r="H30844" s="2"/>
    </row>
    <row r="30845" spans="2:8">
      <c r="B30845" s="2" t="s">
        <v>31293</v>
      </c>
      <c r="C30845" s="2">
        <v>11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11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16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17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17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17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15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17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19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17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12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27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25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27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23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23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22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19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21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26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22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22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22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22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12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14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19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18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18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19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16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11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16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19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18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19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23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20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20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20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13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15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15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18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14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16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17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20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23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27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22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22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15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14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13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15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18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18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21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20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19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9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13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8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12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15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15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15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9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7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23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25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14</v>
      </c>
      <c r="D30917" s="2" t="s">
        <v>592</v>
      </c>
      <c r="E30917" s="2"/>
      <c r="F30917" s="2"/>
      <c r="G30917" s="2"/>
      <c r="H30917" s="2"/>
    </row>
    <row r="30918" spans="2:8">
      <c r="B30918" s="2" t="s">
        <v>31366</v>
      </c>
      <c r="C30918" s="2">
        <v>15</v>
      </c>
      <c r="D30918" s="2" t="s">
        <v>592</v>
      </c>
      <c r="E30918" s="2"/>
      <c r="F30918" s="2"/>
      <c r="G30918" s="2"/>
      <c r="H30918" s="2"/>
    </row>
    <row r="30919" spans="2:8">
      <c r="B30919" s="2" t="s">
        <v>31367</v>
      </c>
      <c r="C30919" s="2">
        <v>15</v>
      </c>
      <c r="D30919" s="2" t="s">
        <v>592</v>
      </c>
      <c r="E30919" s="2"/>
      <c r="F30919" s="2"/>
      <c r="G30919" s="2"/>
      <c r="H30919" s="2"/>
    </row>
    <row r="30920" spans="2:8">
      <c r="B30920" s="2" t="s">
        <v>31368</v>
      </c>
      <c r="C30920" s="2">
        <v>15</v>
      </c>
      <c r="D30920" s="2" t="s">
        <v>592</v>
      </c>
      <c r="E30920" s="2"/>
      <c r="F30920" s="2"/>
      <c r="G30920" s="2"/>
      <c r="H30920" s="2"/>
    </row>
    <row r="30921" spans="2:8">
      <c r="B30921" s="2" t="s">
        <v>31369</v>
      </c>
      <c r="C30921" s="2">
        <v>22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24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23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21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22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20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21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21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23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21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25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25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25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25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24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28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28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27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26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26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25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23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23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23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21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11</v>
      </c>
      <c r="D30946" s="2" t="s">
        <v>592</v>
      </c>
      <c r="E30946" s="2"/>
      <c r="F30946" s="2"/>
      <c r="G30946" s="2"/>
      <c r="H30946" s="2"/>
    </row>
    <row r="30947" spans="2:8">
      <c r="B30947" s="2" t="s">
        <v>31395</v>
      </c>
      <c r="C30947" s="2">
        <v>11</v>
      </c>
      <c r="D30947" s="2" t="s">
        <v>592</v>
      </c>
      <c r="E30947" s="2"/>
      <c r="F30947" s="2"/>
      <c r="G30947" s="2"/>
      <c r="H30947" s="2"/>
    </row>
    <row r="30948" spans="2:8">
      <c r="B30948" s="2" t="s">
        <v>31396</v>
      </c>
      <c r="C30948" s="2">
        <v>12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29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20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20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18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18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30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28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29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29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18</v>
      </c>
      <c r="D30958" s="2" t="s">
        <v>592</v>
      </c>
      <c r="E30958" s="2"/>
      <c r="F30958" s="2"/>
      <c r="G30958" s="2"/>
      <c r="H30958" s="2"/>
    </row>
    <row r="30959" spans="2:8">
      <c r="B30959" s="2" t="s">
        <v>31407</v>
      </c>
      <c r="C30959" s="2">
        <v>20</v>
      </c>
      <c r="D30959" s="2" t="s">
        <v>592</v>
      </c>
      <c r="E30959" s="2"/>
      <c r="F30959" s="2"/>
      <c r="G30959" s="2"/>
      <c r="H30959" s="2"/>
    </row>
    <row r="30960" spans="2:8">
      <c r="B30960" s="2" t="s">
        <v>31408</v>
      </c>
      <c r="C30960" s="2">
        <v>20</v>
      </c>
      <c r="D30960" s="2" t="s">
        <v>592</v>
      </c>
      <c r="E30960" s="2"/>
      <c r="F30960" s="2"/>
      <c r="G30960" s="2"/>
      <c r="H30960" s="2"/>
    </row>
    <row r="30961" spans="2:8">
      <c r="B30961" s="2" t="s">
        <v>31409</v>
      </c>
      <c r="C30961" s="2">
        <v>19</v>
      </c>
      <c r="D30961" s="2" t="s">
        <v>592</v>
      </c>
      <c r="E30961" s="2"/>
      <c r="F30961" s="2"/>
      <c r="G30961" s="2"/>
      <c r="H30961" s="2"/>
    </row>
    <row r="30962" spans="2:8">
      <c r="B30962" s="2" t="s">
        <v>31410</v>
      </c>
      <c r="C30962" s="2">
        <v>26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28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26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26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15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24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25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24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12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12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16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20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22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26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22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16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9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9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13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17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12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23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24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26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28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21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23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24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23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18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18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25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25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24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28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31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26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28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21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23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23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20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28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27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26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26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27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22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24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23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22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22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24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23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23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23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22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21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21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28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31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25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26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26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24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25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27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25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19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19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21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21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16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19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20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22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16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15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15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17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18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23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24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27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25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26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25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27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27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30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27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25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23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22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23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23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27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27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26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23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23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26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25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19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18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20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22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18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21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21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21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20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22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24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22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15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19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15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14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16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16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25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26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27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22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22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21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26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26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25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28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23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24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27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32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34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29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28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27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31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31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25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25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20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21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21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19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20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25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25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22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15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14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14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34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33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28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30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26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20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31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26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28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26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26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27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29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5</v>
      </c>
      <c r="D31129" s="2" t="s">
        <v>592</v>
      </c>
      <c r="E31129" s="2"/>
      <c r="F31129" s="2"/>
      <c r="G31129" s="2"/>
      <c r="H31129" s="2"/>
    </row>
    <row r="31130" spans="2:8">
      <c r="B31130" s="2" t="s">
        <v>31578</v>
      </c>
      <c r="C31130" s="2">
        <v>19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20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20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29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30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30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30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30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30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23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22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23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26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25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22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22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22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16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17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17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19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18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17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18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17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20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20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21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19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17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20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21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20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18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18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20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17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29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28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17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18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18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18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24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25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17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17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17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17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23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24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19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19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19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18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24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24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26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19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18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10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9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21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21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21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20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20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21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21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23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22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23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23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21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16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15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15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15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12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20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14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7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8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7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11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10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14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13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13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20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23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26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27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20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20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20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22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22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22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22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14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11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10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14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19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23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24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24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19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20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20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20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21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21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17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24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21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21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21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21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7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12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14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14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18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26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28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30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21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22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24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17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16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17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19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20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18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20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22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25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26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26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16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15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21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22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14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16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16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18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18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18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18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18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17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18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19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18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19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30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31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29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23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25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28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23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25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23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24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23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23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25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9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15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14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16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18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21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18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22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24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21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24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24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26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26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28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26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27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28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26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25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23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12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15</v>
      </c>
      <c r="D31324" s="2" t="s">
        <v>592</v>
      </c>
      <c r="E31324" s="2"/>
      <c r="F31324" s="2"/>
      <c r="G31324" s="2"/>
      <c r="H31324" s="2"/>
    </row>
    <row r="31325" spans="2:8">
      <c r="B31325" s="2" t="s">
        <v>31773</v>
      </c>
      <c r="C31325" s="2">
        <v>13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14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14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15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15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22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20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17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17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17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17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18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17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17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19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20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20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19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17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19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21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24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25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23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33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37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37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23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25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30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27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26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27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18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18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18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19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19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18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27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26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24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19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19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18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24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25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25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23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29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25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27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29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36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28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31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27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28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19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19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18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19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18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21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22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20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15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9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7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8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10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11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18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18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17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20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21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22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21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20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23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21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16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17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18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18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17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17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21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21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22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22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21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26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27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27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23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23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30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11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18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20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25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29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31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23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22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15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16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16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16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23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22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23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20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17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19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18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16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15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15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15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14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14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18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16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16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17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36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34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15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15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16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16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15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15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16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17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15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12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19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15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9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8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9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12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14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20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19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23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24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22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18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18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17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17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20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21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18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20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17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16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15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14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8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7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9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11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11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14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14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13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12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33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17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22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22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24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28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28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28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28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21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22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24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26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28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28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26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26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25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22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25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25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23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24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22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20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21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21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21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17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8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8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11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14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16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18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19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21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19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21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19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18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18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17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17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29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29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22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25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26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25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30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24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24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23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22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23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26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23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22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23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20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12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12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12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12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14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15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13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23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21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22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23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19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19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26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27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27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18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15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16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19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30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31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21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22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22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23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22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23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20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20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22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22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25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26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26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27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29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24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29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29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26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30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33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16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21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21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21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22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23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24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26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28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12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11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21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21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21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23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23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24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25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24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24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23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19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20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22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21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24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28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22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22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20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20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21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19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25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25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24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22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26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25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23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15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18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17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17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37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40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23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24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23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24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21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21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20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20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20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24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25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25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26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28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27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21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23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24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19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20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19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18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31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33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32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31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35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39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18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18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18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18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17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17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18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18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23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24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22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25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26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26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15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15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21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26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27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32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34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25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25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24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23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29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29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28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22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24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26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27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28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32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30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30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30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28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27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27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26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26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14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16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18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19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20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20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19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19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23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24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20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18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26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26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26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23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22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21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21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20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19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18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5</v>
      </c>
      <c r="D31740" s="2" t="s">
        <v>592</v>
      </c>
      <c r="E31740" s="2"/>
      <c r="F31740" s="2"/>
      <c r="G31740" s="2"/>
      <c r="H31740" s="2"/>
    </row>
    <row r="31741" spans="2:8">
      <c r="B31741" s="2" t="s">
        <v>32189</v>
      </c>
      <c r="C31741" s="2">
        <v>21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21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20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27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28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28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22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21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22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21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19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24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23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22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22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25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27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28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26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26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26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26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18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16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14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12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11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21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20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24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24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28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30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30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22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24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24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28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24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22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14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10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11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15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16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17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16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15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13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27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24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22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16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24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22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23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32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35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37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22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23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22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21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29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30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30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27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27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18</v>
      </c>
      <c r="D31809" s="2" t="s">
        <v>592</v>
      </c>
      <c r="E31809" s="2"/>
      <c r="F31809" s="2"/>
      <c r="G31809" s="2"/>
      <c r="H31809" s="2"/>
    </row>
    <row r="31810" spans="2:8">
      <c r="B31810" s="2" t="s">
        <v>32258</v>
      </c>
      <c r="C31810" s="2">
        <v>17</v>
      </c>
      <c r="D31810" s="2" t="s">
        <v>592</v>
      </c>
      <c r="E31810" s="2"/>
      <c r="F31810" s="2"/>
      <c r="G31810" s="2"/>
      <c r="H31810" s="2"/>
    </row>
    <row r="31811" spans="2:8">
      <c r="B31811" s="2" t="s">
        <v>32259</v>
      </c>
      <c r="C31811" s="2">
        <v>23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25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25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25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25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27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26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24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22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23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23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23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22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21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20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25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25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23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21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28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29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31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16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18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23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15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14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26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25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25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23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23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33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34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35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26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26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25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20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22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22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23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25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24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24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26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20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20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19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26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26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25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29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29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24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28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26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27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25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18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21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19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18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15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21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22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22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20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24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18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23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18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24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24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24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24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24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23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23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28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27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27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27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27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28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29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27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28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28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27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32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35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14</v>
      </c>
      <c r="D31903" s="2" t="s">
        <v>592</v>
      </c>
      <c r="E31903" s="2"/>
      <c r="F31903" s="2"/>
      <c r="G31903" s="2"/>
      <c r="H31903" s="2"/>
    </row>
    <row r="31904" spans="2:8">
      <c r="B31904" s="2" t="s">
        <v>32352</v>
      </c>
      <c r="C31904" s="2">
        <v>13</v>
      </c>
      <c r="D31904" s="2" t="s">
        <v>592</v>
      </c>
      <c r="E31904" s="2"/>
      <c r="F31904" s="2"/>
      <c r="G31904" s="2"/>
      <c r="H31904" s="2"/>
    </row>
    <row r="31905" spans="2:8">
      <c r="B31905" s="2" t="s">
        <v>32353</v>
      </c>
      <c r="C31905" s="2">
        <v>12</v>
      </c>
      <c r="D31905" s="2" t="s">
        <v>592</v>
      </c>
      <c r="E31905" s="2"/>
      <c r="F31905" s="2"/>
      <c r="G31905" s="2"/>
      <c r="H31905" s="2"/>
    </row>
    <row r="31906" spans="2:8">
      <c r="B31906" s="2" t="s">
        <v>32354</v>
      </c>
      <c r="C31906" s="2">
        <v>11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19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25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25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26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28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30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31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29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18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17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21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20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21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18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6</v>
      </c>
      <c r="D31921" s="2" t="s">
        <v>592</v>
      </c>
      <c r="E31921" s="2"/>
      <c r="F31921" s="2"/>
      <c r="G31921" s="2"/>
      <c r="H31921" s="2"/>
    </row>
    <row r="31922" spans="2:8">
      <c r="B31922" s="2" t="s">
        <v>32370</v>
      </c>
      <c r="C31922" s="2">
        <v>27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28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22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23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25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17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20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25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25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25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26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28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28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23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22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22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23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23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20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24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25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21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12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8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14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11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9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9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17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14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14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13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7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15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14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11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5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8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9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9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7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10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9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8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8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7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21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19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19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18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21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21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20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19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19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20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18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17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20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19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18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20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19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17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21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25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26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27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28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6</v>
      </c>
      <c r="D31991" s="2" t="s">
        <v>592</v>
      </c>
      <c r="E31991" s="2"/>
      <c r="F31991" s="2"/>
      <c r="G31991" s="2"/>
      <c r="H31991" s="2"/>
    </row>
    <row r="31992" spans="2:8">
      <c r="B31992" s="2" t="s">
        <v>32440</v>
      </c>
      <c r="C31992" s="2">
        <v>20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20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22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24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24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27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28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28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27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31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31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30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32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31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34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18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25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27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31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31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33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33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32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32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19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21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23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26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26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28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30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22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21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21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21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19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18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19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19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17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19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20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20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18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17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18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18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19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20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19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19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17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17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17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18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17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14</v>
      </c>
      <c r="D32048" s="2" t="s">
        <v>592</v>
      </c>
      <c r="E32048" s="2"/>
      <c r="F32048" s="2"/>
      <c r="G32048" s="2"/>
      <c r="H32048" s="2"/>
    </row>
    <row r="32049" spans="2:8">
      <c r="B32049" s="2" t="s">
        <v>32497</v>
      </c>
      <c r="C32049" s="2">
        <v>13</v>
      </c>
      <c r="D32049" s="2" t="s">
        <v>592</v>
      </c>
      <c r="E32049" s="2"/>
      <c r="F32049" s="2"/>
      <c r="G32049" s="2"/>
      <c r="H32049" s="2"/>
    </row>
    <row r="32050" spans="2:8">
      <c r="B32050" s="2" t="s">
        <v>32498</v>
      </c>
      <c r="C32050" s="2">
        <v>13</v>
      </c>
      <c r="D32050" s="2" t="s">
        <v>592</v>
      </c>
      <c r="E32050" s="2"/>
      <c r="F32050" s="2"/>
      <c r="G32050" s="2"/>
      <c r="H32050" s="2"/>
    </row>
    <row r="32051" spans="2:8">
      <c r="B32051" s="2" t="s">
        <v>32499</v>
      </c>
      <c r="C32051" s="2">
        <v>21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25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27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17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16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15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12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28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27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24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31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29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27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24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16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15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18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18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15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13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24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20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18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17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18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18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19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20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32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32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32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19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20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21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21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21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20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18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22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21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19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19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20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24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22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10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11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15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21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27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27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26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15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14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15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17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15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13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13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13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18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18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19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18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20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18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16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18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25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25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28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9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15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18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19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19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18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25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27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26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29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28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31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31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29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26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21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25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25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24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20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18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17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16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21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21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22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19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27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29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26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26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26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26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30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32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20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20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21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23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23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27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27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24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23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22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20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20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22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22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22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20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19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21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21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20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20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21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20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23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24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21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22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23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22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23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24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25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28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31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32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22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23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24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24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16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15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12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13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22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25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24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24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22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28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27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25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27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24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27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25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24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20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19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18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18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18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23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22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22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23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31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33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33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20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20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20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21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21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27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21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23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25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26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24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25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25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21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23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28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28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30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32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28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30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28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30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29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23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23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23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22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21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22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20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38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38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25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26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25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25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25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24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24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25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26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25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24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21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25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24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20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28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29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30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30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25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26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25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14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17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18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18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17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26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28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28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12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16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18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24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23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18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21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20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21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32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35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38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38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28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28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28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23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27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29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23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24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6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6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20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16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12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11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17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18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22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21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19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28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29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19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24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24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25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22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23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22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22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26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25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24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21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24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26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29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28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25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27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26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25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25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19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22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22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21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27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27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25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23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26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25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22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23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24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24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25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22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21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22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26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25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27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27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27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26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26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19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19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21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20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20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17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18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18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17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18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18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19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22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23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22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23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24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21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20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21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23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24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24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25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26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27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25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17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19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20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19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20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21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20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19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18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17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20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20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19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17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24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25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27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27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18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19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18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17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16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16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16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17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28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24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26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25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27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15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11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9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21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21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19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18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19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20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23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19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22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8</v>
      </c>
      <c r="D32438" s="2" t="s">
        <v>592</v>
      </c>
      <c r="E32438" s="2"/>
      <c r="F32438" s="2"/>
      <c r="G32438" s="2"/>
      <c r="H32438" s="2"/>
    </row>
    <row r="32439" spans="2:8">
      <c r="B32439" s="2" t="s">
        <v>32887</v>
      </c>
      <c r="C32439" s="2">
        <v>8</v>
      </c>
      <c r="D32439" s="2" t="s">
        <v>592</v>
      </c>
      <c r="E32439" s="2"/>
      <c r="F32439" s="2"/>
      <c r="G32439" s="2"/>
      <c r="H32439" s="2"/>
    </row>
    <row r="32440" spans="2:8">
      <c r="B32440" s="2" t="s">
        <v>32888</v>
      </c>
      <c r="C32440" s="2">
        <v>8</v>
      </c>
      <c r="D32440" s="2" t="s">
        <v>592</v>
      </c>
      <c r="E32440" s="2"/>
      <c r="F32440" s="2"/>
      <c r="G32440" s="2"/>
      <c r="H32440" s="2"/>
    </row>
    <row r="32441" spans="2:8">
      <c r="B32441" s="2" t="s">
        <v>32889</v>
      </c>
      <c r="C32441" s="2">
        <v>22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22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22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21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22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27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26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19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24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26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24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25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26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26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24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23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23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24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22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20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27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23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23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15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22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22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15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8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7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10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15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16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17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18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18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17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19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20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21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23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22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23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26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25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25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25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25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30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32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30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23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24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29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7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14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19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25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23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16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17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11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21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25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29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20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18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17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29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22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19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23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24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24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25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25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28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28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26</v>
      </c>
      <c r="D32518" s="2" t="s">
        <v>592</v>
      </c>
      <c r="E32518" s="2"/>
      <c r="F32518" s="2"/>
      <c r="G32518" s="2"/>
      <c r="H32518" s="2"/>
    </row>
    <row r="32519" spans="2:8">
      <c r="B32519" s="2" t="s">
        <v>32967</v>
      </c>
      <c r="C32519" s="2">
        <v>20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21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21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26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29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28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16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16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17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16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17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20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16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13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14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17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16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16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15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22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23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23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21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20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17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10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18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11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5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18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16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8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12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12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20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21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21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22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23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23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21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23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24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23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24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26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23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25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25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24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27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5</v>
      </c>
      <c r="D32570" s="2" t="s">
        <v>592</v>
      </c>
      <c r="E32570" s="2"/>
      <c r="F32570" s="2"/>
      <c r="G32570" s="2"/>
      <c r="H32570" s="2"/>
    </row>
    <row r="32571" spans="2:8">
      <c r="B32571" s="2" t="s">
        <v>33019</v>
      </c>
      <c r="C32571" s="2">
        <v>6</v>
      </c>
      <c r="D32571" s="2" t="s">
        <v>592</v>
      </c>
      <c r="E32571" s="2"/>
      <c r="F32571" s="2"/>
      <c r="G32571" s="2"/>
      <c r="H32571" s="2"/>
    </row>
    <row r="32572" spans="2:8">
      <c r="B32572" s="2" t="s">
        <v>33020</v>
      </c>
      <c r="C32572" s="2">
        <v>7</v>
      </c>
      <c r="D32572" s="2" t="s">
        <v>592</v>
      </c>
      <c r="E32572" s="2"/>
      <c r="F32572" s="2"/>
      <c r="G32572" s="2"/>
      <c r="H32572" s="2"/>
    </row>
    <row r="32573" spans="2:8">
      <c r="B32573" s="2" t="s">
        <v>33021</v>
      </c>
      <c r="C32573" s="2">
        <v>6</v>
      </c>
      <c r="D32573" s="2" t="s">
        <v>592</v>
      </c>
      <c r="E32573" s="2"/>
      <c r="F32573" s="2"/>
      <c r="G32573" s="2"/>
      <c r="H32573" s="2"/>
    </row>
    <row r="32574" spans="2:8">
      <c r="B32574" s="2" t="s">
        <v>33022</v>
      </c>
      <c r="C32574" s="2">
        <v>18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14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23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28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29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29</v>
      </c>
      <c r="D32579" s="2" t="s">
        <v>592</v>
      </c>
      <c r="E32579" s="2"/>
      <c r="F32579" s="2"/>
      <c r="G32579" s="2"/>
      <c r="H32579" s="2"/>
    </row>
    <row r="32580" spans="2:8">
      <c r="B32580" s="2" t="s">
        <v>33028</v>
      </c>
      <c r="C32580" s="2">
        <v>22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22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21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22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20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16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19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20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21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22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20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19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23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23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21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23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23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24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22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19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25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25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24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23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24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25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13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10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10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7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23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16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16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18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19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17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17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15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14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15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21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22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21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21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22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13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13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13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14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13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14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13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13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13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13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12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13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13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14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16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15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20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20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21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19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15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15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20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18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14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14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7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7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8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15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14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18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6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13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24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25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25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31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31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30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18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18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18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20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21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35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36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23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24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24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19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20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20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19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21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26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28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26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27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28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26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26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20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25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26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25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26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25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27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27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27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26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28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31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17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17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17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19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17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17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15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22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23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24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23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25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25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24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22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22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22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23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24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23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21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19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16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24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25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28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29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17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19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20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21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20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23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22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23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24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25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28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21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22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22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23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13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9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11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12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15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16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16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17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18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17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19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23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22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21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19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16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12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12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15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17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19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17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16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11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13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15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15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16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15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22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22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23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23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22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23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23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23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20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21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22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23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23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22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32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31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33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31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28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28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25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19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19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18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17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18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19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18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17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18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21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21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24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21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26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24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24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24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26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26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25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27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27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19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20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21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19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22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22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23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14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17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19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21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19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18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24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24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22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13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12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16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20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23</v>
      </c>
      <c r="D32833" s="2" t="s">
        <v>592</v>
      </c>
      <c r="E32833" s="2"/>
      <c r="F32833" s="2"/>
      <c r="G32833" s="2"/>
      <c r="H32833" s="2"/>
    </row>
    <row r="32834" spans="2:8">
      <c r="B32834" s="2" t="s">
        <v>33282</v>
      </c>
      <c r="C32834" s="2">
        <v>24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22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20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19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20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18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17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17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19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18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19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16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25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21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15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13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11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26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29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29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19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20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19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19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19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18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17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15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12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13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12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13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14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15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15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16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15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17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17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16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19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8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6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22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21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19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17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20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22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25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24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23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23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17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15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15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17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22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21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21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21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20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20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21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21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15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13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15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17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16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21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24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23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22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21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22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23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21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5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5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19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16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14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13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13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11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15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11</v>
      </c>
      <c r="D32921" s="2" t="s">
        <v>592</v>
      </c>
      <c r="E32921" s="2"/>
      <c r="F32921" s="2"/>
      <c r="G32921" s="2"/>
      <c r="H32921" s="2"/>
    </row>
    <row r="32922" spans="2:8">
      <c r="B32922" s="2" t="s">
        <v>33370</v>
      </c>
      <c r="C32922" s="2">
        <v>11</v>
      </c>
      <c r="D32922" s="2" t="s">
        <v>592</v>
      </c>
      <c r="E32922" s="2"/>
      <c r="F32922" s="2"/>
      <c r="G32922" s="2"/>
      <c r="H32922" s="2"/>
    </row>
    <row r="32923" spans="2:8">
      <c r="B32923" s="2" t="s">
        <v>33371</v>
      </c>
      <c r="C32923" s="2">
        <v>12</v>
      </c>
      <c r="D32923" s="2" t="s">
        <v>592</v>
      </c>
      <c r="E32923" s="2"/>
      <c r="F32923" s="2"/>
      <c r="G32923" s="2"/>
      <c r="H32923" s="2"/>
    </row>
    <row r="32924" spans="2:8">
      <c r="B32924" s="2" t="s">
        <v>33372</v>
      </c>
      <c r="C32924" s="2">
        <v>16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17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17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15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31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26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25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23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24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27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15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24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26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22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23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18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21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22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21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20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26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25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24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22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21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22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23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31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29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27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23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22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24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23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21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17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13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13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22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24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24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24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24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25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17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19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18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23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21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19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24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25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24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22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18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15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16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19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23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22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22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22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19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21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20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18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18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17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17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27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26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22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19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21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19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23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24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24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12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13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12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12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12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14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11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11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11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11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11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22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20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18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23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27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27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28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27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24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25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23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29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23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6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11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13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15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15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18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18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15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25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25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24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23</v>
      </c>
      <c r="D33037" s="2" t="s">
        <v>592</v>
      </c>
      <c r="E33037" s="2"/>
      <c r="F33037" s="2"/>
      <c r="G33037" s="2"/>
      <c r="H33037" s="2"/>
    </row>
    <row r="33038" spans="2:8">
      <c r="B33038" s="2" t="s">
        <v>33486</v>
      </c>
      <c r="C33038" s="2">
        <v>21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20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20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24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25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24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24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26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26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19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18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18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20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21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21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18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18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16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16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15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20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19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20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22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23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27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27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30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30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30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31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32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32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34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22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23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22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21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21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21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19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18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21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21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18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23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23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22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25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19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19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20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20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18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20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18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19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20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19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19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18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23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22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19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20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21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21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20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22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22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31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32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22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22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22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14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14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18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21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24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25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26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24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26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26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22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21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22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22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24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22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27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27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27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21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15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16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18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18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18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17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17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18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18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12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5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8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12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13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16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29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30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24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23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20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20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21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24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22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21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24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28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28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23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25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26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18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15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14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14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14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15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23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21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20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21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23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24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22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22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22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24</v>
      </c>
      <c r="D33179" s="2" t="s">
        <v>592</v>
      </c>
      <c r="E33179" s="2"/>
      <c r="F33179" s="2"/>
      <c r="G33179" s="2"/>
      <c r="H33179" s="2"/>
    </row>
    <row r="33180" spans="2:8">
      <c r="B33180" s="2" t="s">
        <v>33628</v>
      </c>
      <c r="C33180" s="2">
        <v>21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24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18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15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17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21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21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19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19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19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19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31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31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29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11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11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15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17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18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17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21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20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22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22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22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31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33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34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19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19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19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20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20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21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19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22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21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16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14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15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17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22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15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12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11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10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12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11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11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12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12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29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32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36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20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22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23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22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23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22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24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24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20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15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16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17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18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16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15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8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14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22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23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21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19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21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22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19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21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22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22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21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22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22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22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23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23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22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22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22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19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21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24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22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25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26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27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26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23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24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22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5</v>
      </c>
      <c r="D33281" s="2" t="s">
        <v>592</v>
      </c>
      <c r="E33281" s="2"/>
      <c r="F33281" s="2"/>
      <c r="G33281" s="2"/>
      <c r="H33281" s="2"/>
    </row>
    <row r="33282" spans="2:8">
      <c r="B33282" s="2" t="s">
        <v>33730</v>
      </c>
      <c r="C33282" s="2">
        <v>29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19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18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17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24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24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30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26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23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21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20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26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25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24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22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22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27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25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28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29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26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28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28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21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22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23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23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23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22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25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27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25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22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22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21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24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24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21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23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22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23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23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25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25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24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23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24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24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17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18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20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21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20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18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17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19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18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22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19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21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44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27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26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25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24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24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24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23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23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22</v>
      </c>
      <c r="D33351" s="2" t="s">
        <v>592</v>
      </c>
      <c r="E33351" s="2"/>
      <c r="F33351" s="2"/>
      <c r="G33351" s="2"/>
      <c r="H33351" s="2"/>
    </row>
    <row r="33352" spans="2:8">
      <c r="B33352" s="2" t="s">
        <v>33800</v>
      </c>
      <c r="C33352" s="2">
        <v>19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20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22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26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26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24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27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27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18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20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17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13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22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22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22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6</v>
      </c>
      <c r="D33367" s="2" t="s">
        <v>592</v>
      </c>
      <c r="E33367" s="2"/>
      <c r="F33367" s="2"/>
      <c r="G33367" s="2"/>
      <c r="H33367" s="2"/>
    </row>
    <row r="33368" spans="2:8">
      <c r="B33368" s="2" t="s">
        <v>33816</v>
      </c>
      <c r="C33368" s="2">
        <v>7</v>
      </c>
      <c r="D33368" s="2" t="s">
        <v>592</v>
      </c>
      <c r="E33368" s="2"/>
      <c r="F33368" s="2"/>
      <c r="G33368" s="2"/>
      <c r="H33368" s="2"/>
    </row>
    <row r="33369" spans="2:8">
      <c r="B33369" s="2" t="s">
        <v>33817</v>
      </c>
      <c r="C33369" s="2">
        <v>7</v>
      </c>
      <c r="D33369" s="2" t="s">
        <v>592</v>
      </c>
      <c r="E33369" s="2"/>
      <c r="F33369" s="2"/>
      <c r="G33369" s="2"/>
      <c r="H33369" s="2"/>
    </row>
    <row r="33370" spans="2:8">
      <c r="B33370" s="2" t="s">
        <v>33818</v>
      </c>
      <c r="C33370" s="2">
        <v>23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23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23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28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23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25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25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17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17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17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17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17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17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17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16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15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14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24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22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23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22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22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23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23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21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18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19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20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21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28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30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31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32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33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29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32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36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36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37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22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23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24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7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11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12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13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14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16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19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22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17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14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18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19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18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21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23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25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24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23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23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22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24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22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21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21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21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20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21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22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22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20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16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14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25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24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23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22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24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22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22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22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23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23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11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14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14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14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16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18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14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15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17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14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21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17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24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17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26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23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20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18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18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19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18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17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17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17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14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20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17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16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18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17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23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23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23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23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23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25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20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21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23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23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22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22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21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22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23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25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19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20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20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22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22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25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25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36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36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24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23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23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23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22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21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19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21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20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20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20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21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18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18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17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18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19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20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20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18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18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22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22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22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22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25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18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18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18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18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20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21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23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20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21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21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19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18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18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17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16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16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16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20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19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18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18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20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22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24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25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23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27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28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28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34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32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30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29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20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29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28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28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28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30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31</v>
      </c>
      <c r="D33574" s="2" t="s">
        <v>592</v>
      </c>
      <c r="E33574" s="2"/>
      <c r="F33574" s="2"/>
      <c r="G33574" s="2"/>
      <c r="H33574" s="2"/>
    </row>
    <row r="33575" spans="2:8">
      <c r="B33575" s="2" t="s">
        <v>34023</v>
      </c>
      <c r="C33575" s="2">
        <v>16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17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17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18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17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15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15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16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16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17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17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17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16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16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16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15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17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18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17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15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14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13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20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18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19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17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17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17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20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23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24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27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24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25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23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23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24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24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26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26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26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15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23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28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32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15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20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20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21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21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21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24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25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25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26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26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25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18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19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21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21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21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24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24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24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24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24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25</v>
      </c>
      <c r="D33642" s="2" t="s">
        <v>592</v>
      </c>
      <c r="E33642" s="2"/>
      <c r="F33642" s="2"/>
      <c r="G33642" s="2"/>
      <c r="H33642" s="2"/>
    </row>
    <row r="33643" spans="2:8">
      <c r="B33643" s="2" t="s">
        <v>34091</v>
      </c>
      <c r="C33643" s="2">
        <v>25</v>
      </c>
      <c r="D33643" s="2" t="s">
        <v>592</v>
      </c>
      <c r="E33643" s="2"/>
      <c r="F33643" s="2"/>
      <c r="G33643" s="2"/>
      <c r="H33643" s="2"/>
    </row>
    <row r="33644" spans="2:8">
      <c r="B33644" s="2" t="s">
        <v>34092</v>
      </c>
      <c r="C33644" s="2">
        <v>19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21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23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25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27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25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26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30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30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28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23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19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17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16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16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19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12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7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23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25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25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13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15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20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20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22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22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19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22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20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12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24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19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15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18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22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23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18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23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22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19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21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18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15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27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25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22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24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24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20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19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26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25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20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20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22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25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22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21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20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21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22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23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20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24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23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25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23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35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38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14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15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16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16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16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16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21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20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21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18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19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15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14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14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14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15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16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16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17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17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17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20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18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17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26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25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24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22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22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21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21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23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26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23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27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27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27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25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27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28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24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24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23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23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22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22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19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13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8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22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20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11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7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9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10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10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12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22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18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17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18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20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22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21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16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16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19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21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21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23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28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19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22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26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20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20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18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19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30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29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28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26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25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28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27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17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15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11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13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16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21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20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20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20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18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15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14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15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15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5</v>
      </c>
      <c r="D33813" s="2" t="s">
        <v>592</v>
      </c>
      <c r="E33813" s="2"/>
      <c r="F33813" s="2"/>
      <c r="G33813" s="2"/>
      <c r="H33813" s="2"/>
    </row>
    <row r="33814" spans="2:8">
      <c r="B33814" s="2" t="s">
        <v>34262</v>
      </c>
      <c r="C33814" s="2">
        <v>22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22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20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23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25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21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11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9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9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11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16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19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13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10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11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14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10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12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13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14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18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17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22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19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19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18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18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18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15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18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19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19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14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11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9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8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22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21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17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15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24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24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25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28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26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23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21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21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19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16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25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25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24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25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24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23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22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20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19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19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19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21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21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23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22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21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11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13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15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13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14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16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15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15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16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15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18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11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21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25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25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23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16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20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20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19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7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10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15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21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15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22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22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21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23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24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23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21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20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18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16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16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22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21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20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20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21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19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28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28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26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18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8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20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22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21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21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31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28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22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20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20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20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20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19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18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19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20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20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18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20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24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24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16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18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18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18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28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28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26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21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20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20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22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23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22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16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15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19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20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20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21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20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20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20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18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18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16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17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16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16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16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23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26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26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26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25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24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24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24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25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24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21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21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19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16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16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15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16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16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17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15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15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14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14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15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20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20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20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19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17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16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18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19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30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29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29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29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22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24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26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28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27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20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20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16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15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15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16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17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19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17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14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19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19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20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20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21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20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19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18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19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23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22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28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28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27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26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23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30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30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29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28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20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18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16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15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17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17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18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18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13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15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15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14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16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19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21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24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25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25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17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19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20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18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20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20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21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20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23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24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20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29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28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29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31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31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15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13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12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24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24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24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24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24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20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19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19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22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23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26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25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27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26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25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23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23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24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20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22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21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19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19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13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16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19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21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15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13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5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18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19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17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17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19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19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13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19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21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22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22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28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24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23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25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25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27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27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25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31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30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30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21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22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22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24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24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24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23</v>
      </c>
      <c r="D34142" s="2" t="s">
        <v>592</v>
      </c>
      <c r="E34142" s="2"/>
      <c r="F34142" s="2"/>
      <c r="G34142" s="2"/>
      <c r="H34142" s="2"/>
    </row>
    <row r="34143" spans="2:8">
      <c r="B34143" s="2" t="s">
        <v>34591</v>
      </c>
      <c r="C34143" s="2">
        <v>16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18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16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19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16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15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14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13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5</v>
      </c>
      <c r="D34151" s="2" t="s">
        <v>592</v>
      </c>
      <c r="E34151" s="2"/>
      <c r="F34151" s="2"/>
      <c r="G34151" s="2"/>
      <c r="H34151" s="2"/>
    </row>
    <row r="34152" spans="2:8">
      <c r="B34152" s="2" t="s">
        <v>34600</v>
      </c>
      <c r="C34152" s="2">
        <v>10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16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20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27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29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29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28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22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21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22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20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17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15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14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28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28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27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24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22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18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17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20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20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18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11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13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13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29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25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20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23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24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23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21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20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20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19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21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21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22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21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14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16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15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15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16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16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16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12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22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21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16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7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9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12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28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29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28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26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25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25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24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23</v>
      </c>
      <c r="D34214" s="2" t="s">
        <v>592</v>
      </c>
      <c r="E34214" s="2"/>
      <c r="F34214" s="2"/>
      <c r="G34214" s="2"/>
      <c r="H34214" s="2"/>
    </row>
    <row r="34215" spans="2:8">
      <c r="B34215" s="2" t="s">
        <v>34663</v>
      </c>
      <c r="C34215" s="2">
        <v>28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30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28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25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21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24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26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28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28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19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17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17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18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18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17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16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23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24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26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28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29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18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21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24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26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27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23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25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24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23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23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23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31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27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27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28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31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30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15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16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15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14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14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16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20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25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25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23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24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23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25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20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18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28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25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23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24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14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14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17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21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22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21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26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27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28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29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29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23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24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23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24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23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24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24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20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19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20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21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21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20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24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23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19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20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20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22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24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23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24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14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15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17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18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19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19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19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19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20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21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20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20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19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25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26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26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23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23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18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19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18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17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16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28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28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27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29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30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26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25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26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24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22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23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23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22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21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20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13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12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27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28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30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30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29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31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14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14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16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15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6</v>
      </c>
      <c r="D34355" s="2" t="s">
        <v>592</v>
      </c>
      <c r="E34355" s="2"/>
      <c r="F34355" s="2"/>
      <c r="G34355" s="2"/>
      <c r="H34355" s="2"/>
    </row>
    <row r="34356" spans="2:8">
      <c r="B34356" s="2" t="s">
        <v>34804</v>
      </c>
      <c r="C34356" s="2">
        <v>6</v>
      </c>
      <c r="D34356" s="2" t="s">
        <v>592</v>
      </c>
      <c r="E34356" s="2"/>
      <c r="F34356" s="2"/>
      <c r="G34356" s="2"/>
      <c r="H34356" s="2"/>
    </row>
    <row r="34357" spans="2:8">
      <c r="B34357" s="2" t="s">
        <v>34805</v>
      </c>
      <c r="C34357" s="2">
        <v>6</v>
      </c>
      <c r="D34357" s="2" t="s">
        <v>592</v>
      </c>
      <c r="E34357" s="2"/>
      <c r="F34357" s="2"/>
      <c r="G34357" s="2"/>
      <c r="H34357" s="2"/>
    </row>
    <row r="34358" spans="2:8">
      <c r="B34358" s="2" t="s">
        <v>34806</v>
      </c>
      <c r="C34358" s="2">
        <v>17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22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17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17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16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17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15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20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18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19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20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27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28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30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30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28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28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29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30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30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20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19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21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26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25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24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27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30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35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35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28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28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29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30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30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29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29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29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31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31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33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32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33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32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14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15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22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23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24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23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22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20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21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23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24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23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21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23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22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21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20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21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20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20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20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22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22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21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19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18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18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16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17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19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20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21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21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19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19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18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17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30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31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27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26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24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22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22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21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21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21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22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22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21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18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17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16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26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12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20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25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23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25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11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11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11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12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12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12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11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18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18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18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18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17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16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17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19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26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24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25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25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22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23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21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21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22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21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13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14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15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15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27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27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29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29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27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30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32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31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30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30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17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19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22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21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20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25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30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14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15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15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16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21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23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24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27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28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21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20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20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20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19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16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20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19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19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19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18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15</v>
      </c>
      <c r="D34527" s="2" t="s">
        <v>592</v>
      </c>
      <c r="E34527" s="2"/>
      <c r="F34527" s="2"/>
      <c r="G34527" s="2"/>
      <c r="H34527" s="2"/>
    </row>
    <row r="34528" spans="2:8">
      <c r="B34528" s="2" t="s">
        <v>34976</v>
      </c>
      <c r="C34528" s="2">
        <v>18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18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16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18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21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17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19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22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21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19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19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20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21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21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14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13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14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12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6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8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13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18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5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18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24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5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13</v>
      </c>
      <c r="D34554" s="2" t="s">
        <v>592</v>
      </c>
      <c r="E34554" s="2"/>
      <c r="F34554" s="2"/>
      <c r="G34554" s="2"/>
      <c r="H34554" s="2"/>
    </row>
    <row r="34555" spans="2:8">
      <c r="B34555" s="2" t="s">
        <v>35003</v>
      </c>
      <c r="C34555" s="2">
        <v>14</v>
      </c>
      <c r="D34555" s="2" t="s">
        <v>592</v>
      </c>
      <c r="E34555" s="2"/>
      <c r="F34555" s="2"/>
      <c r="G34555" s="2"/>
      <c r="H34555" s="2"/>
    </row>
    <row r="34556" spans="2:8">
      <c r="B34556" s="2" t="s">
        <v>35004</v>
      </c>
      <c r="C34556" s="2">
        <v>14</v>
      </c>
      <c r="D34556" s="2" t="s">
        <v>592</v>
      </c>
      <c r="E34556" s="2"/>
      <c r="F34556" s="2"/>
      <c r="G34556" s="2"/>
      <c r="H34556" s="2"/>
    </row>
    <row r="34557" spans="2:8">
      <c r="B34557" s="2" t="s">
        <v>35005</v>
      </c>
      <c r="C34557" s="2">
        <v>24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25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24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19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17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17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16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17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18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11</v>
      </c>
      <c r="D34566" s="2" t="s">
        <v>592</v>
      </c>
      <c r="E34566" s="2"/>
      <c r="F34566" s="2"/>
      <c r="G34566" s="2"/>
      <c r="H34566" s="2"/>
    </row>
    <row r="34567" spans="2:8">
      <c r="B34567" s="2" t="s">
        <v>35015</v>
      </c>
      <c r="C34567" s="2">
        <v>15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14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31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26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25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23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5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24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20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21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19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18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18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13</v>
      </c>
      <c r="D34580" s="2" t="s">
        <v>592</v>
      </c>
      <c r="E34580" s="2"/>
      <c r="F34580" s="2"/>
      <c r="G34580" s="2"/>
      <c r="H34580" s="2"/>
    </row>
    <row r="34581" spans="2:8">
      <c r="B34581" s="2" t="s">
        <v>35029</v>
      </c>
      <c r="C34581" s="2">
        <v>21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31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24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23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25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28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27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27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27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25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21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19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17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15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19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18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18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24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24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14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17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25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29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30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23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15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13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17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23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26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24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21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21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21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20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21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20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19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18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19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19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19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19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19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19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18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16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24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25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25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23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27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25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25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24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25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26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26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26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27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27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26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26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23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27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27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25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24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26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25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24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27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24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22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23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26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24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25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24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24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21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22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24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25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24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23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22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21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23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24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25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24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23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24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23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22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23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17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17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16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16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31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31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31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31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23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22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22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21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20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20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20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23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21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19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21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19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22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24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25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25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28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26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26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26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23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22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23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25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26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24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23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21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20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21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23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24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23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22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23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23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22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22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21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22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22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22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22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25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25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29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24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29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30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17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17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21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23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24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18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19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21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21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21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22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24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24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24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17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19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22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23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24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23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27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23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22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21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19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15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12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12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14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16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25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26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28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27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30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31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13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13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14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13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10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11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12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18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15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11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9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9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8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9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12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24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25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22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30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28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23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24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27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29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27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23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25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22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20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17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17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19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25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27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24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26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18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15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15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18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20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19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19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20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23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20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22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17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17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16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17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17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21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22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23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20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12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17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15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16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15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16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18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19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18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18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22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22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21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24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24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22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19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16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23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22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22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23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21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11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11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12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6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8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23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22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22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21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21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21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30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27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18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11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13</v>
      </c>
      <c r="D34865" s="2" t="s">
        <v>592</v>
      </c>
      <c r="E34865" s="2"/>
      <c r="F34865" s="2"/>
      <c r="G34865" s="2"/>
      <c r="H34865" s="2"/>
    </row>
    <row r="34866" spans="2:8">
      <c r="B34866" s="2" t="s">
        <v>35314</v>
      </c>
      <c r="C34866" s="2">
        <v>21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17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20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24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20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20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20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21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20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20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24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27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29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30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30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22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22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24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23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23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9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9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6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19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18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18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17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6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6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6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26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26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24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22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22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22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25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24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23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21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19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19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21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19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20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20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21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21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22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23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23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25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22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21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22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21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22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21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22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23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22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22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25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25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24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25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26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26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23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27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25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23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26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26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28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28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27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29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30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19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20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20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20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21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21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21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23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22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25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30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23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21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18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16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14</v>
      </c>
      <c r="D34960" s="2" t="s">
        <v>592</v>
      </c>
      <c r="E34960" s="2"/>
      <c r="F34960" s="2"/>
      <c r="G34960" s="2"/>
      <c r="H34960" s="2"/>
    </row>
    <row r="34961" spans="2:8">
      <c r="B34961" s="2" t="s">
        <v>35409</v>
      </c>
      <c r="C34961" s="2">
        <v>18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23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24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23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21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19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21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25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25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23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19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18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17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14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10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6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7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15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13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9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12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19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23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25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36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35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32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23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22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22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23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22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27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25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22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24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23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17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16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19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7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10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16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18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21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20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19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18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18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18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17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18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18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25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26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22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19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11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23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24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24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22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19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25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25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26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27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25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24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25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26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28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23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27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27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28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28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26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27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25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26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24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22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18</v>
      </c>
      <c r="D35044" s="2" t="s">
        <v>592</v>
      </c>
      <c r="E35044" s="2"/>
      <c r="F35044" s="2"/>
      <c r="G35044" s="2"/>
      <c r="H35044" s="2"/>
    </row>
    <row r="35045" spans="2:8">
      <c r="B35045" s="2" t="s">
        <v>35493</v>
      </c>
      <c r="C35045" s="2">
        <v>17</v>
      </c>
      <c r="D35045" s="2" t="s">
        <v>592</v>
      </c>
      <c r="E35045" s="2"/>
      <c r="F35045" s="2"/>
      <c r="G35045" s="2"/>
      <c r="H35045" s="2"/>
    </row>
    <row r="35046" spans="2:8">
      <c r="B35046" s="2" t="s">
        <v>35494</v>
      </c>
      <c r="C35046" s="2">
        <v>18</v>
      </c>
      <c r="D35046" s="2" t="s">
        <v>592</v>
      </c>
      <c r="E35046" s="2"/>
      <c r="F35046" s="2"/>
      <c r="G35046" s="2"/>
      <c r="H35046" s="2"/>
    </row>
    <row r="35047" spans="2:8">
      <c r="B35047" s="2" t="s">
        <v>35495</v>
      </c>
      <c r="C35047" s="2">
        <v>18</v>
      </c>
      <c r="D35047" s="2" t="s">
        <v>592</v>
      </c>
      <c r="E35047" s="2"/>
      <c r="F35047" s="2"/>
      <c r="G35047" s="2"/>
      <c r="H35047" s="2"/>
    </row>
    <row r="35048" spans="2:8">
      <c r="B35048" s="2" t="s">
        <v>35496</v>
      </c>
      <c r="C35048" s="2">
        <v>17</v>
      </c>
      <c r="D35048" s="2" t="s">
        <v>592</v>
      </c>
      <c r="E35048" s="2"/>
      <c r="F35048" s="2"/>
      <c r="G35048" s="2"/>
      <c r="H35048" s="2"/>
    </row>
    <row r="35049" spans="2:8">
      <c r="B35049" s="2" t="s">
        <v>35497</v>
      </c>
      <c r="C35049" s="2">
        <v>17</v>
      </c>
      <c r="D35049" s="2" t="s">
        <v>592</v>
      </c>
      <c r="E35049" s="2"/>
      <c r="F35049" s="2"/>
      <c r="G35049" s="2"/>
      <c r="H35049" s="2"/>
    </row>
    <row r="35050" spans="2:8">
      <c r="B35050" s="2" t="s">
        <v>35498</v>
      </c>
      <c r="C35050" s="2">
        <v>17</v>
      </c>
      <c r="D35050" s="2" t="s">
        <v>592</v>
      </c>
      <c r="E35050" s="2"/>
      <c r="F35050" s="2"/>
      <c r="G35050" s="2"/>
      <c r="H35050" s="2"/>
    </row>
    <row r="35051" spans="2:8">
      <c r="B35051" s="2" t="s">
        <v>35499</v>
      </c>
      <c r="C35051" s="2">
        <v>13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22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25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26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23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20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28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23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23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23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26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25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21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27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26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27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24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23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21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20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19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19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18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18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26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22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21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18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18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18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21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19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13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10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11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11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8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8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10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11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12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15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12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13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13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11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16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14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12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8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5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25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23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24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25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25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23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22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21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24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25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27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27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20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13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25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25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12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14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16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18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18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18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19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17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18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18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17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20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17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16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16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16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17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17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21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19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16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16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16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14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17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18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17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23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24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25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23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24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22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24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26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23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21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20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22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22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28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28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27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27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26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23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25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24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23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21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15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18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20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21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16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16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17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14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17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14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13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10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14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14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13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13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17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5</v>
      </c>
      <c r="D35185" s="2" t="s">
        <v>592</v>
      </c>
      <c r="E35185" s="2"/>
      <c r="F35185" s="2"/>
      <c r="G35185" s="2"/>
      <c r="H35185" s="2"/>
    </row>
    <row r="35186" spans="2:8">
      <c r="B35186" s="2" t="s">
        <v>35634</v>
      </c>
      <c r="C35186" s="2">
        <v>20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24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25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25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27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24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24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23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13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14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14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13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13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28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28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28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28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25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25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27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30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29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24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22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24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11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14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15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14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13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22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24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24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25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23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28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27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27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28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31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32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26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26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27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29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33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36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30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29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29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23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23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23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22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18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19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18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17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16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18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20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19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19</v>
      </c>
      <c r="D35248" s="2" t="s">
        <v>592</v>
      </c>
      <c r="E35248" s="2"/>
      <c r="F35248" s="2"/>
      <c r="G35248" s="2"/>
      <c r="H35248" s="2"/>
    </row>
    <row r="35249" spans="2:8">
      <c r="B35249" s="2" t="s">
        <v>35697</v>
      </c>
      <c r="C35249" s="2">
        <v>21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22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22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24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24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23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23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21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22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23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22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21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20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18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18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19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20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23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23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24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23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23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25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25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25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25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24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28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29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27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24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20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22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24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34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33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30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20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19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21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21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20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21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22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23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23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18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18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17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18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25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24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19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18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21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22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21</v>
      </c>
      <c r="D35305" s="2" t="s">
        <v>592</v>
      </c>
      <c r="E35305" s="2"/>
      <c r="F35305" s="2"/>
      <c r="G35305" s="2"/>
      <c r="H35305" s="2"/>
    </row>
    <row r="35306" spans="2:8">
      <c r="B35306" s="2" t="s">
        <v>35754</v>
      </c>
      <c r="C35306" s="2">
        <v>20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20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21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23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22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33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32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28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28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26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29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24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23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22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21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17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22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23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22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20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24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22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23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21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19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17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19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20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18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17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16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15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13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15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12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12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8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10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16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19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12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13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14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17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12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13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17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8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7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13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15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18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21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20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20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21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24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25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19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19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19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18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18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16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18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23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27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26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26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22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30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28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27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27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29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25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25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25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25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21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23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29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17</v>
      </c>
      <c r="D35388" s="2" t="s">
        <v>592</v>
      </c>
      <c r="E35388" s="2"/>
      <c r="F35388" s="2"/>
      <c r="G35388" s="2"/>
      <c r="H35388" s="2"/>
    </row>
    <row r="35389" spans="2:8">
      <c r="B35389" s="2" t="s">
        <v>35837</v>
      </c>
      <c r="C35389" s="2">
        <v>19</v>
      </c>
      <c r="D35389" s="2" t="s">
        <v>592</v>
      </c>
      <c r="E35389" s="2"/>
      <c r="F35389" s="2"/>
      <c r="G35389" s="2"/>
      <c r="H35389" s="2"/>
    </row>
    <row r="35390" spans="2:8">
      <c r="B35390" s="2" t="s">
        <v>35838</v>
      </c>
      <c r="C35390" s="2">
        <v>21</v>
      </c>
      <c r="D35390" s="2" t="s">
        <v>592</v>
      </c>
      <c r="E35390" s="2"/>
      <c r="F35390" s="2"/>
      <c r="G35390" s="2"/>
      <c r="H35390" s="2"/>
    </row>
    <row r="35391" spans="2:8">
      <c r="B35391" s="2" t="s">
        <v>35839</v>
      </c>
      <c r="C35391" s="2">
        <v>17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17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18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19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23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22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22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24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23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25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18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12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21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25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27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29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29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32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33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10</v>
      </c>
      <c r="D35410" s="2" t="s">
        <v>592</v>
      </c>
      <c r="E35410" s="2"/>
      <c r="F35410" s="2"/>
      <c r="G35410" s="2"/>
      <c r="H35410" s="2"/>
    </row>
    <row r="35411" spans="2:8">
      <c r="B35411" s="2" t="s">
        <v>35859</v>
      </c>
      <c r="C35411" s="2">
        <v>10</v>
      </c>
      <c r="D35411" s="2" t="s">
        <v>592</v>
      </c>
      <c r="E35411" s="2"/>
      <c r="F35411" s="2"/>
      <c r="G35411" s="2"/>
      <c r="H35411" s="2"/>
    </row>
    <row r="35412" spans="2:8">
      <c r="B35412" s="2" t="s">
        <v>35860</v>
      </c>
      <c r="C35412" s="2">
        <v>11</v>
      </c>
      <c r="D35412" s="2" t="s">
        <v>592</v>
      </c>
      <c r="E35412" s="2"/>
      <c r="F35412" s="2"/>
      <c r="G35412" s="2"/>
      <c r="H35412" s="2"/>
    </row>
    <row r="35413" spans="2:8">
      <c r="B35413" s="2" t="s">
        <v>35861</v>
      </c>
      <c r="C35413" s="2">
        <v>11</v>
      </c>
      <c r="D35413" s="2" t="s">
        <v>592</v>
      </c>
      <c r="E35413" s="2"/>
      <c r="F35413" s="2"/>
      <c r="G35413" s="2"/>
      <c r="H35413" s="2"/>
    </row>
    <row r="35414" spans="2:8">
      <c r="B35414" s="2" t="s">
        <v>35862</v>
      </c>
      <c r="C35414" s="2">
        <v>13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16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17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17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18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21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18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18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21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22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21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18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17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15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16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19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17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15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21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17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19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21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21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22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24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24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32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32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25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25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26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31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31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31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32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23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23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24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24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26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25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26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25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26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26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26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26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26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17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17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15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14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13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15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17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18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19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18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18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17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19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14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20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25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19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19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19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25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26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20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19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12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13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13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14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15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14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14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6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7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11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14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14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16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25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20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16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16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16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14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31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30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27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27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26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23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27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27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25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25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25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25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18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18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16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14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16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13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14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16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19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15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16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17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28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26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24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26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27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25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25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18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21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22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23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25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14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18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18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18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18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16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14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14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13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13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20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18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16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17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19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22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28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29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29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14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14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14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15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15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16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15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16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16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17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15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14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21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19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21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22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26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26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24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21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33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31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28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28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28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26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24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24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24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21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21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23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24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26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25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25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25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26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23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20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17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18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20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31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33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32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11</v>
      </c>
      <c r="D35605" s="2" t="s">
        <v>592</v>
      </c>
      <c r="E35605" s="2"/>
      <c r="F35605" s="2"/>
      <c r="G35605" s="2"/>
      <c r="H35605" s="2"/>
    </row>
    <row r="35606" spans="2:8">
      <c r="B35606" s="2" t="s">
        <v>36054</v>
      </c>
      <c r="C35606" s="2">
        <v>21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24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18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20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26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14</v>
      </c>
      <c r="D35611" s="2" t="s">
        <v>592</v>
      </c>
      <c r="E35611" s="2"/>
      <c r="F35611" s="2"/>
      <c r="G35611" s="2"/>
      <c r="H35611" s="2"/>
    </row>
    <row r="35612" spans="2:8">
      <c r="B35612" s="2" t="s">
        <v>36060</v>
      </c>
      <c r="C35612" s="2">
        <v>15</v>
      </c>
      <c r="D35612" s="2" t="s">
        <v>592</v>
      </c>
      <c r="E35612" s="2"/>
      <c r="F35612" s="2"/>
      <c r="G35612" s="2"/>
      <c r="H35612" s="2"/>
    </row>
    <row r="35613" spans="2:8">
      <c r="B35613" s="2" t="s">
        <v>36061</v>
      </c>
      <c r="C35613" s="2">
        <v>16</v>
      </c>
      <c r="D35613" s="2" t="s">
        <v>592</v>
      </c>
      <c r="E35613" s="2"/>
      <c r="F35613" s="2"/>
      <c r="G35613" s="2"/>
      <c r="H35613" s="2"/>
    </row>
    <row r="35614" spans="2:8">
      <c r="B35614" s="2" t="s">
        <v>36062</v>
      </c>
      <c r="C35614" s="2">
        <v>15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17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20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19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20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20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19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20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19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19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19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17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15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17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20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23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22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21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25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27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30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21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21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22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23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23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17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19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23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24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25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24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24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24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27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28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26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20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23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24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24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22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17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14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15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15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15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14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16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33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34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18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21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18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18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20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24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24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23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22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11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11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11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10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22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24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26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26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32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32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30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29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24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26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25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30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26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20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18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18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17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31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34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34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13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18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19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19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20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20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20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27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28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26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18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18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18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18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18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25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25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24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28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27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22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23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21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21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21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15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13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10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8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5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16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16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15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14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14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14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16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16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15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20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18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10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26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31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33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15</v>
      </c>
      <c r="D35743" s="2" t="s">
        <v>592</v>
      </c>
      <c r="E35743" s="2"/>
      <c r="F35743" s="2"/>
      <c r="G35743" s="2"/>
      <c r="H35743" s="2"/>
    </row>
    <row r="35744" spans="2:8">
      <c r="B35744" s="2" t="s">
        <v>36192</v>
      </c>
      <c r="C35744" s="2">
        <v>16</v>
      </c>
      <c r="D35744" s="2" t="s">
        <v>592</v>
      </c>
      <c r="E35744" s="2"/>
      <c r="F35744" s="2"/>
      <c r="G35744" s="2"/>
      <c r="H35744" s="2"/>
    </row>
    <row r="35745" spans="2:8">
      <c r="B35745" s="2" t="s">
        <v>36193</v>
      </c>
      <c r="C35745" s="2">
        <v>15</v>
      </c>
      <c r="D35745" s="2" t="s">
        <v>592</v>
      </c>
      <c r="E35745" s="2"/>
      <c r="F35745" s="2"/>
      <c r="G35745" s="2"/>
      <c r="H35745" s="2"/>
    </row>
    <row r="35746" spans="2:8">
      <c r="B35746" s="2" t="s">
        <v>36194</v>
      </c>
      <c r="C35746" s="2">
        <v>16</v>
      </c>
      <c r="D35746" s="2" t="s">
        <v>592</v>
      </c>
      <c r="E35746" s="2"/>
      <c r="F35746" s="2"/>
      <c r="G35746" s="2"/>
      <c r="H35746" s="2"/>
    </row>
    <row r="35747" spans="2:8">
      <c r="B35747" s="2" t="s">
        <v>36195</v>
      </c>
      <c r="C35747" s="2">
        <v>32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32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32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26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23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20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20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20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19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20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20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21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25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24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24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23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20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21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23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19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20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19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19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21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22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22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24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24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21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19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20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21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29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32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25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27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27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27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27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24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24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24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25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26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25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24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23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21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22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24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26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25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24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23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22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22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5</v>
      </c>
      <c r="D35803" s="2" t="s">
        <v>592</v>
      </c>
      <c r="E35803" s="2"/>
      <c r="F35803" s="2"/>
      <c r="G35803" s="2"/>
      <c r="H35803" s="2"/>
    </row>
    <row r="35804" spans="2:8">
      <c r="B35804" s="2" t="s">
        <v>36252</v>
      </c>
      <c r="C35804" s="2">
        <v>17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16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17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19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18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18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19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21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21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20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22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21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22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21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19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21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20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21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11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14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16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16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33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33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29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30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30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29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29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30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15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17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18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18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24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27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27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10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11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11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10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12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11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12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10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9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9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9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9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15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16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14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10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29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26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20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22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21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18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19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17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13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20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12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20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16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11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13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13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12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17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17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23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23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19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9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8</v>
      </c>
      <c r="D35880" s="2" t="s">
        <v>592</v>
      </c>
      <c r="E35880" s="2"/>
      <c r="F35880" s="2"/>
      <c r="G35880" s="2"/>
      <c r="H35880" s="2"/>
    </row>
    <row r="35881" spans="2:8">
      <c r="B35881" s="2" t="s">
        <v>36329</v>
      </c>
      <c r="C35881" s="2">
        <v>8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14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9</v>
      </c>
      <c r="D35883" s="2" t="s">
        <v>592</v>
      </c>
      <c r="E35883" s="2"/>
      <c r="F35883" s="2"/>
      <c r="G35883" s="2"/>
      <c r="H35883" s="2"/>
    </row>
    <row r="35884" spans="2:8">
      <c r="B35884" s="2" t="s">
        <v>36332</v>
      </c>
      <c r="C35884" s="2">
        <v>19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19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19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21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20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17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21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21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22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22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27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28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26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25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25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24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26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26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27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26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26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25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24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27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18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15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16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17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21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19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11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9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11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13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23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22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23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22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26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23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26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27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25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23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24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24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15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17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18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18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18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25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27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25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33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31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22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20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21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20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17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16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17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17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18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17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21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24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26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22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22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30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20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20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19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21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23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26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23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22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22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21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22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21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15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16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20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9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7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9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9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26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19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22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16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19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21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12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22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24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24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21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10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12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17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10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14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14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16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23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23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21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21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24</v>
      </c>
      <c r="D35997" s="2" t="s">
        <v>592</v>
      </c>
      <c r="E35997" s="2"/>
      <c r="F35997" s="2"/>
      <c r="G35997" s="2"/>
      <c r="H35997" s="2"/>
    </row>
    <row r="35998" spans="2:8">
      <c r="B35998" s="2" t="s">
        <v>36446</v>
      </c>
      <c r="C35998" s="2">
        <v>22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26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28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13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11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16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22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23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22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16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17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23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24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18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19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23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22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18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18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15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16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25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19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12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17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13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17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20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16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18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19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19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20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18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19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20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21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22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19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17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19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23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26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20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16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16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16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17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17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19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20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21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17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18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19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21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20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18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22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21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24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25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17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17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19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19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18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17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17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18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22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20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20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24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22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22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19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22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21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21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22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21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20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21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19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15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16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19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20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24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24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14</v>
      </c>
      <c r="D36089" s="2" t="s">
        <v>592</v>
      </c>
      <c r="E36089" s="2"/>
      <c r="F36089" s="2"/>
      <c r="G36089" s="2"/>
      <c r="H36089" s="2"/>
    </row>
    <row r="36090" spans="2:8">
      <c r="B36090" s="2" t="s">
        <v>36538</v>
      </c>
      <c r="C36090" s="2">
        <v>14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16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20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24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21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20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18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18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16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18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22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16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19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19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15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18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20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20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23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5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7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13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20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17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17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19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18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23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26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28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21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21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21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22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17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18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17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18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16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26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25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22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22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22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27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29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29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31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33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26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26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25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25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24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23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24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20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19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22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22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21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21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22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21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30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30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30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25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24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23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23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19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15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26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21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18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11</v>
      </c>
      <c r="D36166" s="2" t="s">
        <v>592</v>
      </c>
      <c r="E36166" s="2"/>
      <c r="F36166" s="2"/>
      <c r="G36166" s="2"/>
      <c r="H36166" s="2"/>
    </row>
    <row r="36167" spans="2:8">
      <c r="B36167" s="2" t="s">
        <v>36615</v>
      </c>
      <c r="C36167" s="2">
        <v>12</v>
      </c>
      <c r="D36167" s="2" t="s">
        <v>592</v>
      </c>
      <c r="E36167" s="2"/>
      <c r="F36167" s="2"/>
      <c r="G36167" s="2"/>
      <c r="H36167" s="2"/>
    </row>
    <row r="36168" spans="2:8">
      <c r="B36168" s="2" t="s">
        <v>36616</v>
      </c>
      <c r="C36168" s="2">
        <v>11</v>
      </c>
      <c r="D36168" s="2" t="s">
        <v>592</v>
      </c>
      <c r="E36168" s="2"/>
      <c r="F36168" s="2"/>
      <c r="G36168" s="2"/>
      <c r="H36168" s="2"/>
    </row>
    <row r="36169" spans="2:8">
      <c r="B36169" s="2" t="s">
        <v>36617</v>
      </c>
      <c r="C36169" s="2">
        <v>10</v>
      </c>
      <c r="D36169" s="2" t="s">
        <v>592</v>
      </c>
      <c r="E36169" s="2"/>
      <c r="F36169" s="2"/>
      <c r="G36169" s="2"/>
      <c r="H36169" s="2"/>
    </row>
    <row r="36170" spans="2:8">
      <c r="B36170" s="2" t="s">
        <v>36618</v>
      </c>
      <c r="C36170" s="2">
        <v>11</v>
      </c>
      <c r="D36170" s="2" t="s">
        <v>592</v>
      </c>
      <c r="E36170" s="2"/>
      <c r="F36170" s="2"/>
      <c r="G36170" s="2"/>
      <c r="H36170" s="2"/>
    </row>
    <row r="36171" spans="2:8">
      <c r="B36171" s="2" t="s">
        <v>36619</v>
      </c>
      <c r="C36171" s="2">
        <v>31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36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42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27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27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25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39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39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21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23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24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23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22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21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16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18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19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18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17</v>
      </c>
      <c r="D36189" s="2" t="s">
        <v>592</v>
      </c>
      <c r="E36189" s="2"/>
      <c r="F36189" s="2"/>
      <c r="G36189" s="2"/>
      <c r="H36189" s="2"/>
    </row>
    <row r="36190" spans="2:8">
      <c r="B36190" s="2" t="s">
        <v>36638</v>
      </c>
      <c r="C36190" s="2">
        <v>17</v>
      </c>
      <c r="D36190" s="2" t="s">
        <v>592</v>
      </c>
      <c r="E36190" s="2"/>
      <c r="F36190" s="2"/>
      <c r="G36190" s="2"/>
      <c r="H36190" s="2"/>
    </row>
    <row r="36191" spans="2:8">
      <c r="B36191" s="2" t="s">
        <v>36639</v>
      </c>
      <c r="C36191" s="2">
        <v>18</v>
      </c>
      <c r="D36191" s="2" t="s">
        <v>592</v>
      </c>
      <c r="E36191" s="2"/>
      <c r="F36191" s="2"/>
      <c r="G36191" s="2"/>
      <c r="H36191" s="2"/>
    </row>
    <row r="36192" spans="2:8">
      <c r="B36192" s="2" t="s">
        <v>36640</v>
      </c>
      <c r="C36192" s="2">
        <v>17</v>
      </c>
      <c r="D36192" s="2" t="s">
        <v>592</v>
      </c>
      <c r="E36192" s="2"/>
      <c r="F36192" s="2"/>
      <c r="G36192" s="2"/>
      <c r="H36192" s="2"/>
    </row>
    <row r="36193" spans="2:8">
      <c r="B36193" s="2" t="s">
        <v>36641</v>
      </c>
      <c r="C36193" s="2">
        <v>34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34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33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32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31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29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31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30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31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38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40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37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32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25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25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26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26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23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22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26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26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25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21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22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27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26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24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23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23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21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23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22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8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13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16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20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28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28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29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30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29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27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29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16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16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27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26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26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26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25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25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20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20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21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21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22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24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26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25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20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20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21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22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23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28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31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33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28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26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24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24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24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25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24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22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23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21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18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24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24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27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26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25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25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22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23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23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23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22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20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19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18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12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7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12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19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19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21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29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29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28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30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30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31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21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24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24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25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24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22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24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20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24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20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12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27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21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15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15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16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20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21</v>
      </c>
      <c r="D36314" s="2" t="s">
        <v>592</v>
      </c>
      <c r="E36314" s="2"/>
      <c r="F36314" s="2"/>
      <c r="G36314" s="2"/>
      <c r="H36314" s="2"/>
    </row>
    <row r="36315" spans="2:8">
      <c r="B36315" s="2" t="s">
        <v>36763</v>
      </c>
      <c r="C36315" s="2">
        <v>22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24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25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27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27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28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28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29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23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21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20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18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17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27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28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29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29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25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21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24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23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23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24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24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25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26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25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25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24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21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21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19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19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20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20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18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17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23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23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22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21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30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29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22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24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24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24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27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33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33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30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25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25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24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25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24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23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25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23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22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22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17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18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20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21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20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18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19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23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20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18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17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18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14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16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13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13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14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19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22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23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27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27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21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24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25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26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15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15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16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16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15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16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19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13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26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22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25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25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26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25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22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21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20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25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24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23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23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20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27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27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26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22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14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16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23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28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31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28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24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24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25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25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19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20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23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21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28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32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26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29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21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23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32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32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30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21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22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23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24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24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20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20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20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20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28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28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28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22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18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21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23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20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20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17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17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25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24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22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21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22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21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18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21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23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22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24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26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26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25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26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27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28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29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30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27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28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29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27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25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31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17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18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18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18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21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20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20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19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19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18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19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19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19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23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23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23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33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31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24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21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20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18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16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27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30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23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26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24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22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21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19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16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23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23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22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15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21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22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21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22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22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16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20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22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27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30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30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24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27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21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22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23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24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20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20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21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21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21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23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24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25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24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26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23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22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22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21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23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23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23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26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27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24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24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27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28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27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24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25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25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24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24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23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26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27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28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24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24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24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21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21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19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20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22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23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22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21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18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19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20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18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19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22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23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19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18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17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28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26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24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18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18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18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14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14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14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14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13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28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28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30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11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12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15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15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14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24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26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24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23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22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20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18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22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22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20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18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17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17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19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19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18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13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13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6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7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7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6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7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9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14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13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10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13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12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12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14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17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15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6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11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13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14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22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24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25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24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25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24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24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24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24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25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22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23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23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29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30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31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29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35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37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24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25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26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27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25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25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24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25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25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27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27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25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25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25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23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23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24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24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21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16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13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11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10</v>
      </c>
      <c r="D36700" s="2" t="s">
        <v>592</v>
      </c>
      <c r="E36700" s="2"/>
      <c r="F36700" s="2"/>
      <c r="G36700" s="2"/>
      <c r="H36700" s="2"/>
    </row>
    <row r="36701" spans="2:8">
      <c r="B36701" s="2" t="s">
        <v>37149</v>
      </c>
      <c r="C36701" s="2">
        <v>11</v>
      </c>
      <c r="D36701" s="2" t="s">
        <v>592</v>
      </c>
      <c r="E36701" s="2"/>
      <c r="F36701" s="2"/>
      <c r="G36701" s="2"/>
      <c r="H36701" s="2"/>
    </row>
    <row r="36702" spans="2:8">
      <c r="B36702" s="2" t="s">
        <v>37150</v>
      </c>
      <c r="C36702" s="2">
        <v>15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18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19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19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18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21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20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19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20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20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23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24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33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47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57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14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18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19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18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17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20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20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22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21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20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8</v>
      </c>
      <c r="D36727" s="2" t="s">
        <v>592</v>
      </c>
      <c r="E36727" s="2"/>
      <c r="F36727" s="2"/>
      <c r="G36727" s="2"/>
      <c r="H36727" s="2"/>
    </row>
    <row r="36728" spans="2:8">
      <c r="B36728" s="2" t="s">
        <v>37176</v>
      </c>
      <c r="C36728" s="2">
        <v>23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21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23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25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28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23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28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33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28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28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26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32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32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34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18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27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30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31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29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27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25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22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19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20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22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22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22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26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26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26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26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25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24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29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27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11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21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15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12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5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29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30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30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28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30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23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22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22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24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23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20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21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21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22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21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22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21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21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20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21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27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27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26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26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19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21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22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25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23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22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22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22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23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18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19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21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22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20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21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22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25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24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24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24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22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24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25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23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24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24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15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27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32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28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28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33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32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30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26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25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28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26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26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28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32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35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35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30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29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31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33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18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19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21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23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22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22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21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15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15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14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23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25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24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21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20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16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13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14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13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24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24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24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23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22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23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27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24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28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30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30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22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21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20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19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19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20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27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27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27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33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10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17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16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15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14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13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11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13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18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20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19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16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12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13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14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18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19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19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19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20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21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20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22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22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21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22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21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32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33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31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24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22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21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19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18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16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25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26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25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23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23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24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24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21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22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26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24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25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28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22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22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23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22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22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20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19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17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23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27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31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39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18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17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17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17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17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14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34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25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12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27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25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24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22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24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23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24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27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16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33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24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13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12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21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25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27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29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30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32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22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24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23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21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21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20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20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20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18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23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23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21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18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19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16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16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13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17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23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22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21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19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16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18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21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21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19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20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21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20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19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23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23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24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25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25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25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25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29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23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27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29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29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23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23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22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21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20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21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19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21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20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21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21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33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33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24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25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23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23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23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13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22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23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24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26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29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29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27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21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21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26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28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28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25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25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25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25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25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23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30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28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25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33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36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29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29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24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26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27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26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17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19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20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20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19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19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19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20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20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24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28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31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32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18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24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25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25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17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16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15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15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17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24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26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25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28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29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12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16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17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17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17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19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17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18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17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18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6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20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24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24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26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21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21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21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24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26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26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23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22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21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21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22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20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27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32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29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26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28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13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12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12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11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17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18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19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18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16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19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18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28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28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24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18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19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20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20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20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36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33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33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30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22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21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24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28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28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30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15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17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18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18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19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18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19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18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10</v>
      </c>
      <c r="D37155" s="2" t="s">
        <v>592</v>
      </c>
      <c r="E37155" s="2"/>
      <c r="F37155" s="2"/>
      <c r="G37155" s="2"/>
      <c r="H37155" s="2"/>
    </row>
    <row r="37156" spans="2:8">
      <c r="B37156" s="2" t="s">
        <v>37604</v>
      </c>
      <c r="C37156" s="2">
        <v>27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26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31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33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21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22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21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21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20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18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15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15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13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12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10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9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8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30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28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28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26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24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20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22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22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22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22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23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25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26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25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26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25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15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16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17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17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17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31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31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28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20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18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18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17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13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11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12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41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39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19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14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11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14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16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17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18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20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27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28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28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28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18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16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24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25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29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28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24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29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36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43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15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14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11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6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16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19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19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21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10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12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12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11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8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12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17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16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18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16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16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18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19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20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23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25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25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23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24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24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22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22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20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28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29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29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17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16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20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21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18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20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20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20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17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17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20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24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22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22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21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23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21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7</v>
      </c>
      <c r="D37279" s="2" t="s">
        <v>592</v>
      </c>
      <c r="E37279" s="2"/>
      <c r="F37279" s="2"/>
      <c r="G37279" s="2"/>
      <c r="H37279" s="2"/>
    </row>
    <row r="37280" spans="2:8">
      <c r="B37280" s="2" t="s">
        <v>37728</v>
      </c>
      <c r="C37280" s="2">
        <v>8</v>
      </c>
      <c r="D37280" s="2" t="s">
        <v>592</v>
      </c>
      <c r="E37280" s="2"/>
      <c r="F37280" s="2"/>
      <c r="G37280" s="2"/>
      <c r="H37280" s="2"/>
    </row>
    <row r="37281" spans="2:8">
      <c r="B37281" s="2" t="s">
        <v>37729</v>
      </c>
      <c r="C37281" s="2">
        <v>9</v>
      </c>
      <c r="D37281" s="2" t="s">
        <v>592</v>
      </c>
      <c r="E37281" s="2"/>
      <c r="F37281" s="2"/>
      <c r="G37281" s="2"/>
      <c r="H37281" s="2"/>
    </row>
    <row r="37282" spans="2:8">
      <c r="B37282" s="2" t="s">
        <v>37730</v>
      </c>
      <c r="C37282" s="2">
        <v>8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12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14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16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16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17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15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16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13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23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23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21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18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25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23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19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19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17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18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28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26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23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25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23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25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27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26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29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29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27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23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23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22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22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21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21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20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19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18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23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22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20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23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21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19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19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21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20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20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21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24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22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25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28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26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26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26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25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25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32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32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32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19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15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22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21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20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28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18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21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23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21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26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27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28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27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18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19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16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20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19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18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21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19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22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23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25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18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17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21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29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28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27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24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26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23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21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21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21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20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19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22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22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22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23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19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19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19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20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18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26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25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23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24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20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21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22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14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16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17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18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17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24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15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10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16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17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19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18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18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20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19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20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20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22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23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22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23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20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18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18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19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19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19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21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22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21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20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21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22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24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27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26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26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26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19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20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25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22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23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22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27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27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26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30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28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29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36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32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31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31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29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22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22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23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23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23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23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22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28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28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27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23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21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23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23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24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23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28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28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27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24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24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25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26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25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25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21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25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23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23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23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23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24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22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22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23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10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12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12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25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24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21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23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23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23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24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25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11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11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10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10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10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10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16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17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18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18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18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17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36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34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35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31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29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29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30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30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9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24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27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24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27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32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32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31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30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26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26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28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29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29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32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35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23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22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21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20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20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10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14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15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17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17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17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17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19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18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18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16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26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24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24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23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22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21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23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24</v>
      </c>
      <c r="D37559" s="2" t="s">
        <v>592</v>
      </c>
      <c r="E37559" s="2"/>
      <c r="F37559" s="2"/>
      <c r="G37559" s="2"/>
      <c r="H37559" s="2"/>
    </row>
    <row r="37560" spans="2:8">
      <c r="B37560" s="2" t="s">
        <v>38008</v>
      </c>
      <c r="C37560" s="2">
        <v>18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16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16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16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17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21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23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25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24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25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27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25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23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23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24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24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25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11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14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13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17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22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23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21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20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8</v>
      </c>
      <c r="D37585" s="2" t="s">
        <v>592</v>
      </c>
      <c r="E37585" s="2"/>
      <c r="F37585" s="2"/>
      <c r="G37585" s="2"/>
      <c r="H37585" s="2"/>
    </row>
    <row r="37586" spans="2:8">
      <c r="B37586" s="2" t="s">
        <v>38034</v>
      </c>
      <c r="C37586" s="2">
        <v>10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13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16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15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16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21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22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20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19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18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19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19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22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23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21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21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22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22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13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11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11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11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11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27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23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23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26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20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22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23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23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23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19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20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21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21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13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16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20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20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23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24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22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21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21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20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20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19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17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20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21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22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22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22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25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23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27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28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29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31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27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27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27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29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30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23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25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28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33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33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32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35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26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27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27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26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24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20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21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19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18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20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20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20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20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19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24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24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22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21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22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20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26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26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23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23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21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21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24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21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22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22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20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20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7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10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12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14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19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31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31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31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33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12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12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12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19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18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16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18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23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24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22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24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24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23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22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21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20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20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19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23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27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29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28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30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31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12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16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9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15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19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20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22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21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21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21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24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26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27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33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33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31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19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18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19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20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19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18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17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16</v>
      </c>
      <c r="D37746" s="2" t="s">
        <v>592</v>
      </c>
      <c r="E37746" s="2"/>
      <c r="F37746" s="2"/>
      <c r="G37746" s="2"/>
      <c r="H37746" s="2"/>
    </row>
    <row r="37747" spans="2:8">
      <c r="B37747" s="2" t="s">
        <v>38195</v>
      </c>
      <c r="C37747" s="2">
        <v>20</v>
      </c>
      <c r="D37747" s="2" t="s">
        <v>592</v>
      </c>
      <c r="E37747" s="2"/>
      <c r="F37747" s="2"/>
      <c r="G37747" s="2"/>
      <c r="H37747" s="2"/>
    </row>
    <row r="37748" spans="2:8">
      <c r="B37748" s="2" t="s">
        <v>38196</v>
      </c>
      <c r="C37748" s="2">
        <v>21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23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23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22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22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23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23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29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32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35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21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21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20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21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19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18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15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21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27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28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26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26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22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22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23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24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24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25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31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28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27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26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25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28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30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33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31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24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25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25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27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27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29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31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30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32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34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13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17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21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24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20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22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26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29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31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21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22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22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20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20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22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23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17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18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19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21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22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20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19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23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23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22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23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23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22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22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15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17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20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19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24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23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21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20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27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28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27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21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21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22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27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28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13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17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19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19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19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19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15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18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21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23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24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25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25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25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23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23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25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20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22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23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25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17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17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16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16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17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13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14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17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18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18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19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16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10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23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22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21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18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14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14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15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14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14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14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15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5</v>
      </c>
      <c r="D37886" s="2" t="s">
        <v>592</v>
      </c>
      <c r="E37886" s="2"/>
      <c r="F37886" s="2"/>
      <c r="G37886" s="2"/>
      <c r="H37886" s="2"/>
    </row>
    <row r="37887" spans="2:8">
      <c r="B37887" s="2" t="s">
        <v>38335</v>
      </c>
      <c r="C37887" s="2">
        <v>26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27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17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17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15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20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19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16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19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27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26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25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21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23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22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28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28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29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23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24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26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19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22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24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22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22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21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24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25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23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20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19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20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26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26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26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25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26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30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28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31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25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27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28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29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33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28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29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30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28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26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26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24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23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24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23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27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29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29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30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24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23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22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19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24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25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26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27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22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23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25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27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29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19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21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22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22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20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21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19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19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5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25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25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27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26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25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27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27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22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23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22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23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20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26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26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24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22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23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22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21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22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20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19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19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18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18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17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22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20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19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22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24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27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26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25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27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26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28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19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18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18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20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19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18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18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19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18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10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19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18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17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18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18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20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15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12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10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11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14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17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20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21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20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21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22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22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22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19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24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26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27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28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25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25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24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26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24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17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21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28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28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29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20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19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19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19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18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16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17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17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17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16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20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23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23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23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23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15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17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17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21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20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20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19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18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16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12</v>
      </c>
      <c r="D38074" s="2" t="s">
        <v>592</v>
      </c>
      <c r="E38074" s="2"/>
      <c r="F38074" s="2"/>
      <c r="G38074" s="2"/>
      <c r="H38074" s="2"/>
    </row>
    <row r="38075" spans="2:8">
      <c r="B38075" s="2" t="s">
        <v>38523</v>
      </c>
      <c r="C38075" s="2">
        <v>19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19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19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19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11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12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13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15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17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16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17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17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18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13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13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14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14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13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14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13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13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14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7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11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13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25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21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24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20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19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18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17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16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22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22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22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20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19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23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23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25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23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24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24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28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31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34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20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18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9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11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13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13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15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25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25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21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23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24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18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18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17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16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15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15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17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17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15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16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18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18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16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15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19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18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17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20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20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20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18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21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21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22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23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22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21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20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17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18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18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18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27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26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24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23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29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28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28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30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27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28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12</v>
      </c>
      <c r="D38176" s="2" t="s">
        <v>592</v>
      </c>
      <c r="E38176" s="2"/>
      <c r="F38176" s="2"/>
      <c r="G38176" s="2"/>
      <c r="H38176" s="2"/>
    </row>
    <row r="38177" spans="2:8">
      <c r="B38177" s="2" t="s">
        <v>38625</v>
      </c>
      <c r="C38177" s="2">
        <v>23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22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22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23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25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27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26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28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28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28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15</v>
      </c>
      <c r="D38187" s="2" t="s">
        <v>592</v>
      </c>
      <c r="E38187" s="2"/>
      <c r="F38187" s="2"/>
      <c r="G38187" s="2"/>
      <c r="H38187" s="2"/>
    </row>
    <row r="38188" spans="2:8">
      <c r="B38188" s="2" t="s">
        <v>38636</v>
      </c>
      <c r="C38188" s="2">
        <v>15</v>
      </c>
      <c r="D38188" s="2" t="s">
        <v>592</v>
      </c>
      <c r="E38188" s="2"/>
      <c r="F38188" s="2"/>
      <c r="G38188" s="2"/>
      <c r="H38188" s="2"/>
    </row>
    <row r="38189" spans="2:8">
      <c r="B38189" s="2" t="s">
        <v>38637</v>
      </c>
      <c r="C38189" s="2">
        <v>15</v>
      </c>
      <c r="D38189" s="2" t="s">
        <v>592</v>
      </c>
      <c r="E38189" s="2"/>
      <c r="F38189" s="2"/>
      <c r="G38189" s="2"/>
      <c r="H38189" s="2"/>
    </row>
    <row r="38190" spans="2:8">
      <c r="B38190" s="2" t="s">
        <v>38638</v>
      </c>
      <c r="C38190" s="2">
        <v>14</v>
      </c>
      <c r="D38190" s="2" t="s">
        <v>592</v>
      </c>
      <c r="E38190" s="2"/>
      <c r="F38190" s="2"/>
      <c r="G38190" s="2"/>
      <c r="H38190" s="2"/>
    </row>
    <row r="38191" spans="2:8">
      <c r="B38191" s="2" t="s">
        <v>38639</v>
      </c>
      <c r="C38191" s="2">
        <v>14</v>
      </c>
      <c r="D38191" s="2" t="s">
        <v>592</v>
      </c>
      <c r="E38191" s="2"/>
      <c r="F38191" s="2"/>
      <c r="G38191" s="2"/>
      <c r="H38191" s="2"/>
    </row>
    <row r="38192" spans="2:8">
      <c r="B38192" s="2" t="s">
        <v>38640</v>
      </c>
      <c r="C38192" s="2">
        <v>25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26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22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21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22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21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23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20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27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26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27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17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14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14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14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16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22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23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23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23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23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26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28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29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27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11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10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26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25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23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23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22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22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21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21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22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9</v>
      </c>
      <c r="D38228" s="2" t="s">
        <v>592</v>
      </c>
      <c r="E38228" s="2"/>
      <c r="F38228" s="2"/>
      <c r="G38228" s="2"/>
      <c r="H38228" s="2"/>
    </row>
    <row r="38229" spans="2:8">
      <c r="B38229" s="2" t="s">
        <v>38677</v>
      </c>
      <c r="C38229" s="2">
        <v>13</v>
      </c>
      <c r="D38229" s="2" t="s">
        <v>592</v>
      </c>
      <c r="E38229" s="2"/>
      <c r="F38229" s="2"/>
      <c r="G38229" s="2"/>
      <c r="H38229" s="2"/>
    </row>
    <row r="38230" spans="2:8">
      <c r="B38230" s="2" t="s">
        <v>38678</v>
      </c>
      <c r="C38230" s="2">
        <v>15</v>
      </c>
      <c r="D38230" s="2" t="s">
        <v>592</v>
      </c>
      <c r="E38230" s="2"/>
      <c r="F38230" s="2"/>
      <c r="G38230" s="2"/>
      <c r="H38230" s="2"/>
    </row>
    <row r="38231" spans="2:8">
      <c r="B38231" s="2" t="s">
        <v>38679</v>
      </c>
      <c r="C38231" s="2">
        <v>17</v>
      </c>
      <c r="D38231" s="2" t="s">
        <v>592</v>
      </c>
      <c r="E38231" s="2"/>
      <c r="F38231" s="2"/>
      <c r="G38231" s="2"/>
      <c r="H38231" s="2"/>
    </row>
    <row r="38232" spans="2:8">
      <c r="B38232" s="2" t="s">
        <v>38680</v>
      </c>
      <c r="C38232" s="2">
        <v>19</v>
      </c>
      <c r="D38232" s="2" t="s">
        <v>592</v>
      </c>
      <c r="E38232" s="2"/>
      <c r="F38232" s="2"/>
      <c r="G38232" s="2"/>
      <c r="H38232" s="2"/>
    </row>
    <row r="38233" spans="2:8">
      <c r="B38233" s="2" t="s">
        <v>38681</v>
      </c>
      <c r="C38233" s="2">
        <v>22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25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24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21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23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23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23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22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23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21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21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22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5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20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20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20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20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19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21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18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17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18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18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24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25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26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29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30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29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27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24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22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22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22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21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23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20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19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20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20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20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31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31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30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5</v>
      </c>
      <c r="D38277" s="2" t="s">
        <v>592</v>
      </c>
      <c r="E38277" s="2"/>
      <c r="F38277" s="2"/>
      <c r="G38277" s="2"/>
      <c r="H38277" s="2"/>
    </row>
    <row r="38278" spans="2:8">
      <c r="B38278" s="2" t="s">
        <v>38726</v>
      </c>
      <c r="C38278" s="2">
        <v>19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19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21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23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25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23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20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22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23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22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21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16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13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13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15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14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14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24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22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22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20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20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27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26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25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27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28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20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19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20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19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20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20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20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20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19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20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22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26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26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26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26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26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22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22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21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21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21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22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23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25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25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20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21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23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23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24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25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23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23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16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7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24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23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23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22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22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20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20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20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19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24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25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28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24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25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26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25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13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13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14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13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22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23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24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24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14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12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12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14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14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15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15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16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12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9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16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23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27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28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23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26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22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21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24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26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24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29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21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20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21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21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21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33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34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36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35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32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32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31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31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20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20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20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20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20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19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23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23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22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21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29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27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24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28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28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26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24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24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21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18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16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5</v>
      </c>
      <c r="D38420" s="2" t="s">
        <v>592</v>
      </c>
      <c r="E38420" s="2"/>
      <c r="F38420" s="2"/>
      <c r="G38420" s="2"/>
      <c r="H38420" s="2"/>
    </row>
    <row r="38421" spans="2:8">
      <c r="B38421" s="2" t="s">
        <v>38869</v>
      </c>
      <c r="C38421" s="2">
        <v>22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22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20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21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22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23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12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14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17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25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27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21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21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22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24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15</v>
      </c>
      <c r="D38436" s="2" t="s">
        <v>592</v>
      </c>
      <c r="E38436" s="2"/>
      <c r="F38436" s="2"/>
      <c r="G38436" s="2"/>
      <c r="H38436" s="2"/>
    </row>
    <row r="38437" spans="2:8">
      <c r="B38437" s="2" t="s">
        <v>38885</v>
      </c>
      <c r="C38437" s="2">
        <v>13</v>
      </c>
      <c r="D38437" s="2" t="s">
        <v>592</v>
      </c>
      <c r="E38437" s="2"/>
      <c r="F38437" s="2"/>
      <c r="G38437" s="2"/>
      <c r="H38437" s="2"/>
    </row>
    <row r="38438" spans="2:8">
      <c r="B38438" s="2" t="s">
        <v>38886</v>
      </c>
      <c r="C38438" s="2">
        <v>5</v>
      </c>
      <c r="D38438" s="2" t="s">
        <v>592</v>
      </c>
      <c r="E38438" s="2"/>
      <c r="F38438" s="2"/>
      <c r="G38438" s="2"/>
      <c r="H38438" s="2"/>
    </row>
    <row r="38439" spans="2:8">
      <c r="B38439" s="2" t="s">
        <v>38887</v>
      </c>
      <c r="C38439" s="2">
        <v>5</v>
      </c>
      <c r="D38439" s="2" t="s">
        <v>592</v>
      </c>
      <c r="E38439" s="2"/>
      <c r="F38439" s="2"/>
      <c r="G38439" s="2"/>
      <c r="H38439" s="2"/>
    </row>
    <row r="38440" spans="2:8">
      <c r="B38440" s="2" t="s">
        <v>38888</v>
      </c>
      <c r="C38440" s="2">
        <v>20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21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21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17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28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26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23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23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20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26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24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22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19</v>
      </c>
      <c r="D38452" s="2" t="s">
        <v>592</v>
      </c>
      <c r="E38452" s="2"/>
      <c r="F38452" s="2"/>
      <c r="G38452" s="2"/>
      <c r="H38452" s="2"/>
    </row>
    <row r="38453" spans="2:8">
      <c r="B38453" s="2" t="s">
        <v>38901</v>
      </c>
      <c r="C38453" s="2">
        <v>27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26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24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27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29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22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22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23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28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28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28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30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28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24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26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26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26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25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25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28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32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32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24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26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26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27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23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25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18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19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24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20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19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19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18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12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12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11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11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11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18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23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23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25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26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27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26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19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25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23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23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24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24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23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18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23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24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24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24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25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27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27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22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20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26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27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25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24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34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30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29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28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20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24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24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24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23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20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21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23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12</v>
      </c>
      <c r="D38533" s="2" t="s">
        <v>592</v>
      </c>
      <c r="E38533" s="2"/>
      <c r="F38533" s="2"/>
      <c r="G38533" s="2"/>
      <c r="H38533" s="2"/>
    </row>
    <row r="38534" spans="2:8">
      <c r="B38534" s="2" t="s">
        <v>38982</v>
      </c>
      <c r="C38534" s="2">
        <v>12</v>
      </c>
      <c r="D38534" s="2" t="s">
        <v>592</v>
      </c>
      <c r="E38534" s="2"/>
      <c r="F38534" s="2"/>
      <c r="G38534" s="2"/>
      <c r="H38534" s="2"/>
    </row>
    <row r="38535" spans="2:8">
      <c r="B38535" s="2" t="s">
        <v>38983</v>
      </c>
      <c r="C38535" s="2">
        <v>12</v>
      </c>
      <c r="D38535" s="2" t="s">
        <v>592</v>
      </c>
      <c r="E38535" s="2"/>
      <c r="F38535" s="2"/>
      <c r="G38535" s="2"/>
      <c r="H38535" s="2"/>
    </row>
    <row r="38536" spans="2:8">
      <c r="B38536" s="2" t="s">
        <v>38984</v>
      </c>
      <c r="C38536" s="2">
        <v>23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24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24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26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25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27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24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23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22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25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23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25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22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23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25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25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20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19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20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18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20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20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16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19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18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17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17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13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14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39013</v>
      </c>
      <c r="C38565" s="2">
        <v>14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13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23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23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21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19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18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16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6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7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9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9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9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8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18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19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18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17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17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16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16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21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26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25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26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27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21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21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21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22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23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22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20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25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24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21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21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20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26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27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26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27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27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27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27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27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28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29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28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27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21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21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20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18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19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25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28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29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25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24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26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26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22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22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22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21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20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22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25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25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27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32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30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32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33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32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32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31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30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33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33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33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18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18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18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18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18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17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17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16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16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13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21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22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21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20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29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29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25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23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23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26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23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26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26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25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29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28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28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28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25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31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33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33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29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25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28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26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17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25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24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23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24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23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19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18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17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19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19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18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18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30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31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31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31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20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16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16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18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19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16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16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17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18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19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28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27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25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15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16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15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16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23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26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26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22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22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25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23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23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23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22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21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25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24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23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21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21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25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26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26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27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26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31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33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35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33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30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30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28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29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30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26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23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27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23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22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19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23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24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23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25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28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26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5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18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17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16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24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25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24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22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21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21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22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20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21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22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14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13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11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8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13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20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22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23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26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25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25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26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28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27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27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23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22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22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23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23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27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28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27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26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25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26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26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25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15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17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21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22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26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28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29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26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17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17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16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15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26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26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26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26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28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30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33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22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21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21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21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31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30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32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12</v>
      </c>
      <c r="D38827" s="2" t="s">
        <v>592</v>
      </c>
      <c r="E38827" s="2"/>
      <c r="F38827" s="2"/>
      <c r="G38827" s="2"/>
      <c r="H38827" s="2"/>
    </row>
    <row r="38828" spans="2:8">
      <c r="B38828" s="2" t="s">
        <v>39276</v>
      </c>
      <c r="C38828" s="2">
        <v>11</v>
      </c>
      <c r="D38828" s="2" t="s">
        <v>592</v>
      </c>
      <c r="E38828" s="2"/>
      <c r="F38828" s="2"/>
      <c r="G38828" s="2"/>
      <c r="H38828" s="2"/>
    </row>
    <row r="38829" spans="2:8">
      <c r="B38829" s="2" t="s">
        <v>39277</v>
      </c>
      <c r="C38829" s="2">
        <v>20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22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21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21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23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23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18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19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17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21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20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20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20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13</v>
      </c>
      <c r="D38842" s="2" t="s">
        <v>592</v>
      </c>
      <c r="E38842" s="2"/>
      <c r="F38842" s="2"/>
      <c r="G38842" s="2"/>
      <c r="H38842" s="2"/>
    </row>
    <row r="38843" spans="2:8">
      <c r="B38843" s="2" t="s">
        <v>39291</v>
      </c>
      <c r="C38843" s="2">
        <v>13</v>
      </c>
      <c r="D38843" s="2" t="s">
        <v>592</v>
      </c>
      <c r="E38843" s="2"/>
      <c r="F38843" s="2"/>
      <c r="G38843" s="2"/>
      <c r="H38843" s="2"/>
    </row>
    <row r="38844" spans="2:8">
      <c r="B38844" s="2" t="s">
        <v>39292</v>
      </c>
      <c r="C38844" s="2">
        <v>13</v>
      </c>
      <c r="D38844" s="2" t="s">
        <v>592</v>
      </c>
      <c r="E38844" s="2"/>
      <c r="F38844" s="2"/>
      <c r="G38844" s="2"/>
      <c r="H38844" s="2"/>
    </row>
    <row r="38845" spans="2:8">
      <c r="B38845" s="2" t="s">
        <v>39293</v>
      </c>
      <c r="C38845" s="2">
        <v>13</v>
      </c>
      <c r="D38845" s="2" t="s">
        <v>592</v>
      </c>
      <c r="E38845" s="2"/>
      <c r="F38845" s="2"/>
      <c r="G38845" s="2"/>
      <c r="H38845" s="2"/>
    </row>
    <row r="38846" spans="2:8">
      <c r="B38846" s="2" t="s">
        <v>39294</v>
      </c>
      <c r="C38846" s="2">
        <v>14</v>
      </c>
      <c r="D38846" s="2" t="s">
        <v>592</v>
      </c>
      <c r="E38846" s="2"/>
      <c r="F38846" s="2"/>
      <c r="G38846" s="2"/>
      <c r="H38846" s="2"/>
    </row>
    <row r="38847" spans="2:8">
      <c r="B38847" s="2" t="s">
        <v>39295</v>
      </c>
      <c r="C38847" s="2">
        <v>13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18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17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15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16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18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18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22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23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26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27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14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11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12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15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18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19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22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20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22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23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25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27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27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27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15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15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15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15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15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12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11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18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15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11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7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6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5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6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5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7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10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12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13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19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20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21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21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30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29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28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27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25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25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23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23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26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25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21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22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23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17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19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19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21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24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24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17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18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19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19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18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17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16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23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22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24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20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18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18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18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18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22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22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27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26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25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24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39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39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42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18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20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20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22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35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35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16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36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38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28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31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13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22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19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15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17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16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17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25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27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25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23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26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28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24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25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22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18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19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22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20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24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22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22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23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18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19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17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19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23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26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28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30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26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28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27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26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26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39434</v>
      </c>
      <c r="C38986" s="2">
        <v>26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39435</v>
      </c>
      <c r="C38987" s="2">
        <v>25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39436</v>
      </c>
      <c r="C38988" s="2">
        <v>25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25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27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25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26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29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15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17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17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18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22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20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35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32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31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31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17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17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16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17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19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19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18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19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18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20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22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23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11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15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18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22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22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22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22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22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23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22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21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24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26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28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16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16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18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20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6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21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24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39485</v>
      </c>
      <c r="C39037" s="2">
        <v>19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26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21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23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24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24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22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18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20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20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20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27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25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22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20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22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21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18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22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23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19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19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18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19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19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25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23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22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24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17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17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17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21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20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23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23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25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21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23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23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22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21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30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31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30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24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23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23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21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25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25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26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25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23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25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24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23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22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24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25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27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27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26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27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18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26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25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23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20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20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21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20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21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19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18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21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18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17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17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17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14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15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18</v>
      </c>
      <c r="D39119" s="2" t="s">
        <v>592</v>
      </c>
      <c r="E39119" s="2"/>
      <c r="F39119" s="2"/>
      <c r="G39119" s="2"/>
      <c r="H39119" s="2"/>
    </row>
    <row r="39120" spans="2:8">
      <c r="B39120" s="2" t="s">
        <v>39568</v>
      </c>
      <c r="C39120" s="2">
        <v>18</v>
      </c>
      <c r="D39120" s="2" t="s">
        <v>592</v>
      </c>
      <c r="E39120" s="2"/>
      <c r="F39120" s="2"/>
      <c r="G39120" s="2"/>
      <c r="H39120" s="2"/>
    </row>
    <row r="39121" spans="2:8">
      <c r="B39121" s="2" t="s">
        <v>39569</v>
      </c>
      <c r="C39121" s="2">
        <v>25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18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22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25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25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27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26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16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15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17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19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20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34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36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35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34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22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24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24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26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26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19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18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35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5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6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5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25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24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22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20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18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30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31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23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25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25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20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18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19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21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20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16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16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14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14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22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23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22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23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23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17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17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16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16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24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23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23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24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22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22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22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22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23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22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5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9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14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18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10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6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8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7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7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5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7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7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28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28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22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17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14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26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25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22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20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21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21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20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21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23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25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24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19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20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20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20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19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20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20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20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10</v>
      </c>
      <c r="D39222" s="2" t="s">
        <v>592</v>
      </c>
      <c r="E39222" s="2"/>
      <c r="F39222" s="2"/>
      <c r="G39222" s="2"/>
      <c r="H39222" s="2"/>
    </row>
    <row r="39223" spans="2:8">
      <c r="B39223" s="2" t="s">
        <v>39671</v>
      </c>
      <c r="C39223" s="2">
        <v>8</v>
      </c>
      <c r="D39223" s="2" t="s">
        <v>592</v>
      </c>
      <c r="E39223" s="2"/>
      <c r="F39223" s="2"/>
      <c r="G39223" s="2"/>
      <c r="H39223" s="2"/>
    </row>
    <row r="39224" spans="2:8">
      <c r="B39224" s="2" t="s">
        <v>39672</v>
      </c>
      <c r="C39224" s="2">
        <v>7</v>
      </c>
      <c r="D39224" s="2" t="s">
        <v>592</v>
      </c>
      <c r="E39224" s="2"/>
      <c r="F39224" s="2"/>
      <c r="G39224" s="2"/>
      <c r="H39224" s="2"/>
    </row>
    <row r="39225" spans="2:8">
      <c r="B39225" s="2" t="s">
        <v>39673</v>
      </c>
      <c r="C39225" s="2">
        <v>9</v>
      </c>
      <c r="D39225" s="2" t="s">
        <v>592</v>
      </c>
      <c r="E39225" s="2"/>
      <c r="F39225" s="2"/>
      <c r="G39225" s="2"/>
      <c r="H39225" s="2"/>
    </row>
    <row r="39226" spans="2:8">
      <c r="B39226" s="2" t="s">
        <v>39674</v>
      </c>
      <c r="C39226" s="2">
        <v>16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14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10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11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23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14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6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8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9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16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15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14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12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12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15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15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15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14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14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23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19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9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9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26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27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27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25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14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21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24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23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25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23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25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24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25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27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11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22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19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14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19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26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24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24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23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23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26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24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26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28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28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26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25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24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19</v>
      </c>
      <c r="D39281" s="2" t="s">
        <v>592</v>
      </c>
      <c r="E39281" s="2"/>
      <c r="F39281" s="2"/>
      <c r="G39281" s="2"/>
      <c r="H39281" s="2"/>
    </row>
    <row r="39282" spans="2:8">
      <c r="B39282" s="2" t="s">
        <v>39730</v>
      </c>
      <c r="C39282" s="2">
        <v>32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32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31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31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29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28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21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20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21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21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22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22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22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22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28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28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28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26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26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26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25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28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30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23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22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22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24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22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23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11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12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12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12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17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16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16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21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20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18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23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23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25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20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21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21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21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21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25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25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30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29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26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26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23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23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22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26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31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12</v>
      </c>
      <c r="D39340" s="2" t="s">
        <v>592</v>
      </c>
      <c r="E39340" s="2"/>
      <c r="F39340" s="2"/>
      <c r="G39340" s="2"/>
      <c r="H39340" s="2"/>
    </row>
    <row r="39341" spans="2:8">
      <c r="B39341" s="2" t="s">
        <v>39789</v>
      </c>
      <c r="C39341" s="2">
        <v>19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30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8</v>
      </c>
      <c r="D39343" s="2" t="s">
        <v>592</v>
      </c>
      <c r="E39343" s="2"/>
      <c r="F39343" s="2"/>
      <c r="G39343" s="2"/>
      <c r="H39343" s="2"/>
    </row>
    <row r="39344" spans="2:8">
      <c r="B39344" s="2" t="s">
        <v>39792</v>
      </c>
      <c r="C39344" s="2">
        <v>15</v>
      </c>
      <c r="D39344" s="2" t="s">
        <v>592</v>
      </c>
      <c r="E39344" s="2"/>
      <c r="F39344" s="2"/>
      <c r="G39344" s="2"/>
      <c r="H39344" s="2"/>
    </row>
    <row r="39345" spans="2:8">
      <c r="B39345" s="2" t="s">
        <v>39793</v>
      </c>
      <c r="C39345" s="2">
        <v>19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19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19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19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21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23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29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30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31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23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24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24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25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20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22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24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26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21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22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21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22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22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26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24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19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13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10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15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17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25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25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22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17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15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19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21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19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16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15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22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21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21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21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21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21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21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20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21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21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21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22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22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22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26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25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25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23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20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20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21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22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33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31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39856</v>
      </c>
      <c r="C39408" s="2">
        <v>30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31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30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27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28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25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40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37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22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22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22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17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17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17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17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17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21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20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21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24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26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36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37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41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33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33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36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21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22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21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19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17</v>
      </c>
      <c r="D39439" s="2" t="s">
        <v>592</v>
      </c>
      <c r="E39439" s="2"/>
      <c r="F39439" s="2"/>
      <c r="G39439" s="2"/>
      <c r="H39439" s="2"/>
    </row>
    <row r="39440" spans="2:8">
      <c r="B39440" s="2" t="s">
        <v>39888</v>
      </c>
      <c r="C39440" s="2">
        <v>17</v>
      </c>
      <c r="D39440" s="2" t="s">
        <v>592</v>
      </c>
      <c r="E39440" s="2"/>
      <c r="F39440" s="2"/>
      <c r="G39440" s="2"/>
      <c r="H39440" s="2"/>
    </row>
    <row r="39441" spans="2:8">
      <c r="B39441" s="2" t="s">
        <v>39889</v>
      </c>
      <c r="C39441" s="2">
        <v>16</v>
      </c>
      <c r="D39441" s="2" t="s">
        <v>592</v>
      </c>
      <c r="E39441" s="2"/>
      <c r="F39441" s="2"/>
      <c r="G39441" s="2"/>
      <c r="H39441" s="2"/>
    </row>
    <row r="39442" spans="2:8">
      <c r="B39442" s="2" t="s">
        <v>39890</v>
      </c>
      <c r="C39442" s="2">
        <v>35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35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27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27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27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26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28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32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18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21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23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21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21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21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21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27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25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25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25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22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21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24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24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22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23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37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36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24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25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26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26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33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32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32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21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22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21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22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24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21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24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27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25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24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24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20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20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19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39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37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37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24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21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39943</v>
      </c>
      <c r="C39495" s="2">
        <v>22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23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26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25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21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21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21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21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27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35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43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29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28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27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26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28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22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22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23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23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30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30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28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23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24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23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24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24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6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23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22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20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18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17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13</v>
      </c>
      <c r="D39529" s="2" t="s">
        <v>592</v>
      </c>
      <c r="E39529" s="2"/>
      <c r="F39529" s="2"/>
      <c r="G39529" s="2"/>
      <c r="H39529" s="2"/>
    </row>
    <row r="39530" spans="2:8">
      <c r="B39530" s="2" t="s">
        <v>39978</v>
      </c>
      <c r="C39530" s="2">
        <v>21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20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20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20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22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19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20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19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17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13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21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20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18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30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39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37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28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39995</v>
      </c>
      <c r="C39547" s="2">
        <v>30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32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12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12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12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11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11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19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17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14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13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30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40007</v>
      </c>
      <c r="C39559" s="2">
        <v>32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40008</v>
      </c>
      <c r="C39560" s="2">
        <v>18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40009</v>
      </c>
      <c r="C39561" s="2">
        <v>21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40010</v>
      </c>
      <c r="C39562" s="2">
        <v>22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22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22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22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22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22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22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24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22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24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23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22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33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32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31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26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26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27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24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24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24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23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29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27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29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29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28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27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25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25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20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19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19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18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18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18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25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27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27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22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22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21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21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20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29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30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28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32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32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34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23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22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22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21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21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24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24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32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30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19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23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23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23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25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27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26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21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20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19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19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19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19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18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17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18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17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20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21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20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20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26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25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25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25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27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26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29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32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28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28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28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32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29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30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37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29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31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32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23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24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24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25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25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23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21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26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29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29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26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26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25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24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23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20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23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22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23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22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23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23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22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25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24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24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25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23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20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19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18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17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18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19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21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21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19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24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23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22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22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21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21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21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20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20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22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23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25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23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29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30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33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18</v>
      </c>
      <c r="D39713" s="2" t="s">
        <v>592</v>
      </c>
      <c r="E39713" s="2"/>
      <c r="F39713" s="2"/>
      <c r="G39713" s="2"/>
      <c r="H39713" s="2"/>
    </row>
    <row r="39714" spans="2:8">
      <c r="B39714" s="2" t="s">
        <v>40162</v>
      </c>
      <c r="C39714" s="2">
        <v>25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25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25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20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23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22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31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32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15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15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15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23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26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27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25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26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24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31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32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34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40</v>
      </c>
      <c r="D39734" s="2" t="s">
        <v>592</v>
      </c>
      <c r="E39734" s="2"/>
      <c r="F39734" s="2"/>
      <c r="G39734" s="2"/>
      <c r="H39734" s="2"/>
    </row>
    <row r="39735" spans="2:8">
      <c r="B39735" s="2" t="s">
        <v>40183</v>
      </c>
      <c r="C39735" s="2">
        <v>38</v>
      </c>
      <c r="D39735" s="2" t="s">
        <v>592</v>
      </c>
      <c r="E39735" s="2"/>
      <c r="F39735" s="2"/>
      <c r="G39735" s="2"/>
      <c r="H39735" s="2"/>
    </row>
    <row r="39736" spans="2:8">
      <c r="B39736" s="2" t="s">
        <v>40184</v>
      </c>
      <c r="C39736" s="2">
        <v>37</v>
      </c>
      <c r="D39736" s="2" t="s">
        <v>592</v>
      </c>
      <c r="E39736" s="2"/>
      <c r="F39736" s="2"/>
      <c r="G39736" s="2"/>
      <c r="H39736" s="2"/>
    </row>
    <row r="39737" spans="2:8">
      <c r="B39737" s="2" t="s">
        <v>40185</v>
      </c>
      <c r="C39737" s="2">
        <v>35</v>
      </c>
      <c r="D39737" s="2" t="s">
        <v>592</v>
      </c>
      <c r="E39737" s="2"/>
      <c r="F39737" s="2"/>
      <c r="G39737" s="2"/>
      <c r="H39737" s="2"/>
    </row>
    <row r="39738" spans="2:8">
      <c r="B39738" s="2" t="s">
        <v>40186</v>
      </c>
      <c r="C39738" s="2">
        <v>22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23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23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14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15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13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12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19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19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21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20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19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22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22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20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19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24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40203</v>
      </c>
      <c r="C39755" s="2">
        <v>21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20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25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28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26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27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21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22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22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21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18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30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30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30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21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21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21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21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22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21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25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25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24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23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25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26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26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26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41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39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24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24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24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24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23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24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27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30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22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22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20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23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24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23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23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24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25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25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23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24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25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24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23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28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27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28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26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26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20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19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18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21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21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18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18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18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18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17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25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25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25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22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22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22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25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24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22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21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23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25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26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18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19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20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22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21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14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14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15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16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15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15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26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29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24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21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24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18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20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22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16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17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17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15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16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24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24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25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25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22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22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20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29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27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25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26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32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31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32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23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24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23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23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21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23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21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18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19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17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24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24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25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29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30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31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30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30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32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25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26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26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27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28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28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31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29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22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24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23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22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26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26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27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25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5</v>
      </c>
      <c r="D39909" s="2" t="s">
        <v>592</v>
      </c>
      <c r="E39909" s="2"/>
      <c r="F39909" s="2"/>
      <c r="G39909" s="2"/>
      <c r="H39909" s="2"/>
    </row>
    <row r="39910" spans="2:8">
      <c r="B39910" s="2" t="s">
        <v>40358</v>
      </c>
      <c r="C39910" s="2">
        <v>24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25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26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25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25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25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24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32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32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26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25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20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22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24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24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18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18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19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22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18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16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17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19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20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22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24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25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24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24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35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40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24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23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22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26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24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21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17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26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27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25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23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32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32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29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28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25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27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27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12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13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12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26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24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21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20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19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20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19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32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27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28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25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24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23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22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27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27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24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33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33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40429</v>
      </c>
      <c r="C39981" s="2">
        <v>28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40430</v>
      </c>
      <c r="C39982" s="2">
        <v>29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30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29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34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36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29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30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27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22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20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24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25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21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23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25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26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23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23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24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25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20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22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27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10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25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26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25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8</v>
      </c>
      <c r="D40009" s="2" t="s">
        <v>592</v>
      </c>
      <c r="E40009" s="2"/>
      <c r="F40009" s="2"/>
      <c r="G40009" s="2"/>
      <c r="H40009" s="2"/>
    </row>
    <row r="40010" spans="2:8">
      <c r="B40010" s="2" t="s">
        <v>40458</v>
      </c>
      <c r="C40010" s="2">
        <v>8</v>
      </c>
      <c r="D40010" s="2" t="s">
        <v>592</v>
      </c>
      <c r="E40010" s="2"/>
      <c r="F40010" s="2"/>
      <c r="G40010" s="2"/>
      <c r="H40010" s="2"/>
    </row>
    <row r="40011" spans="2:8">
      <c r="B40011" s="2" t="s">
        <v>40459</v>
      </c>
      <c r="C40011" s="2">
        <v>24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26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27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21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22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21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18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22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24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25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26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26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26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26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27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32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27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27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25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24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19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18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16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15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14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14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14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14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29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28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28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25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25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18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20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17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28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28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27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24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21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21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21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21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21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22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23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19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21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21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27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26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25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24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23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25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23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21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27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28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30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23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23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24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25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24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20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20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20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20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18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19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19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25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25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25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25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21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40537</v>
      </c>
      <c r="C40089" s="2">
        <v>22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22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23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22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14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16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18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27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27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27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22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22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20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22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22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19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20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20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21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22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26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30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32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34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28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27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22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24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24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26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24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27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24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17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17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16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15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14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29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28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28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24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14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13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14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18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18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16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18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19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26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27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27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36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27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18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18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18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17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21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20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21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31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33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32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21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25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26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7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11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15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16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15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16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16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16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15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16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15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26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29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27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27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26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29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28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17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16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17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17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17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15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15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14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14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15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21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21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22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24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20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22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40639</v>
      </c>
      <c r="C40191" s="2">
        <v>22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22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22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22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21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21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23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24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25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24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25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29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23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24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23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13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18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20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22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22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24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21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25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25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25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27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27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27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21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20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20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20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19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19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19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19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19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18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16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20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19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19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17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27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26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29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26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24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25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25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20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21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25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28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22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23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25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24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23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25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25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25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23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28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26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27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25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27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28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35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34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32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19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19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20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21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26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28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25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24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23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22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19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19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19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19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26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25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22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35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35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14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15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15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15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24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23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20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21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21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20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18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18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17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24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24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25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25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25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26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22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16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17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19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20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20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22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40756</v>
      </c>
      <c r="C40308" s="2">
        <v>22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22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26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40759</v>
      </c>
      <c r="C40311" s="2">
        <v>24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16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15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14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13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22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21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25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25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23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23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25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25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25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28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29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21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19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18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20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26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26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25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25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23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21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20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26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27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27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22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24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23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23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24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31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31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32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30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15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17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20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24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15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19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21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13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12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12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15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16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16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15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26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27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27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21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20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22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15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15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16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25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31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24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27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32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38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32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30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32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33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26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25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25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26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24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24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25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21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21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19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24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25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27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28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28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40846</v>
      </c>
      <c r="C40398" s="2">
        <v>28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40847</v>
      </c>
      <c r="C40399" s="2">
        <v>28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40848</v>
      </c>
      <c r="C40400" s="2">
        <v>24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24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24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29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27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24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25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25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26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26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19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19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20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19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27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24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25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19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19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18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32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30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20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20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19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20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34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35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34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24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25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26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25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27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29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23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23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23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26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21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22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23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23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23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25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25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28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30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41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42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26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25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24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29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31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21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22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22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28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28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27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15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17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17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23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24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27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27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29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30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32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26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25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25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26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27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22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23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22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31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34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34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24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25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25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24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26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25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19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19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20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21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21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20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21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26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28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27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22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23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23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22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22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22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33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31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23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22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22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26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20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20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20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21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19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18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17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17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23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11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9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10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15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18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16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21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22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23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21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15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14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15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15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15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19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21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22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28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28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36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37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10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27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28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22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22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21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22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21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23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36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40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44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25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25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26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14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15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24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26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25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25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31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31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28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29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17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19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19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19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24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26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25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25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25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25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25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29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28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28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27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27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24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25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25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25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27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35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36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19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17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18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21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31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29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28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26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24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20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20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23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29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32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33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35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32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28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30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31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27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28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30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29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36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34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33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32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26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28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25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28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27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25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26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26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22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21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20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24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20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18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30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28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30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31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29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23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24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23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22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16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17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28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28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28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22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24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23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21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22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22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35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35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35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18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17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18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19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18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34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35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34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24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25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25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23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23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26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23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21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22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22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22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25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26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27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24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22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21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24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22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23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16</v>
      </c>
      <c r="D40682" s="2" t="s">
        <v>592</v>
      </c>
      <c r="E40682" s="2"/>
      <c r="F40682" s="2"/>
      <c r="G40682" s="2"/>
      <c r="H40682" s="2"/>
    </row>
    <row r="40683" spans="2:8">
      <c r="B40683" s="2" t="s">
        <v>41131</v>
      </c>
      <c r="C40683" s="2">
        <v>20</v>
      </c>
      <c r="D40683" s="2" t="s">
        <v>592</v>
      </c>
      <c r="E40683" s="2"/>
      <c r="F40683" s="2"/>
      <c r="G40683" s="2"/>
      <c r="H40683" s="2"/>
    </row>
    <row r="40684" spans="2:8">
      <c r="B40684" s="2" t="s">
        <v>41132</v>
      </c>
      <c r="C40684" s="2">
        <v>17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17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41134</v>
      </c>
      <c r="C40686" s="2">
        <v>18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17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33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35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36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21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20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19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20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23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23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24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21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23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22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22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24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25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24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22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22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23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22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30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32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28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31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31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33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33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29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15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20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22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25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30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30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29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30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20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20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20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19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16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13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11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12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14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15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14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16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17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18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18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18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25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23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22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24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26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27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14</v>
      </c>
      <c r="D40747" s="2" t="s">
        <v>592</v>
      </c>
      <c r="E40747" s="2"/>
      <c r="F40747" s="2"/>
      <c r="G40747" s="2"/>
      <c r="H40747" s="2"/>
    </row>
    <row r="40748" spans="2:8">
      <c r="B40748" s="2" t="s">
        <v>41196</v>
      </c>
      <c r="C40748" s="2">
        <v>14</v>
      </c>
      <c r="D40748" s="2" t="s">
        <v>592</v>
      </c>
      <c r="E40748" s="2"/>
      <c r="F40748" s="2"/>
      <c r="G40748" s="2"/>
      <c r="H40748" s="2"/>
    </row>
    <row r="40749" spans="2:8">
      <c r="B40749" s="2" t="s">
        <v>41197</v>
      </c>
      <c r="C40749" s="2">
        <v>14</v>
      </c>
      <c r="D40749" s="2" t="s">
        <v>592</v>
      </c>
      <c r="E40749" s="2"/>
      <c r="F40749" s="2"/>
      <c r="G40749" s="2"/>
      <c r="H40749" s="2"/>
    </row>
    <row r="40750" spans="2:8">
      <c r="B40750" s="2" t="s">
        <v>41198</v>
      </c>
      <c r="C40750" s="2">
        <v>15</v>
      </c>
      <c r="D40750" s="2" t="s">
        <v>592</v>
      </c>
      <c r="E40750" s="2"/>
      <c r="F40750" s="2"/>
      <c r="G40750" s="2"/>
      <c r="H40750" s="2"/>
    </row>
    <row r="40751" spans="2:8">
      <c r="B40751" s="2" t="s">
        <v>41199</v>
      </c>
      <c r="C40751" s="2">
        <v>24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25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26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26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26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28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30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21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21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22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24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23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23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24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28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31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30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25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26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26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26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7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7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22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20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20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20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20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29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31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28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29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35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36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37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19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20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19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15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19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19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21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22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27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28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29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30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20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18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19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20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20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20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21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20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6</v>
      </c>
      <c r="D40806" s="2" t="s">
        <v>592</v>
      </c>
      <c r="E40806" s="2"/>
      <c r="F40806" s="2"/>
      <c r="G40806" s="2"/>
      <c r="H40806" s="2"/>
    </row>
    <row r="40807" spans="2:8">
      <c r="B40807" s="2" t="s">
        <v>41255</v>
      </c>
      <c r="C40807" s="2">
        <v>35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34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32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33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29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18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17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18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12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41264</v>
      </c>
      <c r="C40816" s="2">
        <v>10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41265</v>
      </c>
      <c r="C40817" s="2">
        <v>13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18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27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27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27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26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13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14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14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14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14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14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21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20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21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20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26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24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19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21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24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26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27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28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25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26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26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27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32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32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37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32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29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33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31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30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32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24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23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23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24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25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5</v>
      </c>
      <c r="D40859" s="2" t="s">
        <v>592</v>
      </c>
      <c r="E40859" s="2"/>
      <c r="F40859" s="2"/>
      <c r="G40859" s="2"/>
      <c r="H40859" s="2"/>
    </row>
    <row r="40860" spans="2:8">
      <c r="B40860" s="2" t="s">
        <v>41308</v>
      </c>
      <c r="C40860" s="2">
        <v>5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5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28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27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28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28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23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23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25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25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30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27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26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29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28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31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31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24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24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23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25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19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22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22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22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22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24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24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25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23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20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22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25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29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28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27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26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28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13</v>
      </c>
      <c r="D40898" s="2" t="s">
        <v>592</v>
      </c>
      <c r="E40898" s="2"/>
      <c r="F40898" s="2"/>
      <c r="G40898" s="2"/>
      <c r="H40898" s="2"/>
    </row>
    <row r="40899" spans="2:8">
      <c r="B40899" s="2" t="s">
        <v>41347</v>
      </c>
      <c r="C40899" s="2">
        <v>18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14</v>
      </c>
      <c r="D40900" s="2" t="s">
        <v>592</v>
      </c>
      <c r="E40900" s="2"/>
      <c r="F40900" s="2"/>
      <c r="G40900" s="2"/>
      <c r="H40900" s="2"/>
    </row>
    <row r="40901" spans="2:8">
      <c r="B40901" s="2" t="s">
        <v>41349</v>
      </c>
      <c r="C40901" s="2">
        <v>11</v>
      </c>
      <c r="D40901" s="2" t="s">
        <v>592</v>
      </c>
      <c r="E40901" s="2"/>
      <c r="F40901" s="2"/>
      <c r="G40901" s="2"/>
      <c r="H40901" s="2"/>
    </row>
    <row r="40902" spans="2:8">
      <c r="B40902" s="2" t="s">
        <v>41350</v>
      </c>
      <c r="C40902" s="2">
        <v>11</v>
      </c>
      <c r="D40902" s="2" t="s">
        <v>592</v>
      </c>
      <c r="E40902" s="2"/>
      <c r="F40902" s="2"/>
      <c r="G40902" s="2"/>
      <c r="H40902" s="2"/>
    </row>
    <row r="40903" spans="2:8">
      <c r="B40903" s="2" t="s">
        <v>41351</v>
      </c>
      <c r="C40903" s="2">
        <v>11</v>
      </c>
      <c r="D40903" s="2" t="s">
        <v>592</v>
      </c>
      <c r="E40903" s="2"/>
      <c r="F40903" s="2"/>
      <c r="G40903" s="2"/>
      <c r="H40903" s="2"/>
    </row>
    <row r="40904" spans="2:8">
      <c r="B40904" s="2" t="s">
        <v>41352</v>
      </c>
      <c r="C40904" s="2">
        <v>15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15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20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23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25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21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23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23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23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18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18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20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20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20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19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17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15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15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13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13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9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9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14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15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13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13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15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16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17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15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15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20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21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21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26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25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26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24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26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29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28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28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27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28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17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18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18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20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21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21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20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41403</v>
      </c>
      <c r="C40955" s="2">
        <v>21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41404</v>
      </c>
      <c r="C40956" s="2">
        <v>21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22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24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27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28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27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26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27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27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26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21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22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17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17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18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24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24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27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29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23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24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23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26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30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30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18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19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17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19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21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5</v>
      </c>
      <c r="D40986" s="2" t="s">
        <v>592</v>
      </c>
      <c r="E40986" s="2"/>
      <c r="F40986" s="2"/>
      <c r="G40986" s="2"/>
      <c r="H40986" s="2"/>
    </row>
    <row r="40987" spans="2:8">
      <c r="B40987" s="2" t="s">
        <v>41435</v>
      </c>
      <c r="C40987" s="2">
        <v>21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22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22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23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24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24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21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21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20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21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21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22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17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19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21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23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22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20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30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31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31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25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25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28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24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23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23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23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23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23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25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27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28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31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22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27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33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35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32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30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33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33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31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30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30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30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31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28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25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25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23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24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26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27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19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20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20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20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28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28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32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30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19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18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20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22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12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23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23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24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23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23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26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11</v>
      </c>
      <c r="D41060" s="2" t="s">
        <v>592</v>
      </c>
      <c r="E41060" s="2"/>
      <c r="F41060" s="2"/>
      <c r="G41060" s="2"/>
      <c r="H41060" s="2"/>
    </row>
    <row r="41061" spans="2:8">
      <c r="B41061" s="2" t="s">
        <v>41509</v>
      </c>
      <c r="C41061" s="2">
        <v>11</v>
      </c>
      <c r="D41061" s="2" t="s">
        <v>592</v>
      </c>
      <c r="E41061" s="2"/>
      <c r="F41061" s="2"/>
      <c r="G41061" s="2"/>
      <c r="H41061" s="2"/>
    </row>
    <row r="41062" spans="2:8">
      <c r="B41062" s="2" t="s">
        <v>41510</v>
      </c>
      <c r="C41062" s="2">
        <v>11</v>
      </c>
      <c r="D41062" s="2" t="s">
        <v>592</v>
      </c>
      <c r="E41062" s="2"/>
      <c r="F41062" s="2"/>
      <c r="G41062" s="2"/>
      <c r="H41062" s="2"/>
    </row>
    <row r="41063" spans="2:8">
      <c r="B41063" s="2" t="s">
        <v>41511</v>
      </c>
      <c r="C41063" s="2">
        <v>12</v>
      </c>
      <c r="D41063" s="2" t="s">
        <v>592</v>
      </c>
      <c r="E41063" s="2"/>
      <c r="F41063" s="2"/>
      <c r="G41063" s="2"/>
      <c r="H41063" s="2"/>
    </row>
    <row r="41064" spans="2:8">
      <c r="B41064" s="2" t="s">
        <v>41512</v>
      </c>
      <c r="C41064" s="2">
        <v>11</v>
      </c>
      <c r="D41064" s="2" t="s">
        <v>592</v>
      </c>
      <c r="E41064" s="2"/>
      <c r="F41064" s="2"/>
      <c r="G41064" s="2"/>
      <c r="H41064" s="2"/>
    </row>
    <row r="41065" spans="2:8">
      <c r="B41065" s="2" t="s">
        <v>41513</v>
      </c>
      <c r="C41065" s="2">
        <v>22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24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24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25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5</v>
      </c>
      <c r="D41069" s="2" t="s">
        <v>592</v>
      </c>
      <c r="E41069" s="2"/>
      <c r="F41069" s="2"/>
      <c r="G41069" s="2"/>
      <c r="H41069" s="2"/>
    </row>
    <row r="41070" spans="2:8">
      <c r="B41070" s="2" t="s">
        <v>41518</v>
      </c>
      <c r="C41070" s="2">
        <v>7</v>
      </c>
      <c r="D41070" s="2" t="s">
        <v>592</v>
      </c>
      <c r="E41070" s="2"/>
      <c r="F41070" s="2"/>
      <c r="G41070" s="2"/>
      <c r="H41070" s="2"/>
    </row>
    <row r="41071" spans="2:8">
      <c r="B41071" s="2" t="s">
        <v>41519</v>
      </c>
      <c r="C41071" s="2">
        <v>6</v>
      </c>
      <c r="D41071" s="2" t="s">
        <v>592</v>
      </c>
      <c r="E41071" s="2"/>
      <c r="F41071" s="2"/>
      <c r="G41071" s="2"/>
      <c r="H41071" s="2"/>
    </row>
    <row r="41072" spans="2:8">
      <c r="B41072" s="2" t="s">
        <v>41520</v>
      </c>
      <c r="C41072" s="2">
        <v>6</v>
      </c>
      <c r="D41072" s="2" t="s">
        <v>592</v>
      </c>
      <c r="E41072" s="2"/>
      <c r="F41072" s="2"/>
      <c r="G41072" s="2"/>
      <c r="H41072" s="2"/>
    </row>
    <row r="41073" spans="2:8">
      <c r="B41073" s="2" t="s">
        <v>41521</v>
      </c>
      <c r="C41073" s="2">
        <v>10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12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15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15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15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5</v>
      </c>
      <c r="D41078" s="2" t="s">
        <v>592</v>
      </c>
      <c r="E41078" s="2"/>
      <c r="F41078" s="2"/>
      <c r="G41078" s="2"/>
      <c r="H41078" s="2"/>
    </row>
    <row r="41079" spans="2:8">
      <c r="B41079" s="2" t="s">
        <v>41527</v>
      </c>
      <c r="C41079" s="2">
        <v>28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30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25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27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27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27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5</v>
      </c>
      <c r="D41085" s="2" t="s">
        <v>592</v>
      </c>
      <c r="E41085" s="2"/>
      <c r="F41085" s="2"/>
      <c r="G41085" s="2"/>
      <c r="H41085" s="2"/>
    </row>
    <row r="41086" spans="2:8">
      <c r="B41086" s="2" t="s">
        <v>41534</v>
      </c>
      <c r="C41086" s="2">
        <v>15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17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20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16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18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26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19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19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18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18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16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17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18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23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23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24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26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23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24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24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24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23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24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26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28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27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23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24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25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27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19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21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24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27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27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29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26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28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30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20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18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18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17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17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17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17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13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15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17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17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16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16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16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21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21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23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23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21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21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19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29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29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27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19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18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18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19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19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19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20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19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21</v>
      </c>
      <c r="D41157" s="2" t="s">
        <v>592</v>
      </c>
      <c r="E41157" s="2"/>
      <c r="F41157" s="2"/>
      <c r="G41157" s="2"/>
      <c r="H41157" s="2"/>
    </row>
    <row r="41158" spans="2:8">
      <c r="B41158" s="2" t="s">
        <v>41606</v>
      </c>
      <c r="C41158" s="2">
        <v>22</v>
      </c>
      <c r="D41158" s="2" t="s">
        <v>592</v>
      </c>
      <c r="E41158" s="2"/>
      <c r="F41158" s="2"/>
      <c r="G41158" s="2"/>
      <c r="H41158" s="2"/>
    </row>
    <row r="41159" spans="2:8">
      <c r="B41159" s="2" t="s">
        <v>41607</v>
      </c>
      <c r="C41159" s="2">
        <v>24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19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18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16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15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21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20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19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19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15</v>
      </c>
      <c r="D41168" s="2" t="s">
        <v>592</v>
      </c>
      <c r="E41168" s="2"/>
      <c r="F41168" s="2"/>
      <c r="G41168" s="2"/>
      <c r="H41168" s="2"/>
    </row>
    <row r="41169" spans="2:8">
      <c r="B41169" s="2" t="s">
        <v>41617</v>
      </c>
      <c r="C41169" s="2">
        <v>15</v>
      </c>
      <c r="D41169" s="2" t="s">
        <v>592</v>
      </c>
      <c r="E41169" s="2"/>
      <c r="F41169" s="2"/>
      <c r="G41169" s="2"/>
      <c r="H41169" s="2"/>
    </row>
    <row r="41170" spans="2:8">
      <c r="B41170" s="2" t="s">
        <v>41618</v>
      </c>
      <c r="C41170" s="2">
        <v>16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19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24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26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25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25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25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24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27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27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19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28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41630</v>
      </c>
      <c r="C41182" s="2">
        <v>31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32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32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29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32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32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28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35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36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26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24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23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22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23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25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24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23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28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27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28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26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24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23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25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25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11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15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16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24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25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25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25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24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23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26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30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31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30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32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34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19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16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15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21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39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39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41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17</v>
      </c>
      <c r="D41229" s="2" t="s">
        <v>592</v>
      </c>
      <c r="E41229" s="2"/>
      <c r="F41229" s="2"/>
      <c r="G41229" s="2"/>
      <c r="H41229" s="2"/>
    </row>
    <row r="41230" spans="2:8">
      <c r="B41230" s="2" t="s">
        <v>41678</v>
      </c>
      <c r="C41230" s="2">
        <v>16</v>
      </c>
      <c r="D41230" s="2" t="s">
        <v>592</v>
      </c>
      <c r="E41230" s="2"/>
      <c r="F41230" s="2"/>
      <c r="G41230" s="2"/>
      <c r="H41230" s="2"/>
    </row>
    <row r="41231" spans="2:8">
      <c r="B41231" s="2" t="s">
        <v>41679</v>
      </c>
      <c r="C41231" s="2">
        <v>15</v>
      </c>
      <c r="D41231" s="2" t="s">
        <v>592</v>
      </c>
      <c r="E41231" s="2"/>
      <c r="F41231" s="2"/>
      <c r="G41231" s="2"/>
      <c r="H41231" s="2"/>
    </row>
    <row r="41232" spans="2:8">
      <c r="B41232" s="2" t="s">
        <v>41680</v>
      </c>
      <c r="C41232" s="2">
        <v>14</v>
      </c>
      <c r="D41232" s="2" t="s">
        <v>592</v>
      </c>
      <c r="E41232" s="2"/>
      <c r="F41232" s="2"/>
      <c r="G41232" s="2"/>
      <c r="H41232" s="2"/>
    </row>
    <row r="41233" spans="2:8">
      <c r="B41233" s="2" t="s">
        <v>41681</v>
      </c>
      <c r="C41233" s="2">
        <v>14</v>
      </c>
      <c r="D41233" s="2" t="s">
        <v>592</v>
      </c>
      <c r="E41233" s="2"/>
      <c r="F41233" s="2"/>
      <c r="G41233" s="2"/>
      <c r="H41233" s="2"/>
    </row>
    <row r="41234" spans="2:8">
      <c r="B41234" s="2" t="s">
        <v>41682</v>
      </c>
      <c r="C41234" s="2">
        <v>20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28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18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19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19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19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24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23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22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22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22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20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21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23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23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19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18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18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16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17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30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28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25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21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24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25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25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24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25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26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27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26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25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26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25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25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24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21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22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22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23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21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22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23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23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22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25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24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24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25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24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24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24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26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27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17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17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17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17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20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22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22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21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19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21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21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18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17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13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23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24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24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35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34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30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27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30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31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30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28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21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19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19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16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12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8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6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8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12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15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14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14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13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15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16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16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14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19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24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26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29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29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23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14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9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14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18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17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18</v>
      </c>
      <c r="D41342" s="2" t="s">
        <v>592</v>
      </c>
      <c r="E41342" s="2"/>
      <c r="F41342" s="2"/>
      <c r="G41342" s="2"/>
      <c r="H41342" s="2"/>
    </row>
    <row r="41343" spans="2:8">
      <c r="B41343" s="2" t="s">
        <v>41791</v>
      </c>
      <c r="C41343" s="2">
        <v>22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22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20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20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18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17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26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28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29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29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24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22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22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32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31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22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23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24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24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21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22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23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21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21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21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20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21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25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27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28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26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29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32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25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25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19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20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19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41829</v>
      </c>
      <c r="C41381" s="2">
        <v>22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21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20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19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18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16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17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17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18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29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29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27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25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24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24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22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22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19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17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21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19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17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25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27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28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28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28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31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31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28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28</v>
      </c>
      <c r="D41411" s="2" t="s">
        <v>592</v>
      </c>
      <c r="E41411" s="2"/>
      <c r="F41411" s="2"/>
      <c r="G41411" s="2"/>
      <c r="H41411" s="2"/>
    </row>
    <row r="41412" spans="2:8">
      <c r="B41412" s="2" t="s">
        <v>41860</v>
      </c>
      <c r="C41412" s="2">
        <v>22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23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23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23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22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25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27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29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29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28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32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34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24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25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26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27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24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20</v>
      </c>
      <c r="D41429" s="2" t="s">
        <v>592</v>
      </c>
      <c r="E41429" s="2"/>
      <c r="F41429" s="2"/>
      <c r="G41429" s="2"/>
      <c r="H41429" s="2"/>
    </row>
    <row r="41430" spans="2:8">
      <c r="B41430" s="2" t="s">
        <v>41878</v>
      </c>
      <c r="C41430" s="2">
        <v>18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18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18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41881</v>
      </c>
      <c r="C41433" s="2">
        <v>18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16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16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16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16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16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19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19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19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18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16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13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11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24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26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26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24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25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23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20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22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21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21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21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27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27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26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24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26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27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27</v>
      </c>
      <c r="D41463" s="2" t="s">
        <v>592</v>
      </c>
      <c r="E41463" s="2"/>
      <c r="F41463" s="2"/>
      <c r="G41463" s="2"/>
      <c r="H41463" s="2"/>
    </row>
    <row r="41464" spans="2:8">
      <c r="B41464" s="2" t="s">
        <v>41912</v>
      </c>
      <c r="C41464" s="2">
        <v>21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21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21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21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21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19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18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20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20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41921</v>
      </c>
      <c r="C41473" s="2">
        <v>21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22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22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23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22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22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41927</v>
      </c>
      <c r="C41479" s="2">
        <v>21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41928</v>
      </c>
      <c r="C41480" s="2">
        <v>28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41929</v>
      </c>
      <c r="C41481" s="2">
        <v>26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23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23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23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24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30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26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24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14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13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12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13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41941</v>
      </c>
      <c r="C41493" s="2">
        <v>12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41942</v>
      </c>
      <c r="C41494" s="2">
        <v>12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41943</v>
      </c>
      <c r="C41495" s="2">
        <v>12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41944</v>
      </c>
      <c r="C41496" s="2">
        <v>12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41945</v>
      </c>
      <c r="C41497" s="2">
        <v>21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41946</v>
      </c>
      <c r="C41498" s="2">
        <v>21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21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17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14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16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16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18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18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17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17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16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14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9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7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25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24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24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17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20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22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21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18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13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8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20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19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16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14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11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9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23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24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24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23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25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24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31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30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29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28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33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31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30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27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25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27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27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26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26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25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26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26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20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17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18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21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18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6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6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6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6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6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19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20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21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19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20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17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15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18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22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21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21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42019</v>
      </c>
      <c r="C41571" s="2">
        <v>20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17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22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23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22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21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17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16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16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24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22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23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25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27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27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25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16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15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15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14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17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24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25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25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26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23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16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16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15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16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15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16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16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24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23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23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23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18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24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24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26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25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20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19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19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19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20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19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22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22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16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18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19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21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21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20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18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18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17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17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17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17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15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17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13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15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16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17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17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17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16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14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12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11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16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18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18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24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24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22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23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25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29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34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21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21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22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22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22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22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23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26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26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24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26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26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26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25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42117</v>
      </c>
      <c r="C41669" s="2">
        <v>24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23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21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22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24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23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19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24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24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21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21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22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23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24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24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11</v>
      </c>
      <c r="D41684" s="2" t="s">
        <v>592</v>
      </c>
      <c r="E41684" s="2"/>
      <c r="F41684" s="2"/>
      <c r="G41684" s="2"/>
      <c r="H41684" s="2"/>
    </row>
    <row r="41685" spans="2:8">
      <c r="B41685" s="2" t="s">
        <v>42133</v>
      </c>
      <c r="C41685" s="2">
        <v>10</v>
      </c>
      <c r="D41685" s="2" t="s">
        <v>592</v>
      </c>
      <c r="E41685" s="2"/>
      <c r="F41685" s="2"/>
      <c r="G41685" s="2"/>
      <c r="H41685" s="2"/>
    </row>
    <row r="41686" spans="2:8">
      <c r="B41686" s="2" t="s">
        <v>42134</v>
      </c>
      <c r="C41686" s="2">
        <v>11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20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25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5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5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22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22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21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22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23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42144</v>
      </c>
      <c r="C41696" s="2">
        <v>21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20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17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15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12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11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13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14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14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17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17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17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17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14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15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22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22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42161</v>
      </c>
      <c r="C41713" s="2">
        <v>23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23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24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25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26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19</v>
      </c>
      <c r="D41718" s="2" t="s">
        <v>592</v>
      </c>
      <c r="E41718" s="2"/>
      <c r="F41718" s="2"/>
      <c r="G41718" s="2"/>
      <c r="H41718" s="2"/>
    </row>
    <row r="41719" spans="2:8">
      <c r="B41719" s="2" t="s">
        <v>42167</v>
      </c>
      <c r="C41719" s="2">
        <v>19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19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19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21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24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22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23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24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25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21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18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19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20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18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19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23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23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23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22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21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23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24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25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27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30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21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22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21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42195</v>
      </c>
      <c r="C41747" s="2">
        <v>15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42196</v>
      </c>
      <c r="C41748" s="2">
        <v>16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42197</v>
      </c>
      <c r="C41749" s="2">
        <v>19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16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16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15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15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42202</v>
      </c>
      <c r="C41754" s="2">
        <v>15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42203</v>
      </c>
      <c r="C41755" s="2">
        <v>13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42204</v>
      </c>
      <c r="C41756" s="2">
        <v>25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23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22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21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19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17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15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15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15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15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6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5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5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10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19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20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21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20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6</v>
      </c>
      <c r="D41774" s="2" t="s">
        <v>592</v>
      </c>
      <c r="E41774" s="2"/>
      <c r="F41774" s="2"/>
      <c r="G41774" s="2"/>
      <c r="H41774" s="2"/>
    </row>
    <row r="41775" spans="2:8">
      <c r="B41775" s="2" t="s">
        <v>42223</v>
      </c>
      <c r="C41775" s="2">
        <v>23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23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24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29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30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34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29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31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33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11</v>
      </c>
      <c r="D41784" s="2" t="s">
        <v>592</v>
      </c>
      <c r="E41784" s="2"/>
      <c r="F41784" s="2"/>
      <c r="G41784" s="2"/>
      <c r="H41784" s="2"/>
    </row>
    <row r="41785" spans="2:8">
      <c r="B41785" s="2" t="s">
        <v>42233</v>
      </c>
      <c r="C41785" s="2">
        <v>11</v>
      </c>
      <c r="D41785" s="2" t="s">
        <v>592</v>
      </c>
      <c r="E41785" s="2"/>
      <c r="F41785" s="2"/>
      <c r="G41785" s="2"/>
      <c r="H41785" s="2"/>
    </row>
    <row r="41786" spans="2:8">
      <c r="B41786" s="2" t="s">
        <v>42234</v>
      </c>
      <c r="C41786" s="2">
        <v>10</v>
      </c>
      <c r="D41786" s="2" t="s">
        <v>592</v>
      </c>
      <c r="E41786" s="2"/>
      <c r="F41786" s="2"/>
      <c r="G41786" s="2"/>
      <c r="H41786" s="2"/>
    </row>
    <row r="41787" spans="2:8">
      <c r="B41787" s="2" t="s">
        <v>42235</v>
      </c>
      <c r="C41787" s="2">
        <v>20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19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42237</v>
      </c>
      <c r="C41789" s="2">
        <v>26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17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18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18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18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18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22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23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23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23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20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20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20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20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24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24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25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24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19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28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28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28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29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22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22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20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19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20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28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28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20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23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14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8</v>
      </c>
      <c r="D41822" s="2" t="s">
        <v>592</v>
      </c>
      <c r="E41822" s="2"/>
      <c r="F41822" s="2"/>
      <c r="G41822" s="2"/>
      <c r="H41822" s="2"/>
    </row>
    <row r="41823" spans="2:8">
      <c r="B41823" s="2" t="s">
        <v>42271</v>
      </c>
      <c r="C41823" s="2">
        <v>11</v>
      </c>
      <c r="D41823" s="2" t="s">
        <v>592</v>
      </c>
      <c r="E41823" s="2"/>
      <c r="F41823" s="2"/>
      <c r="G41823" s="2"/>
      <c r="H41823" s="2"/>
    </row>
    <row r="41824" spans="2:8">
      <c r="B41824" s="2" t="s">
        <v>42272</v>
      </c>
      <c r="C41824" s="2">
        <v>19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10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13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16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18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19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20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26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24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42281</v>
      </c>
      <c r="C41833" s="2">
        <v>22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25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25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21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21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20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21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22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25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27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28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26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9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14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16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28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28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31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32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20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20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22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24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25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26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26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27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42308</v>
      </c>
      <c r="C41860" s="2">
        <v>26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42309</v>
      </c>
      <c r="C41861" s="2">
        <v>16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18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18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17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27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42314</v>
      </c>
      <c r="C41866" s="2">
        <v>29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42315</v>
      </c>
      <c r="C41867" s="2">
        <v>29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42316</v>
      </c>
      <c r="C41868" s="2">
        <v>29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42317</v>
      </c>
      <c r="C41869" s="2">
        <v>28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42318</v>
      </c>
      <c r="C41870" s="2">
        <v>24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27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27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18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9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18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19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20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20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28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26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24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25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27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28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26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25</v>
      </c>
      <c r="D41886" s="2" t="s">
        <v>592</v>
      </c>
      <c r="E41886" s="2"/>
      <c r="F41886" s="2"/>
      <c r="G41886" s="2"/>
      <c r="H41886" s="2"/>
    </row>
    <row r="41887" spans="2:8">
      <c r="B41887" s="2" t="s">
        <v>42335</v>
      </c>
      <c r="C41887" s="2">
        <v>20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42336</v>
      </c>
      <c r="C41888" s="2">
        <v>21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42337</v>
      </c>
      <c r="C41889" s="2">
        <v>23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25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24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24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21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20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19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25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25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27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28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31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28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24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23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24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23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23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24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25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26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23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24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23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24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22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25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26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24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20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24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28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30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28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29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28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31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31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25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24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24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24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25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24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25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26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26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25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25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22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23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22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21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21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18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24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23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23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26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27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28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31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32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33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23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29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34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37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19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20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21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24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25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21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22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21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24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24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21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23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25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25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26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24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25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42422</v>
      </c>
      <c r="C41974" s="2">
        <v>24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24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28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29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28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19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9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34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36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33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33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20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24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25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25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24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14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16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15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14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15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11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10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25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23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22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20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27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28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26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26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27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17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15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17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19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21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24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25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26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25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24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25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23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19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19</v>
      </c>
      <c r="D42019" s="2" t="s">
        <v>592</v>
      </c>
      <c r="E42019" s="2"/>
      <c r="F42019" s="2"/>
      <c r="G42019" s="2"/>
      <c r="H42019" s="2"/>
    </row>
    <row r="42020" spans="2:8">
      <c r="B42020" s="2" t="s">
        <v>42468</v>
      </c>
      <c r="C42020" s="2">
        <v>28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30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29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13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14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13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29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27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25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26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24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27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28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29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19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19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19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21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22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22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28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27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28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30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30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28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23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27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30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32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23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23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20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22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22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22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20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19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20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20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29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27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26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25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24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15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16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17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42516</v>
      </c>
      <c r="C42068" s="2">
        <v>18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42517</v>
      </c>
      <c r="C42069" s="2">
        <v>18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23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22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22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19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22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20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19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22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24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27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23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23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23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20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19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20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20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20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19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28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28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29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29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31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30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31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31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16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16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21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42548</v>
      </c>
      <c r="C42100" s="2">
        <v>21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42549</v>
      </c>
      <c r="C42101" s="2">
        <v>19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17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28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30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42553</v>
      </c>
      <c r="C42105" s="2">
        <v>30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22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32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28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30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32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31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22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22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22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11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12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15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23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22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23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24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16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23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27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29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29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28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26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26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24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21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21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22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23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21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15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12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16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28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22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21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20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22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22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21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20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22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23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22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23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15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19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21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22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22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23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20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14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11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11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16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24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24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25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26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24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15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17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15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15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13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14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14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11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10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11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12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12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14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14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16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16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9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10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9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10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13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12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12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13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13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14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22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24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23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18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13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16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27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30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31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28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24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24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24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25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24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29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31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33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33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30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20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19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18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17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5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17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17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17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14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23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15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14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17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16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21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20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21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20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16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16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12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12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12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11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22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17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24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34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31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33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32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30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35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35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30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42696</v>
      </c>
      <c r="C42248" s="2">
        <v>23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22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22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42699</v>
      </c>
      <c r="C42251" s="2">
        <v>22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42700</v>
      </c>
      <c r="C42252" s="2">
        <v>24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42701</v>
      </c>
      <c r="C42253" s="2">
        <v>19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16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20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23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23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23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27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26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25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28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27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29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29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25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32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39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21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24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27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29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17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14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16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19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19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22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25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25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28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29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42731</v>
      </c>
      <c r="C42283" s="2">
        <v>15</v>
      </c>
      <c r="D42283" s="2" t="s">
        <v>592</v>
      </c>
      <c r="E42283" s="2"/>
      <c r="F42283" s="2"/>
      <c r="G42283" s="2"/>
      <c r="H42283" s="2"/>
    </row>
    <row r="42284" spans="2:8">
      <c r="B42284" s="2" t="s">
        <v>42732</v>
      </c>
      <c r="C42284" s="2">
        <v>23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26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26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19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19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21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23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17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23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27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29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32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37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42745</v>
      </c>
      <c r="C42297" s="2">
        <v>12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42746</v>
      </c>
      <c r="C42298" s="2">
        <v>16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19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20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22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26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28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29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20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22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24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24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11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13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20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20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21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18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21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20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20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20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42767</v>
      </c>
      <c r="C42319" s="2">
        <v>21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22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23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21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11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17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18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17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18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22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24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24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22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20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19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20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22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21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23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23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22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20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20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21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20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22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21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21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21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21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27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27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28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25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25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28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25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25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21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21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22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22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27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27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25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40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42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41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23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21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22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24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24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24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23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27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27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29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30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19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18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20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42829</v>
      </c>
      <c r="C42381" s="2">
        <v>20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21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20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22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23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24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32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33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26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27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31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24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22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23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23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26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20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25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30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21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21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21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42851</v>
      </c>
      <c r="C42403" s="2">
        <v>23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24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20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19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23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24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25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24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25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26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25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25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25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23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23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24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28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17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19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31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29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31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32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24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25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42876</v>
      </c>
      <c r="C42428" s="2">
        <v>25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42877</v>
      </c>
      <c r="C42429" s="2">
        <v>27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42878</v>
      </c>
      <c r="C42430" s="2">
        <v>19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42879</v>
      </c>
      <c r="C42431" s="2">
        <v>22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21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23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22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22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22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27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28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30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31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30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24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25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26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22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21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23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42896</v>
      </c>
      <c r="C42448" s="2">
        <v>24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24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26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25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25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24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26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22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23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28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28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29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14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15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15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14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16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15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13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28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27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25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25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25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24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11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13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17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17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20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20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23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16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15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15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29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28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26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25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22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17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11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11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15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16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14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14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9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12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9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42946</v>
      </c>
      <c r="C42498" s="2">
        <v>13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42947</v>
      </c>
      <c r="C42499" s="2">
        <v>8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42948</v>
      </c>
      <c r="C42500" s="2">
        <v>9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10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10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11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10</v>
      </c>
      <c r="D42504" s="2" t="s">
        <v>592</v>
      </c>
      <c r="E42504" s="2"/>
      <c r="F42504" s="2"/>
      <c r="G42504" s="2"/>
      <c r="H42504" s="2"/>
    </row>
    <row r="42505" spans="2:8">
      <c r="B42505" s="2" t="s">
        <v>42953</v>
      </c>
      <c r="C42505" s="2">
        <v>20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20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22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25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24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25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26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28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27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28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42963</v>
      </c>
      <c r="C42515" s="2">
        <v>27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21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21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42966</v>
      </c>
      <c r="C42518" s="2">
        <v>21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23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23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22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23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23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42972</v>
      </c>
      <c r="C42524" s="2">
        <v>23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23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42974</v>
      </c>
      <c r="C42526" s="2">
        <v>20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20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21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22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23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42979</v>
      </c>
      <c r="C42531" s="2">
        <v>22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42980</v>
      </c>
      <c r="C42532" s="2">
        <v>22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42981</v>
      </c>
      <c r="C42533" s="2">
        <v>25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25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29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29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28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21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19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24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22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20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18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42992</v>
      </c>
      <c r="C42544" s="2">
        <v>18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20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21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18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16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24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25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25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24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24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23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23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25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22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20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20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43008</v>
      </c>
      <c r="C42560" s="2">
        <v>22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21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43010</v>
      </c>
      <c r="C42562" s="2">
        <v>22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43011</v>
      </c>
      <c r="C42563" s="2">
        <v>21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22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21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21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22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16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21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22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22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22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24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23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21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20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12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15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16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18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18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18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19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19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13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13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13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17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19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22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23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19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20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43042</v>
      </c>
      <c r="C42594" s="2">
        <v>22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22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43044</v>
      </c>
      <c r="C42596" s="2">
        <v>20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43045</v>
      </c>
      <c r="C42597" s="2">
        <v>19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23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22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20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18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12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8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16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21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6</v>
      </c>
      <c r="D42606" s="2" t="s">
        <v>592</v>
      </c>
      <c r="E42606" s="2"/>
      <c r="F42606" s="2"/>
      <c r="G42606" s="2"/>
      <c r="H42606" s="2"/>
    </row>
    <row r="42607" spans="2:8">
      <c r="B42607" s="2" t="s">
        <v>43055</v>
      </c>
      <c r="C42607" s="2">
        <v>19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26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28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27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27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27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29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30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30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23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24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25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11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10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22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22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7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12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15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16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43075</v>
      </c>
      <c r="C42627" s="2">
        <v>24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26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24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25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29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13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18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19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20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14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20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26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26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20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21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21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19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19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16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17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18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19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19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22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21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19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21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19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18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18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24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24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43107</v>
      </c>
      <c r="C42659" s="2">
        <v>25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22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25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24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23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25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27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25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25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25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24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27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29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24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24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43122</v>
      </c>
      <c r="C42674" s="2">
        <v>23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43123</v>
      </c>
      <c r="C42675" s="2">
        <v>23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43124</v>
      </c>
      <c r="C42676" s="2">
        <v>22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19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19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21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21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21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21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27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26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26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27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25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32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32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30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33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24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25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26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24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24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23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27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27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26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26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26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25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23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25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25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26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26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24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12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25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29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8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22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20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23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23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20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17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20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20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21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23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23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18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16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14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17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18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20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22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22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19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20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21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18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17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18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28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32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21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21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21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21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20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19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22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22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24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25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26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16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19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20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19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20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19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20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22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24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9</v>
      </c>
      <c r="D42761" s="2" t="s">
        <v>592</v>
      </c>
      <c r="E42761" s="2"/>
      <c r="F42761" s="2"/>
      <c r="G42761" s="2"/>
      <c r="H42761" s="2"/>
    </row>
    <row r="42762" spans="2:8">
      <c r="B42762" s="2" t="s">
        <v>43210</v>
      </c>
      <c r="C42762" s="2">
        <v>20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21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16</v>
      </c>
      <c r="D42764" s="2" t="s">
        <v>592</v>
      </c>
      <c r="E42764" s="2"/>
      <c r="F42764" s="2"/>
      <c r="G42764" s="2"/>
      <c r="H42764" s="2"/>
    </row>
    <row r="42765" spans="2:8">
      <c r="B42765" s="2" t="s">
        <v>43213</v>
      </c>
      <c r="C42765" s="2">
        <v>18</v>
      </c>
      <c r="D42765" s="2" t="s">
        <v>592</v>
      </c>
      <c r="E42765" s="2"/>
      <c r="F42765" s="2"/>
      <c r="G42765" s="2"/>
      <c r="H42765" s="2"/>
    </row>
    <row r="42766" spans="2:8">
      <c r="B42766" s="2" t="s">
        <v>43214</v>
      </c>
      <c r="C42766" s="2">
        <v>19</v>
      </c>
      <c r="D42766" s="2" t="s">
        <v>592</v>
      </c>
      <c r="E42766" s="2"/>
      <c r="F42766" s="2"/>
      <c r="G42766" s="2"/>
      <c r="H42766" s="2"/>
    </row>
    <row r="42767" spans="2:8">
      <c r="B42767" s="2" t="s">
        <v>43215</v>
      </c>
      <c r="C42767" s="2">
        <v>11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20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26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28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18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19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21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23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22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22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23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29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27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27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28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26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27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28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26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27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27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27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26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28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23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22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25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43242</v>
      </c>
      <c r="C42794" s="2">
        <v>26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26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25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30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29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26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25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25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43250</v>
      </c>
      <c r="C42802" s="2">
        <v>23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43251</v>
      </c>
      <c r="C42803" s="2">
        <v>20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22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43253</v>
      </c>
      <c r="C42805" s="2">
        <v>22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21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19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19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18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13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6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8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13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15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18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13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14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14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18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17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17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26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27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25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24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25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25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28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30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43278</v>
      </c>
      <c r="C42830" s="2">
        <v>28</v>
      </c>
      <c r="D42830" s="2" t="s">
        <v>592</v>
      </c>
      <c r="E42830" s="2"/>
      <c r="F42830" s="2"/>
      <c r="G42830" s="2"/>
      <c r="H42830" s="2"/>
    </row>
    <row r="42831" spans="2:8">
      <c r="B42831" s="2" t="s">
        <v>43279</v>
      </c>
      <c r="C42831" s="2">
        <v>31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38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18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18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20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20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20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19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22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21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22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21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20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20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43293</v>
      </c>
      <c r="C42845" s="2">
        <v>17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14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13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15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18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11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12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19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16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12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7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5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7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22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18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16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15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20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21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20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7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11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15</v>
      </c>
      <c r="D42867" s="2" t="s">
        <v>592</v>
      </c>
      <c r="E42867" s="2"/>
      <c r="F42867" s="2"/>
      <c r="G42867" s="2"/>
      <c r="H42867" s="2"/>
    </row>
    <row r="42868" spans="2:8">
      <c r="B42868" s="2" t="s">
        <v>43316</v>
      </c>
      <c r="C42868" s="2">
        <v>16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17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18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18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18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43321</v>
      </c>
      <c r="C42873" s="2">
        <v>17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18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18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5</v>
      </c>
      <c r="D42876" s="2" t="s">
        <v>592</v>
      </c>
      <c r="E42876" s="2"/>
      <c r="F42876" s="2"/>
      <c r="G42876" s="2"/>
      <c r="H42876" s="2"/>
    </row>
    <row r="42877" spans="2:8">
      <c r="B42877" s="2" t="s">
        <v>43325</v>
      </c>
      <c r="C42877" s="2">
        <v>28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28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29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29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21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21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22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22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24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24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17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43336</v>
      </c>
      <c r="C42888" s="2">
        <v>19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21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22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24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24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43341</v>
      </c>
      <c r="C42893" s="2">
        <v>24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43342</v>
      </c>
      <c r="C42894" s="2">
        <v>26</v>
      </c>
      <c r="D42894" s="2" t="s">
        <v>592</v>
      </c>
      <c r="E42894" s="2"/>
      <c r="F42894" s="2"/>
      <c r="G42894" s="2"/>
      <c r="H42894" s="2"/>
    </row>
    <row r="42895" spans="2:8">
      <c r="B42895" s="2" t="s">
        <v>43343</v>
      </c>
      <c r="C42895" s="2">
        <v>28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27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29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30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27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28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26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18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19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20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20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19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19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19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19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21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21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43360</v>
      </c>
      <c r="C42912" s="2">
        <v>19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18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19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17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19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22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20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19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16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19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22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18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15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16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17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16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23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20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19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24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22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22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21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25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27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18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19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19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43388</v>
      </c>
      <c r="C42940" s="2">
        <v>18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43389</v>
      </c>
      <c r="C42941" s="2">
        <v>18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23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26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26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27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16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18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21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23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23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25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24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19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15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16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15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14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13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13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19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12</v>
      </c>
      <c r="D42961" s="2" t="s">
        <v>592</v>
      </c>
      <c r="E42961" s="2"/>
      <c r="F42961" s="2"/>
      <c r="G42961" s="2"/>
      <c r="H42961" s="2"/>
    </row>
    <row r="42962" spans="2:8">
      <c r="B42962" s="2" t="s">
        <v>43410</v>
      </c>
      <c r="C42962" s="2">
        <v>18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24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22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24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22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21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18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16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14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13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11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11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11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13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12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13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13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11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10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10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18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17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18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15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17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17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15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16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17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17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17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16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15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28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28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28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26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26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26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43449</v>
      </c>
      <c r="C43001" s="2">
        <v>24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43450</v>
      </c>
      <c r="C43002" s="2">
        <v>22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20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20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24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24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43455</v>
      </c>
      <c r="C43007" s="2">
        <v>24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22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26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25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23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24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24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23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23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23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20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21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20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21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20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21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21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43472</v>
      </c>
      <c r="C43024" s="2">
        <v>21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20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29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27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27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27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21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22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21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21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43482</v>
      </c>
      <c r="C43034" s="2">
        <v>21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43483</v>
      </c>
      <c r="C43035" s="2">
        <v>21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43484</v>
      </c>
      <c r="C43036" s="2">
        <v>19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18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18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17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17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32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21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24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23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22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25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28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32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22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23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22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21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43501</v>
      </c>
      <c r="C43053" s="2">
        <v>24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43502</v>
      </c>
      <c r="C43054" s="2">
        <v>23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43503</v>
      </c>
      <c r="C43055" s="2">
        <v>24</v>
      </c>
      <c r="D43055" s="2" t="s">
        <v>592</v>
      </c>
      <c r="E43055" s="2"/>
      <c r="F43055" s="2"/>
      <c r="G43055" s="2"/>
      <c r="H43055" s="2"/>
    </row>
    <row r="43056" spans="2:8">
      <c r="B43056" s="2" t="s">
        <v>43504</v>
      </c>
      <c r="C43056" s="2">
        <v>28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24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28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28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25</v>
      </c>
      <c r="D43060" s="2" t="s">
        <v>592</v>
      </c>
      <c r="E43060" s="2"/>
      <c r="F43060" s="2"/>
      <c r="G43060" s="2"/>
      <c r="H43060" s="2"/>
    </row>
    <row r="43061" spans="2:8">
      <c r="B43061" s="2" t="s">
        <v>43509</v>
      </c>
      <c r="C43061" s="2">
        <v>26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26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25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27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27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26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24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22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24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30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31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21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43521</v>
      </c>
      <c r="C43073" s="2">
        <v>24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43522</v>
      </c>
      <c r="C43074" s="2">
        <v>25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26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27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27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25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26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28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31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31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14</v>
      </c>
      <c r="D43083" s="2" t="s">
        <v>592</v>
      </c>
      <c r="E43083" s="2"/>
      <c r="F43083" s="2"/>
      <c r="G43083" s="2"/>
      <c r="H43083" s="2"/>
    </row>
    <row r="43084" spans="2:8">
      <c r="B43084" s="2" t="s">
        <v>43532</v>
      </c>
      <c r="C43084" s="2">
        <v>18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20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21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22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23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24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43538</v>
      </c>
      <c r="C43090" s="2">
        <v>19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27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27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20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17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15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18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20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26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21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17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15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31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31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31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29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22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23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23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25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25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23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19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19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16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16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16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6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11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14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18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19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19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20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21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24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21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14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19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23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22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23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25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24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21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22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23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20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18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19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12</v>
      </c>
      <c r="D43140" s="2" t="s">
        <v>592</v>
      </c>
      <c r="E43140" s="2"/>
      <c r="F43140" s="2"/>
      <c r="G43140" s="2"/>
      <c r="H43140" s="2"/>
    </row>
    <row r="43141" spans="2:8">
      <c r="B43141" s="2" t="s">
        <v>43589</v>
      </c>
      <c r="C43141" s="2">
        <v>12</v>
      </c>
      <c r="D43141" s="2" t="s">
        <v>592</v>
      </c>
      <c r="E43141" s="2"/>
      <c r="F43141" s="2"/>
      <c r="G43141" s="2"/>
      <c r="H43141" s="2"/>
    </row>
    <row r="43142" spans="2:8">
      <c r="B43142" s="2" t="s">
        <v>43590</v>
      </c>
      <c r="C43142" s="2">
        <v>12</v>
      </c>
      <c r="D43142" s="2" t="s">
        <v>592</v>
      </c>
      <c r="E43142" s="2"/>
      <c r="F43142" s="2"/>
      <c r="G43142" s="2"/>
      <c r="H43142" s="2"/>
    </row>
    <row r="43143" spans="2:8">
      <c r="B43143" s="2" t="s">
        <v>43591</v>
      </c>
      <c r="C43143" s="2">
        <v>11</v>
      </c>
      <c r="D43143" s="2" t="s">
        <v>592</v>
      </c>
      <c r="E43143" s="2"/>
      <c r="F43143" s="2"/>
      <c r="G43143" s="2"/>
      <c r="H43143" s="2"/>
    </row>
    <row r="43144" spans="2:8">
      <c r="B43144" s="2" t="s">
        <v>43592</v>
      </c>
      <c r="C43144" s="2">
        <v>21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22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22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20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21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20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20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23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43600</v>
      </c>
      <c r="C43152" s="2">
        <v>25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24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25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20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20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20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20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25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28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25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27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26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28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21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15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14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14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18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19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23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24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24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23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23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23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22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24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25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24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29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43630</v>
      </c>
      <c r="C43182" s="2">
        <v>30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30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30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31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32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30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25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26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25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26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27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32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43642</v>
      </c>
      <c r="C43194" s="2">
        <v>34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32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31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32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33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34</v>
      </c>
      <c r="D43199" s="2" t="s">
        <v>592</v>
      </c>
      <c r="E43199" s="2"/>
      <c r="F43199" s="2"/>
      <c r="G43199" s="2"/>
      <c r="H43199" s="2"/>
    </row>
    <row r="43200" spans="2:8">
      <c r="B43200" s="2" t="s">
        <v>43648</v>
      </c>
      <c r="C43200" s="2">
        <v>26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26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25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24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24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28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43654</v>
      </c>
      <c r="C43206" s="2">
        <v>30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32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26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28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32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32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17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22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23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43663</v>
      </c>
      <c r="C43215" s="2">
        <v>23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43664</v>
      </c>
      <c r="C43216" s="2">
        <v>22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29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27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27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32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11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13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18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21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22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18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19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20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19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17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17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18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16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23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28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25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28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28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22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22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32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25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25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25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26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19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21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22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24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23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23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24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25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33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29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43704</v>
      </c>
      <c r="C43256" s="2">
        <v>32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43705</v>
      </c>
      <c r="C43257" s="2">
        <v>35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16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21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22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21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21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21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22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24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23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24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26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26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25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27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28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43721</v>
      </c>
      <c r="C43273" s="2">
        <v>26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43722</v>
      </c>
      <c r="C43274" s="2">
        <v>18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43723</v>
      </c>
      <c r="C43275" s="2">
        <v>22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22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22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23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27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23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22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22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22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20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20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21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20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22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24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12</v>
      </c>
      <c r="D43290" s="2" t="s">
        <v>592</v>
      </c>
      <c r="E43290" s="2"/>
      <c r="F43290" s="2"/>
      <c r="G43290" s="2"/>
      <c r="H43290" s="2"/>
    </row>
    <row r="43291" spans="2:8">
      <c r="B43291" s="2" t="s">
        <v>43739</v>
      </c>
      <c r="C43291" s="2">
        <v>22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43740</v>
      </c>
      <c r="C43292" s="2">
        <v>20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11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15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16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18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17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21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25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24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20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18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17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13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13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12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12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11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11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12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23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15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14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16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21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23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27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30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29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22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23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22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22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20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18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18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20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21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24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24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27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26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21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19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22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23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23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23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23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24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26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28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28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30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29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28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24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25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24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25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25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21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22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24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26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20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20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22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24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26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19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43810</v>
      </c>
      <c r="C43362" s="2">
        <v>19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43811</v>
      </c>
      <c r="C43363" s="2">
        <v>20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21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19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17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20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20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11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13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16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20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21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19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23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19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17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22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21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20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19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16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19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18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17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16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15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14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16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15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14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19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21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22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22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22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24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25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25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23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24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24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25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26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16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16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17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16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43857</v>
      </c>
      <c r="C43409" s="2">
        <v>15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30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29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29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31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43862</v>
      </c>
      <c r="C43414" s="2">
        <v>32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27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29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29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29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16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15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18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43870</v>
      </c>
      <c r="C43422" s="2">
        <v>22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25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27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20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21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21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21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26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28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27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28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17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18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18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18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13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14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13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19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19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19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17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30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26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25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27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26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26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23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22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23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21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23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24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25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26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27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17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17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17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17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17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17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17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16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16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15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19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17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15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17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16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16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16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17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19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20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21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43928</v>
      </c>
      <c r="C43480" s="2">
        <v>21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20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22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23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24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26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27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26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12</v>
      </c>
      <c r="D43488" s="2" t="s">
        <v>592</v>
      </c>
      <c r="E43488" s="2"/>
      <c r="F43488" s="2"/>
      <c r="G43488" s="2"/>
      <c r="H43488" s="2"/>
    </row>
    <row r="43489" spans="2:8">
      <c r="B43489" s="2" t="s">
        <v>43937</v>
      </c>
      <c r="C43489" s="2">
        <v>23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26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25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26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24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43942</v>
      </c>
      <c r="C43494" s="2">
        <v>31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43943</v>
      </c>
      <c r="C43495" s="2">
        <v>30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43944</v>
      </c>
      <c r="C43496" s="2">
        <v>29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43945</v>
      </c>
      <c r="C43497" s="2">
        <v>25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43946</v>
      </c>
      <c r="C43498" s="2">
        <v>26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43947</v>
      </c>
      <c r="C43499" s="2">
        <v>26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27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28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30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28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29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30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29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28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28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30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29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26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27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26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27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28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28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29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28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28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29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30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29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28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26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27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28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27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34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34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32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43979</v>
      </c>
      <c r="C43531" s="2">
        <v>30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29</v>
      </c>
      <c r="D43532" s="2" t="s">
        <v>592</v>
      </c>
      <c r="E43532" s="2"/>
      <c r="F43532" s="2"/>
      <c r="G43532" s="2"/>
      <c r="H43532" s="2"/>
    </row>
    <row r="43533" spans="2:8">
      <c r="B43533" s="2" t="s">
        <v>43981</v>
      </c>
      <c r="C43533" s="2">
        <v>20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21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22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24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24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22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28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43988</v>
      </c>
      <c r="C43540" s="2">
        <v>27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24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24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22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22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20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32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34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36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35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23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23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22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21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22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21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18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23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20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22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23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33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34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32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31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27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11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11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10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29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29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44019</v>
      </c>
      <c r="C43571" s="2">
        <v>30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30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30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29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30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26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26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28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28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28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28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29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44031</v>
      </c>
      <c r="C43583" s="2">
        <v>28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25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24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24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27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32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31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28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25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25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25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25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24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29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30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30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32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31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18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23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26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28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30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20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24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24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24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26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26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24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24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23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24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24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27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30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32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28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28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33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34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22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20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18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18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18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19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19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18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18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18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16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15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15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25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24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26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25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23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25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25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26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25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25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20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21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22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23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22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21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19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21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21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20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23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22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24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27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21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21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20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20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20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23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21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27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27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29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29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25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26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27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26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20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23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23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24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25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26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25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26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25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19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20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20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20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31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30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27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21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22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22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22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22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35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34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17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16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17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16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16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16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17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17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20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21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20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20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19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19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18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17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44163</v>
      </c>
      <c r="C43715" s="2">
        <v>16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28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29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31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21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22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21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21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20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20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19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21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22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25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26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26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27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16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18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16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16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17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17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26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23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24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44189</v>
      </c>
      <c r="C43741" s="2">
        <v>25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21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24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25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31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27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23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25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24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24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21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21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21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23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24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24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20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23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23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24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26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22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21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23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25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27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17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19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19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44218</v>
      </c>
      <c r="C43770" s="2">
        <v>19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19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17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24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22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22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21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23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22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25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25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44229</v>
      </c>
      <c r="C43781" s="2">
        <v>24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44230</v>
      </c>
      <c r="C43782" s="2">
        <v>22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22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24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24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23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22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19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22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24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25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25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44241</v>
      </c>
      <c r="C43793" s="2">
        <v>24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25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44243</v>
      </c>
      <c r="C43795" s="2">
        <v>21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44244</v>
      </c>
      <c r="C43796" s="2">
        <v>21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20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20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19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19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24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21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25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22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21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20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21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21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20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18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17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23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22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21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24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24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24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44266</v>
      </c>
      <c r="C43818" s="2">
        <v>24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23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22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22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23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24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23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36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36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33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31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23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22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24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24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25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25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20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44284</v>
      </c>
      <c r="C43836" s="2">
        <v>22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25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18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20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20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22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23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22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21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21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23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23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27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31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19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20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27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27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27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29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34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15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24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24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20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18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17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14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17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17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20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19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17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23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24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24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24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25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26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25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26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26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25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26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44328</v>
      </c>
      <c r="C43880" s="2">
        <v>25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23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25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25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25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24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25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26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26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16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19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20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31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26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25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27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21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21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22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44347</v>
      </c>
      <c r="C43899" s="2">
        <v>22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44348</v>
      </c>
      <c r="C43900" s="2">
        <v>22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23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24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24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25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32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33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36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30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44357</v>
      </c>
      <c r="C43909" s="2">
        <v>31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16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20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24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24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24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23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22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33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28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20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14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17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20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15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14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15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18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21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18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13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12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12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13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13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12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11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24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25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19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18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19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19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19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22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20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21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18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18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17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17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44398</v>
      </c>
      <c r="C43950" s="2">
        <v>18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26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26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26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14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12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13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13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13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13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11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10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13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13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14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15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14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14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13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12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16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16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16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23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23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25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26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24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23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24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25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23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29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29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30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30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23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24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25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19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12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15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17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18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18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15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18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16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17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15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15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28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26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20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14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7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19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13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19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23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8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9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8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6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9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11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9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14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13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12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9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11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13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16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17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12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12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13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16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14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15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16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16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18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18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19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19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20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19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18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17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16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22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19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20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22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18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21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21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20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24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25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24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24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26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22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19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18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16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12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10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23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22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18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17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22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20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17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44516</v>
      </c>
      <c r="C44068" s="2">
        <v>18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21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19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19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22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21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19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27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26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26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24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23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25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22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23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26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27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26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30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27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30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30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32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29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26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17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14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23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29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25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22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21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21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21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22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22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21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25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26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24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21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21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20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18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14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18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22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22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22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44565</v>
      </c>
      <c r="C44117" s="2">
        <v>25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44566</v>
      </c>
      <c r="C44118" s="2">
        <v>22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44567</v>
      </c>
      <c r="C44119" s="2">
        <v>26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24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23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21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29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29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29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28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27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29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27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30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30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28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17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17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17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17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9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44586</v>
      </c>
      <c r="C44138" s="2">
        <v>11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12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13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13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13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25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26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27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23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27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28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28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28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26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44600</v>
      </c>
      <c r="C44152" s="2">
        <v>24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23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25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24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13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5</v>
      </c>
      <c r="D44157" s="2" t="s">
        <v>592</v>
      </c>
      <c r="E44157" s="2"/>
      <c r="F44157" s="2"/>
      <c r="G44157" s="2"/>
      <c r="H44157" s="2"/>
    </row>
    <row r="44158" spans="2:8">
      <c r="B44158" s="2" t="s">
        <v>44606</v>
      </c>
      <c r="C44158" s="2">
        <v>19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18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18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19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16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18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21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24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22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24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24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24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25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24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27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27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28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27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12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14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15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15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16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18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22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44631</v>
      </c>
      <c r="C44183" s="2">
        <v>23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23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44633</v>
      </c>
      <c r="C44185" s="2">
        <v>22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44634</v>
      </c>
      <c r="C44186" s="2">
        <v>18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15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15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15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15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44639</v>
      </c>
      <c r="C44191" s="2">
        <v>15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15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15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16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23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21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20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22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19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21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20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18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18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17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24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24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26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25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23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22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21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22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24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23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23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24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17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22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26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26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27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24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20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22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22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22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21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19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20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20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16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17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16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15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17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16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19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18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15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11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17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20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20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23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44693</v>
      </c>
      <c r="C44245" s="2">
        <v>22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20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19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44696</v>
      </c>
      <c r="C44248" s="2">
        <v>25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26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27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27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23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23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22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22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23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44705</v>
      </c>
      <c r="C44257" s="2">
        <v>22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44706</v>
      </c>
      <c r="C44258" s="2">
        <v>23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44707</v>
      </c>
      <c r="C44259" s="2">
        <v>22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44708</v>
      </c>
      <c r="C44260" s="2">
        <v>21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24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22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22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24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44713</v>
      </c>
      <c r="C44265" s="2">
        <v>25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44714</v>
      </c>
      <c r="C44266" s="2">
        <v>25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44715</v>
      </c>
      <c r="C44267" s="2">
        <v>27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20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18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21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21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21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21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25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27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27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28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29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44727</v>
      </c>
      <c r="C44279" s="2">
        <v>29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30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30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27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23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24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27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26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22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23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23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24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44739</v>
      </c>
      <c r="C44291" s="2">
        <v>25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26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23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22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23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19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18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18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17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17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17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28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34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33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27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26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25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25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24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23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44759</v>
      </c>
      <c r="C44311" s="2">
        <v>23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44760</v>
      </c>
      <c r="C44312" s="2">
        <v>25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44761</v>
      </c>
      <c r="C44313" s="2">
        <v>23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44762</v>
      </c>
      <c r="C44314" s="2">
        <v>23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44763</v>
      </c>
      <c r="C44315" s="2">
        <v>26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28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29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15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18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18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17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19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20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19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20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19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25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26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24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17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16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16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19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37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44783</v>
      </c>
      <c r="C44335" s="2">
        <v>38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44784</v>
      </c>
      <c r="C44336" s="2">
        <v>12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17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17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44787</v>
      </c>
      <c r="C44339" s="2">
        <v>29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28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26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44790</v>
      </c>
      <c r="C44342" s="2">
        <v>27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44791</v>
      </c>
      <c r="C44343" s="2">
        <v>27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18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25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25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26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25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25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25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24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25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24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21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21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23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23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23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20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21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22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34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33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28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28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25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44815</v>
      </c>
      <c r="C44367" s="2">
        <v>23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44816</v>
      </c>
      <c r="C44368" s="2">
        <v>15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14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13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14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21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44821</v>
      </c>
      <c r="C44373" s="2">
        <v>21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25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21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21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44825</v>
      </c>
      <c r="C44377" s="2">
        <v>16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44826</v>
      </c>
      <c r="C44378" s="2">
        <v>13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44827</v>
      </c>
      <c r="C44379" s="2">
        <v>23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44828</v>
      </c>
      <c r="C44380" s="2">
        <v>21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19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16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17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15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16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20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21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21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22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21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19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20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20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24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26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44844</v>
      </c>
      <c r="C44396" s="2">
        <v>28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29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28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19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20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20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44850</v>
      </c>
      <c r="C44402" s="2">
        <v>20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44851</v>
      </c>
      <c r="C44403" s="2">
        <v>20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44852</v>
      </c>
      <c r="C44404" s="2">
        <v>24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44853</v>
      </c>
      <c r="C44405" s="2">
        <v>25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27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27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24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44857</v>
      </c>
      <c r="C44409" s="2">
        <v>23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21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23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25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44861</v>
      </c>
      <c r="C44413" s="2">
        <v>24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44862</v>
      </c>
      <c r="C44414" s="2">
        <v>25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44863</v>
      </c>
      <c r="C44415" s="2">
        <v>21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44864</v>
      </c>
      <c r="C44416" s="2">
        <v>20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44865</v>
      </c>
      <c r="C44417" s="2">
        <v>23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44866</v>
      </c>
      <c r="C44418" s="2">
        <v>23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44867</v>
      </c>
      <c r="C44419" s="2">
        <v>23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44868</v>
      </c>
      <c r="C44420" s="2">
        <v>23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22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38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38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35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24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23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22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24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24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44878</v>
      </c>
      <c r="C44430" s="2">
        <v>22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44879</v>
      </c>
      <c r="C44431" s="2">
        <v>24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44880</v>
      </c>
      <c r="C44432" s="2">
        <v>25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27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26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26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31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32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44886</v>
      </c>
      <c r="C44438" s="2">
        <v>32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44887</v>
      </c>
      <c r="C44439" s="2">
        <v>29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44888</v>
      </c>
      <c r="C44440" s="2">
        <v>29</v>
      </c>
      <c r="D44440" s="2" t="s">
        <v>592</v>
      </c>
      <c r="E44440" s="2"/>
      <c r="F44440" s="2"/>
      <c r="G44440" s="2"/>
      <c r="H44440" s="2"/>
    </row>
    <row r="44441" spans="2:8">
      <c r="B44441" s="2" t="s">
        <v>44889</v>
      </c>
      <c r="C44441" s="2">
        <v>27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44890</v>
      </c>
      <c r="C44442" s="2">
        <v>28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44891</v>
      </c>
      <c r="C44443" s="2">
        <v>29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44892</v>
      </c>
      <c r="C44444" s="2">
        <v>23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17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44894</v>
      </c>
      <c r="C44446" s="2">
        <v>8</v>
      </c>
      <c r="D44446" s="2" t="s">
        <v>592</v>
      </c>
      <c r="E44446" s="2"/>
      <c r="F44446" s="2"/>
      <c r="G44446" s="2"/>
      <c r="H44446" s="2"/>
    </row>
    <row r="44447" spans="2:8">
      <c r="B44447" s="2" t="s">
        <v>44895</v>
      </c>
      <c r="C44447" s="2">
        <v>9</v>
      </c>
      <c r="D44447" s="2" t="s">
        <v>592</v>
      </c>
      <c r="E44447" s="2"/>
      <c r="F44447" s="2"/>
      <c r="G44447" s="2"/>
      <c r="H44447" s="2"/>
    </row>
    <row r="44448" spans="2:8">
      <c r="B44448" s="2" t="s">
        <v>44896</v>
      </c>
      <c r="C44448" s="2">
        <v>10</v>
      </c>
      <c r="D44448" s="2" t="s">
        <v>592</v>
      </c>
      <c r="E44448" s="2"/>
      <c r="F44448" s="2"/>
      <c r="G44448" s="2"/>
      <c r="H44448" s="2"/>
    </row>
    <row r="44449" spans="2:8">
      <c r="B44449" s="2" t="s">
        <v>44897</v>
      </c>
      <c r="C44449" s="2">
        <v>11</v>
      </c>
      <c r="D44449" s="2" t="s">
        <v>592</v>
      </c>
      <c r="E44449" s="2"/>
      <c r="F44449" s="2"/>
      <c r="G44449" s="2"/>
      <c r="H44449" s="2"/>
    </row>
    <row r="44450" spans="2:8">
      <c r="B44450" s="2" t="s">
        <v>44898</v>
      </c>
      <c r="C44450" s="2">
        <v>25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25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27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29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27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17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18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23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23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22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21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21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21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21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19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20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44914</v>
      </c>
      <c r="C44466" s="2">
        <v>23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44915</v>
      </c>
      <c r="C44467" s="2">
        <v>26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44916</v>
      </c>
      <c r="C44468" s="2">
        <v>27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26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44918</v>
      </c>
      <c r="C44470" s="2">
        <v>21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44919</v>
      </c>
      <c r="C44471" s="2">
        <v>19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44920</v>
      </c>
      <c r="C44472" s="2">
        <v>19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44921</v>
      </c>
      <c r="C44473" s="2">
        <v>19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20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19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19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19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17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44927</v>
      </c>
      <c r="C44479" s="2">
        <v>19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44928</v>
      </c>
      <c r="C44480" s="2">
        <v>19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44929</v>
      </c>
      <c r="C44481" s="2">
        <v>18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44930</v>
      </c>
      <c r="C44482" s="2">
        <v>18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44931</v>
      </c>
      <c r="C44483" s="2">
        <v>19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44932</v>
      </c>
      <c r="C44484" s="2">
        <v>19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44933</v>
      </c>
      <c r="C44485" s="2">
        <v>29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44934</v>
      </c>
      <c r="C44486" s="2">
        <v>30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33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31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20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22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25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44940</v>
      </c>
      <c r="C44492" s="2">
        <v>24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44941</v>
      </c>
      <c r="C44493" s="2">
        <v>23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44942</v>
      </c>
      <c r="C44494" s="2">
        <v>21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44943</v>
      </c>
      <c r="C44495" s="2">
        <v>23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44944</v>
      </c>
      <c r="C44496" s="2">
        <v>24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23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23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22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23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44949</v>
      </c>
      <c r="C44501" s="2">
        <v>17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17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44951</v>
      </c>
      <c r="C44503" s="2">
        <v>18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14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44953</v>
      </c>
      <c r="C44505" s="2">
        <v>13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44954</v>
      </c>
      <c r="C44506" s="2">
        <v>17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44955</v>
      </c>
      <c r="C44507" s="2">
        <v>16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15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19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17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25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24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24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44962</v>
      </c>
      <c r="C44514" s="2">
        <v>25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26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24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22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21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23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44968</v>
      </c>
      <c r="C44520" s="2">
        <v>25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26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28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25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44972</v>
      </c>
      <c r="C44524" s="2">
        <v>20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44973</v>
      </c>
      <c r="C44525" s="2">
        <v>18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44974</v>
      </c>
      <c r="C44526" s="2">
        <v>23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44975</v>
      </c>
      <c r="C44527" s="2">
        <v>26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44976</v>
      </c>
      <c r="C44528" s="2">
        <v>25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28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31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29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30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28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28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44983</v>
      </c>
      <c r="C44535" s="2">
        <v>28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44984</v>
      </c>
      <c r="C44536" s="2">
        <v>26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44985</v>
      </c>
      <c r="C44537" s="2">
        <v>29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44986</v>
      </c>
      <c r="C44538" s="2">
        <v>28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44987</v>
      </c>
      <c r="C44539" s="2">
        <v>29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29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44989</v>
      </c>
      <c r="C44541" s="2">
        <v>26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44990</v>
      </c>
      <c r="C44542" s="2">
        <v>28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44991</v>
      </c>
      <c r="C44543" s="2">
        <v>30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29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29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27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25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24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27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44998</v>
      </c>
      <c r="C44550" s="2">
        <v>30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44999</v>
      </c>
      <c r="C44551" s="2">
        <v>29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45000</v>
      </c>
      <c r="C44552" s="2">
        <v>29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45001</v>
      </c>
      <c r="C44553" s="2">
        <v>27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18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45003</v>
      </c>
      <c r="C44555" s="2">
        <v>18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45004</v>
      </c>
      <c r="C44556" s="2">
        <v>19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45005</v>
      </c>
      <c r="C44557" s="2">
        <v>20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45006</v>
      </c>
      <c r="C44558" s="2">
        <v>21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45007</v>
      </c>
      <c r="C44559" s="2">
        <v>21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45008</v>
      </c>
      <c r="C44560" s="2">
        <v>18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45009</v>
      </c>
      <c r="C44561" s="2">
        <v>20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45010</v>
      </c>
      <c r="C44562" s="2">
        <v>19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45011</v>
      </c>
      <c r="C44563" s="2">
        <v>19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45012</v>
      </c>
      <c r="C44564" s="2">
        <v>18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45013</v>
      </c>
      <c r="C44565" s="2">
        <v>16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45014</v>
      </c>
      <c r="C44566" s="2">
        <v>14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45015</v>
      </c>
      <c r="C44567" s="2">
        <v>13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24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26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26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29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32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14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13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12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11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11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10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11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11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11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12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45031</v>
      </c>
      <c r="C44583" s="2">
        <v>12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25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25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26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26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24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25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24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22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21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20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23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45043</v>
      </c>
      <c r="C44595" s="2">
        <v>27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26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26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22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20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45048</v>
      </c>
      <c r="C44600" s="2">
        <v>22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45049</v>
      </c>
      <c r="C44601" s="2">
        <v>25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45050</v>
      </c>
      <c r="C44602" s="2">
        <v>26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45051</v>
      </c>
      <c r="C44603" s="2">
        <v>27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45052</v>
      </c>
      <c r="C44604" s="2">
        <v>20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45053</v>
      </c>
      <c r="C44605" s="2">
        <v>22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45054</v>
      </c>
      <c r="C44606" s="2">
        <v>23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25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20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20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20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19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27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27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26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25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20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20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19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19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19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18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18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27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24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20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19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19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45076</v>
      </c>
      <c r="C44628" s="2">
        <v>18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5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45078</v>
      </c>
      <c r="C44630" s="2">
        <v>22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45079</v>
      </c>
      <c r="C44631" s="2">
        <v>18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45080</v>
      </c>
      <c r="C44632" s="2">
        <v>17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17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16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26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26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20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21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22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22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22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21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45091</v>
      </c>
      <c r="C44643" s="2">
        <v>19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14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13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12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18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23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8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8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11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13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12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20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14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45104</v>
      </c>
      <c r="C44656" s="2">
        <v>12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7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7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9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17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18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45110</v>
      </c>
      <c r="C44662" s="2">
        <v>18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45111</v>
      </c>
      <c r="C44663" s="2">
        <v>18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45112</v>
      </c>
      <c r="C44664" s="2">
        <v>15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45113</v>
      </c>
      <c r="C44665" s="2">
        <v>17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45114</v>
      </c>
      <c r="C44666" s="2">
        <v>16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45115</v>
      </c>
      <c r="C44667" s="2">
        <v>17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45116</v>
      </c>
      <c r="C44668" s="2">
        <v>14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45117</v>
      </c>
      <c r="C44669" s="2">
        <v>5</v>
      </c>
      <c r="D44669" s="2" t="s">
        <v>592</v>
      </c>
      <c r="E44669" s="2"/>
      <c r="F44669" s="2"/>
      <c r="G44669" s="2"/>
      <c r="H44669" s="2"/>
    </row>
    <row r="44670" spans="2:8">
      <c r="B44670" s="2" t="s">
        <v>45118</v>
      </c>
      <c r="C44670" s="2">
        <v>5</v>
      </c>
      <c r="D44670" s="2" t="s">
        <v>592</v>
      </c>
      <c r="E44670" s="2"/>
      <c r="F44670" s="2"/>
      <c r="G44670" s="2"/>
      <c r="H44670" s="2"/>
    </row>
    <row r="44671" spans="2:8">
      <c r="B44671" s="2" t="s">
        <v>45119</v>
      </c>
      <c r="C44671" s="2">
        <v>5</v>
      </c>
      <c r="D44671" s="2" t="s">
        <v>592</v>
      </c>
      <c r="E44671" s="2"/>
      <c r="F44671" s="2"/>
      <c r="G44671" s="2"/>
      <c r="H44671" s="2"/>
    </row>
    <row r="44672" spans="2:8">
      <c r="B44672" s="2" t="s">
        <v>45120</v>
      </c>
      <c r="C44672" s="2">
        <v>29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45121</v>
      </c>
      <c r="C44673" s="2">
        <v>31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45122</v>
      </c>
      <c r="C44674" s="2">
        <v>30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45123</v>
      </c>
      <c r="C44675" s="2">
        <v>28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45124</v>
      </c>
      <c r="C44676" s="2">
        <v>26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45125</v>
      </c>
      <c r="C44677" s="2">
        <v>23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45126</v>
      </c>
      <c r="C44678" s="2">
        <v>19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45127</v>
      </c>
      <c r="C44679" s="2">
        <v>20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22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24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24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21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19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23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24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24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23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22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20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19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19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19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45142</v>
      </c>
      <c r="C44694" s="2">
        <v>20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20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21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21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25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28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30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33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29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30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27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25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45154</v>
      </c>
      <c r="C44706" s="2">
        <v>28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45155</v>
      </c>
      <c r="C44707" s="2">
        <v>29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45156</v>
      </c>
      <c r="C44708" s="2">
        <v>27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45157</v>
      </c>
      <c r="C44709" s="2">
        <v>25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23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22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23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23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45162</v>
      </c>
      <c r="C44714" s="2">
        <v>22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45163</v>
      </c>
      <c r="C44715" s="2">
        <v>22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45164</v>
      </c>
      <c r="C44716" s="2">
        <v>30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45165</v>
      </c>
      <c r="C44717" s="2">
        <v>29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45166</v>
      </c>
      <c r="C44718" s="2">
        <v>30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45167</v>
      </c>
      <c r="C44719" s="2">
        <v>30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45168</v>
      </c>
      <c r="C44720" s="2">
        <v>28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45169</v>
      </c>
      <c r="C44721" s="2">
        <v>28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45170</v>
      </c>
      <c r="C44722" s="2">
        <v>31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45171</v>
      </c>
      <c r="C44723" s="2">
        <v>32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45172</v>
      </c>
      <c r="C44724" s="2">
        <v>29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45173</v>
      </c>
      <c r="C44725" s="2">
        <v>18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19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45175</v>
      </c>
      <c r="C44727" s="2">
        <v>19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45176</v>
      </c>
      <c r="C44728" s="2">
        <v>20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20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16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16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17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31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30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30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29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32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45186</v>
      </c>
      <c r="C44738" s="2">
        <v>32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45187</v>
      </c>
      <c r="C44739" s="2">
        <v>29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45188</v>
      </c>
      <c r="C44740" s="2">
        <v>28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27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25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45191</v>
      </c>
      <c r="C44743" s="2">
        <v>29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45192</v>
      </c>
      <c r="C44744" s="2">
        <v>28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16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15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22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45196</v>
      </c>
      <c r="C44748" s="2">
        <v>21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45197</v>
      </c>
      <c r="C44749" s="2">
        <v>15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45198</v>
      </c>
      <c r="C44750" s="2">
        <v>30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45199</v>
      </c>
      <c r="C44751" s="2">
        <v>28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45200</v>
      </c>
      <c r="C44752" s="2">
        <v>26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45201</v>
      </c>
      <c r="C44753" s="2">
        <v>26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45202</v>
      </c>
      <c r="C44754" s="2">
        <v>25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16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17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17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16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17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15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15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14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14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12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45213</v>
      </c>
      <c r="C44765" s="2">
        <v>13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45214</v>
      </c>
      <c r="C44766" s="2">
        <v>12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13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14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16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15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15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15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14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15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45223</v>
      </c>
      <c r="C44775" s="2">
        <v>14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45224</v>
      </c>
      <c r="C44776" s="2">
        <v>16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45225</v>
      </c>
      <c r="C44777" s="2">
        <v>14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27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24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20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17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15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13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13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13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13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12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26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26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22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11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13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10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14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15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16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16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17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45247</v>
      </c>
      <c r="C44799" s="2">
        <v>29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27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29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31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29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26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26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26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26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27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30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30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45259</v>
      </c>
      <c r="C44811" s="2">
        <v>31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34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45261</v>
      </c>
      <c r="C44813" s="2">
        <v>33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29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29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45264</v>
      </c>
      <c r="C44816" s="2">
        <v>31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45265</v>
      </c>
      <c r="C44817" s="2">
        <v>31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45266</v>
      </c>
      <c r="C44818" s="2">
        <v>19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45267</v>
      </c>
      <c r="C44819" s="2">
        <v>19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45268</v>
      </c>
      <c r="C44820" s="2">
        <v>19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45269</v>
      </c>
      <c r="C44821" s="2">
        <v>21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45270</v>
      </c>
      <c r="C44822" s="2">
        <v>19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45271</v>
      </c>
      <c r="C44823" s="2">
        <v>21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21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45273</v>
      </c>
      <c r="C44825" s="2">
        <v>22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45274</v>
      </c>
      <c r="C44826" s="2">
        <v>22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45275</v>
      </c>
      <c r="C44827" s="2">
        <v>6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45276</v>
      </c>
      <c r="C44828" s="2">
        <v>21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45277</v>
      </c>
      <c r="C44829" s="2">
        <v>22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20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22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23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45281</v>
      </c>
      <c r="C44833" s="2">
        <v>24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45282</v>
      </c>
      <c r="C44834" s="2">
        <v>24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45283</v>
      </c>
      <c r="C44835" s="2">
        <v>26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45284</v>
      </c>
      <c r="C44836" s="2">
        <v>29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45285</v>
      </c>
      <c r="C44837" s="2">
        <v>30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45286</v>
      </c>
      <c r="C44838" s="2">
        <v>31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31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16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19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45290</v>
      </c>
      <c r="C44842" s="2">
        <v>19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18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20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16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45294</v>
      </c>
      <c r="C44846" s="2">
        <v>18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45295</v>
      </c>
      <c r="C44847" s="2">
        <v>23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45296</v>
      </c>
      <c r="C44848" s="2">
        <v>23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22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45298</v>
      </c>
      <c r="C44850" s="2">
        <v>21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20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18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45301</v>
      </c>
      <c r="C44853" s="2">
        <v>17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45302</v>
      </c>
      <c r="C44854" s="2">
        <v>19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18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18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24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24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45307</v>
      </c>
      <c r="C44859" s="2">
        <v>23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21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25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45310</v>
      </c>
      <c r="C44862" s="2">
        <v>27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45311</v>
      </c>
      <c r="C44863" s="2">
        <v>26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30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31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31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29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33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45317</v>
      </c>
      <c r="C44869" s="2">
        <v>25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45318</v>
      </c>
      <c r="C44870" s="2">
        <v>25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45319</v>
      </c>
      <c r="C44871" s="2">
        <v>29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33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19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19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19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19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20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21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22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26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25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24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25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20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21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21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19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22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45337</v>
      </c>
      <c r="C44889" s="2">
        <v>21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45338</v>
      </c>
      <c r="C44890" s="2">
        <v>20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24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45340</v>
      </c>
      <c r="C44892" s="2">
        <v>24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45341</v>
      </c>
      <c r="C44893" s="2">
        <v>24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45342</v>
      </c>
      <c r="C44894" s="2">
        <v>23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45343</v>
      </c>
      <c r="C44895" s="2">
        <v>24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20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18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45346</v>
      </c>
      <c r="C44898" s="2">
        <v>16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15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17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19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24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45351</v>
      </c>
      <c r="C44903" s="2">
        <v>20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45352</v>
      </c>
      <c r="C44904" s="2">
        <v>15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45353</v>
      </c>
      <c r="C44905" s="2">
        <v>9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45354</v>
      </c>
      <c r="C44906" s="2">
        <v>8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8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9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16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13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21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22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22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23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22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19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21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22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21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20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19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19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22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21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19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45374</v>
      </c>
      <c r="C44926" s="2">
        <v>18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45375</v>
      </c>
      <c r="C44927" s="2">
        <v>18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18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23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21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25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25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26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26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45383</v>
      </c>
      <c r="C44935" s="2">
        <v>25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23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26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23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23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26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24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22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23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18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18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18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18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17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17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45398</v>
      </c>
      <c r="C44950" s="2">
        <v>16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45399</v>
      </c>
      <c r="C44951" s="2">
        <v>14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17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17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15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14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14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45405</v>
      </c>
      <c r="C44957" s="2">
        <v>15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45406</v>
      </c>
      <c r="C44958" s="2">
        <v>21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45407</v>
      </c>
      <c r="C44959" s="2">
        <v>17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45408</v>
      </c>
      <c r="C44960" s="2">
        <v>18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45409</v>
      </c>
      <c r="C44961" s="2">
        <v>18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45410</v>
      </c>
      <c r="C44962" s="2">
        <v>16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45411</v>
      </c>
      <c r="C44963" s="2">
        <v>17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45412</v>
      </c>
      <c r="C44964" s="2">
        <v>20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45413</v>
      </c>
      <c r="C44965" s="2">
        <v>22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45414</v>
      </c>
      <c r="C44966" s="2">
        <v>20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45415</v>
      </c>
      <c r="C44967" s="2">
        <v>17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45416</v>
      </c>
      <c r="C44968" s="2">
        <v>17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45417</v>
      </c>
      <c r="C44969" s="2">
        <v>18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45418</v>
      </c>
      <c r="C44970" s="2">
        <v>19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45419</v>
      </c>
      <c r="C44971" s="2">
        <v>21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45420</v>
      </c>
      <c r="C44972" s="2">
        <v>18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21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45422</v>
      </c>
      <c r="C44974" s="2">
        <v>20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23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24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23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19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20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21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20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22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22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18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19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18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45435</v>
      </c>
      <c r="C44987" s="2">
        <v>19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45436</v>
      </c>
      <c r="C44988" s="2">
        <v>20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18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45438</v>
      </c>
      <c r="C44990" s="2">
        <v>16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17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18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18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19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18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17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14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21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16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20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23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21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20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19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45453</v>
      </c>
      <c r="C45005" s="2">
        <v>20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45454</v>
      </c>
      <c r="C45006" s="2">
        <v>19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45455</v>
      </c>
      <c r="C45007" s="2">
        <v>18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18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18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16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20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19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19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45462</v>
      </c>
      <c r="C45014" s="2">
        <v>17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16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9</v>
      </c>
      <c r="D45016" s="2" t="s">
        <v>592</v>
      </c>
      <c r="E45016" s="2"/>
      <c r="F45016" s="2"/>
      <c r="G45016" s="2"/>
      <c r="H45016" s="2"/>
    </row>
    <row r="45017" spans="2:8">
      <c r="B45017" s="2" t="s">
        <v>45465</v>
      </c>
      <c r="C45017" s="2">
        <v>10</v>
      </c>
      <c r="D45017" s="2" t="s">
        <v>592</v>
      </c>
      <c r="E45017" s="2"/>
      <c r="F45017" s="2"/>
      <c r="G45017" s="2"/>
      <c r="H45017" s="2"/>
    </row>
    <row r="45018" spans="2:8">
      <c r="B45018" s="2" t="s">
        <v>45466</v>
      </c>
      <c r="C45018" s="2">
        <v>12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45467</v>
      </c>
      <c r="C45019" s="2">
        <v>15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45468</v>
      </c>
      <c r="C45020" s="2">
        <v>16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45469</v>
      </c>
      <c r="C45021" s="2">
        <v>9</v>
      </c>
      <c r="D45021" s="2" t="s">
        <v>592</v>
      </c>
      <c r="E45021" s="2"/>
      <c r="F45021" s="2"/>
      <c r="G45021" s="2"/>
      <c r="H45021" s="2"/>
    </row>
    <row r="45022" spans="2:8">
      <c r="B45022" s="2" t="s">
        <v>45470</v>
      </c>
      <c r="C45022" s="2">
        <v>20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21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22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22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45474</v>
      </c>
      <c r="C45026" s="2">
        <v>21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27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26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28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45478</v>
      </c>
      <c r="C45030" s="2">
        <v>28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22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21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21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45482</v>
      </c>
      <c r="C45034" s="2">
        <v>23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45483</v>
      </c>
      <c r="C45035" s="2">
        <v>23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23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45485</v>
      </c>
      <c r="C45037" s="2">
        <v>20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45486</v>
      </c>
      <c r="C45038" s="2">
        <v>18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45487</v>
      </c>
      <c r="C45039" s="2">
        <v>19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45488</v>
      </c>
      <c r="C45040" s="2">
        <v>21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45489</v>
      </c>
      <c r="C45041" s="2">
        <v>21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45490</v>
      </c>
      <c r="C45042" s="2">
        <v>22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45491</v>
      </c>
      <c r="C45043" s="2">
        <v>21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21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23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45494</v>
      </c>
      <c r="C45046" s="2">
        <v>25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26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45496</v>
      </c>
      <c r="C45048" s="2">
        <v>28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45497</v>
      </c>
      <c r="C45049" s="2">
        <v>27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45498</v>
      </c>
      <c r="C45050" s="2">
        <v>23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45499</v>
      </c>
      <c r="C45051" s="2">
        <v>22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45500</v>
      </c>
      <c r="C45052" s="2">
        <v>22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45501</v>
      </c>
      <c r="C45053" s="2">
        <v>22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45502</v>
      </c>
      <c r="C45054" s="2">
        <v>22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23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30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32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33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34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16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10</v>
      </c>
      <c r="D45061" s="2" t="s">
        <v>592</v>
      </c>
      <c r="E45061" s="2"/>
      <c r="F45061" s="2"/>
      <c r="G45061" s="2"/>
      <c r="H45061" s="2"/>
    </row>
    <row r="45062" spans="2:8">
      <c r="B45062" s="2" t="s">
        <v>45510</v>
      </c>
      <c r="C45062" s="2">
        <v>16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16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15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30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45514</v>
      </c>
      <c r="C45066" s="2">
        <v>29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45515</v>
      </c>
      <c r="C45067" s="2">
        <v>32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45516</v>
      </c>
      <c r="C45068" s="2">
        <v>34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45517</v>
      </c>
      <c r="C45069" s="2">
        <v>13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45518</v>
      </c>
      <c r="C45070" s="2">
        <v>15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19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45520</v>
      </c>
      <c r="C45072" s="2">
        <v>20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45521</v>
      </c>
      <c r="C45073" s="2">
        <v>21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45522</v>
      </c>
      <c r="C45074" s="2">
        <v>20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25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24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45525</v>
      </c>
      <c r="C45077" s="2">
        <v>15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45526</v>
      </c>
      <c r="C45078" s="2">
        <v>19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45527</v>
      </c>
      <c r="C45079" s="2">
        <v>25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45528</v>
      </c>
      <c r="C45080" s="2">
        <v>21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45529</v>
      </c>
      <c r="C45081" s="2">
        <v>22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45530</v>
      </c>
      <c r="C45082" s="2">
        <v>23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45531</v>
      </c>
      <c r="C45083" s="2">
        <v>22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45532</v>
      </c>
      <c r="C45084" s="2">
        <v>23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19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45534</v>
      </c>
      <c r="C45086" s="2">
        <v>15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18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45536</v>
      </c>
      <c r="C45088" s="2">
        <v>21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23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24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18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18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18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20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18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33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45545</v>
      </c>
      <c r="C45097" s="2">
        <v>32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23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21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19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45549</v>
      </c>
      <c r="C45101" s="2">
        <v>20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45550</v>
      </c>
      <c r="C45102" s="2">
        <v>18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45551</v>
      </c>
      <c r="C45103" s="2">
        <v>15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45552</v>
      </c>
      <c r="C45104" s="2">
        <v>18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45553</v>
      </c>
      <c r="C45105" s="2">
        <v>19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45554</v>
      </c>
      <c r="C45106" s="2">
        <v>17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45555</v>
      </c>
      <c r="C45107" s="2">
        <v>21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45556</v>
      </c>
      <c r="C45108" s="2">
        <v>18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45557</v>
      </c>
      <c r="C45109" s="2">
        <v>18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45558</v>
      </c>
      <c r="C45110" s="2">
        <v>28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28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28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27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25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45563</v>
      </c>
      <c r="C45115" s="2">
        <v>33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30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28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17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22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25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28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22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23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21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45573</v>
      </c>
      <c r="C45125" s="2">
        <v>23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45574</v>
      </c>
      <c r="C45126" s="2">
        <v>22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45575</v>
      </c>
      <c r="C45127" s="2">
        <v>22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45576</v>
      </c>
      <c r="C45128" s="2">
        <v>21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45577</v>
      </c>
      <c r="C45129" s="2">
        <v>20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45578</v>
      </c>
      <c r="C45130" s="2">
        <v>21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45579</v>
      </c>
      <c r="C45131" s="2">
        <v>22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45580</v>
      </c>
      <c r="C45132" s="2">
        <v>19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19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20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18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21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24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23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45587</v>
      </c>
      <c r="C45139" s="2">
        <v>19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21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45589</v>
      </c>
      <c r="C45141" s="2">
        <v>19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45590</v>
      </c>
      <c r="C45142" s="2">
        <v>22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45591</v>
      </c>
      <c r="C45143" s="2">
        <v>27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45592</v>
      </c>
      <c r="C45144" s="2">
        <v>26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45593</v>
      </c>
      <c r="C45145" s="2">
        <v>26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22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45595</v>
      </c>
      <c r="C45147" s="2">
        <v>21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45596</v>
      </c>
      <c r="C45148" s="2">
        <v>21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45597</v>
      </c>
      <c r="C45149" s="2">
        <v>22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45598</v>
      </c>
      <c r="C45150" s="2">
        <v>22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45599</v>
      </c>
      <c r="C45151" s="2">
        <v>26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45600</v>
      </c>
      <c r="C45152" s="2">
        <v>25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23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26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22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45604</v>
      </c>
      <c r="C45156" s="2">
        <v>29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45605</v>
      </c>
      <c r="C45157" s="2">
        <v>26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45606</v>
      </c>
      <c r="C45158" s="2">
        <v>27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45607</v>
      </c>
      <c r="C45159" s="2">
        <v>27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45608</v>
      </c>
      <c r="C45160" s="2">
        <v>27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26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26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25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45612</v>
      </c>
      <c r="C45164" s="2">
        <v>26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45613</v>
      </c>
      <c r="C45165" s="2">
        <v>26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45614</v>
      </c>
      <c r="C45166" s="2">
        <v>18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45615</v>
      </c>
      <c r="C45167" s="2">
        <v>28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45616</v>
      </c>
      <c r="C45168" s="2">
        <v>30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45617</v>
      </c>
      <c r="C45169" s="2">
        <v>32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45618</v>
      </c>
      <c r="C45170" s="2">
        <v>32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45619</v>
      </c>
      <c r="C45171" s="2">
        <v>32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22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45621</v>
      </c>
      <c r="C45173" s="2">
        <v>22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45622</v>
      </c>
      <c r="C45174" s="2">
        <v>22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45623</v>
      </c>
      <c r="C45175" s="2">
        <v>22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45624</v>
      </c>
      <c r="C45176" s="2">
        <v>21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25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29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45627</v>
      </c>
      <c r="C45179" s="2">
        <v>29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45628</v>
      </c>
      <c r="C45180" s="2">
        <v>29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45629</v>
      </c>
      <c r="C45181" s="2">
        <v>28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45630</v>
      </c>
      <c r="C45182" s="2">
        <v>29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28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45632</v>
      </c>
      <c r="C45184" s="2">
        <v>28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45633</v>
      </c>
      <c r="C45185" s="2">
        <v>28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45634</v>
      </c>
      <c r="C45186" s="2">
        <v>28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27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13</v>
      </c>
      <c r="D45188" s="2" t="s">
        <v>592</v>
      </c>
      <c r="E45188" s="2"/>
      <c r="F45188" s="2"/>
      <c r="G45188" s="2"/>
      <c r="H45188" s="2"/>
    </row>
    <row r="45189" spans="2:8">
      <c r="B45189" s="2" t="s">
        <v>45637</v>
      </c>
      <c r="C45189" s="2">
        <v>16</v>
      </c>
      <c r="D45189" s="2" t="s">
        <v>592</v>
      </c>
      <c r="E45189" s="2"/>
      <c r="F45189" s="2"/>
      <c r="G45189" s="2"/>
      <c r="H45189" s="2"/>
    </row>
    <row r="45190" spans="2:8">
      <c r="B45190" s="2" t="s">
        <v>45638</v>
      </c>
      <c r="C45190" s="2">
        <v>17</v>
      </c>
      <c r="D45190" s="2" t="s">
        <v>592</v>
      </c>
      <c r="E45190" s="2"/>
      <c r="F45190" s="2"/>
      <c r="G45190" s="2"/>
      <c r="H45190" s="2"/>
    </row>
    <row r="45191" spans="2:8">
      <c r="B45191" s="2" t="s">
        <v>45639</v>
      </c>
      <c r="C45191" s="2">
        <v>19</v>
      </c>
      <c r="D45191" s="2" t="s">
        <v>592</v>
      </c>
      <c r="E45191" s="2"/>
      <c r="F45191" s="2"/>
      <c r="G45191" s="2"/>
      <c r="H45191" s="2"/>
    </row>
    <row r="45192" spans="2:8">
      <c r="B45192" s="2" t="s">
        <v>45640</v>
      </c>
      <c r="C45192" s="2">
        <v>15</v>
      </c>
      <c r="D45192" s="2" t="s">
        <v>592</v>
      </c>
      <c r="E45192" s="2"/>
      <c r="F45192" s="2"/>
      <c r="G45192" s="2"/>
      <c r="H45192" s="2"/>
    </row>
    <row r="45193" spans="2:8">
      <c r="B45193" s="2" t="s">
        <v>45641</v>
      </c>
      <c r="C45193" s="2">
        <v>28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45642</v>
      </c>
      <c r="C45194" s="2">
        <v>28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28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29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45645</v>
      </c>
      <c r="C45197" s="2">
        <v>17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16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19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18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45649</v>
      </c>
      <c r="C45201" s="2">
        <v>17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45650</v>
      </c>
      <c r="C45202" s="2">
        <v>17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45651</v>
      </c>
      <c r="C45203" s="2">
        <v>15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45652</v>
      </c>
      <c r="C45204" s="2">
        <v>26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45653</v>
      </c>
      <c r="C45205" s="2">
        <v>25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45654</v>
      </c>
      <c r="C45206" s="2">
        <v>21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45655</v>
      </c>
      <c r="C45207" s="2">
        <v>20</v>
      </c>
      <c r="D45207" s="2" t="s">
        <v>592</v>
      </c>
      <c r="E45207" s="2"/>
      <c r="F45207" s="2"/>
      <c r="G45207" s="2"/>
      <c r="H45207" s="2"/>
    </row>
    <row r="45208" spans="2:8">
      <c r="B45208" s="2" t="s">
        <v>45656</v>
      </c>
      <c r="C45208" s="2">
        <v>13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45657</v>
      </c>
      <c r="C45209" s="2">
        <v>16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45658</v>
      </c>
      <c r="C45210" s="2">
        <v>19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25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23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24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26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16</v>
      </c>
      <c r="D45215" s="2" t="s">
        <v>592</v>
      </c>
      <c r="E45215" s="2"/>
      <c r="F45215" s="2"/>
      <c r="G45215" s="2"/>
      <c r="H45215" s="2"/>
    </row>
    <row r="45216" spans="2:8">
      <c r="B45216" s="2" t="s">
        <v>45664</v>
      </c>
      <c r="C45216" s="2">
        <v>16</v>
      </c>
      <c r="D45216" s="2" t="s">
        <v>592</v>
      </c>
      <c r="E45216" s="2"/>
      <c r="F45216" s="2"/>
      <c r="G45216" s="2"/>
      <c r="H45216" s="2"/>
    </row>
    <row r="45217" spans="2:8">
      <c r="B45217" s="2" t="s">
        <v>45665</v>
      </c>
      <c r="C45217" s="2">
        <v>16</v>
      </c>
      <c r="D45217" s="2" t="s">
        <v>592</v>
      </c>
      <c r="E45217" s="2"/>
      <c r="F45217" s="2"/>
      <c r="G45217" s="2"/>
      <c r="H45217" s="2"/>
    </row>
    <row r="45218" spans="2:8">
      <c r="B45218" s="2" t="s">
        <v>45666</v>
      </c>
      <c r="C45218" s="2">
        <v>24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45667</v>
      </c>
      <c r="C45219" s="2">
        <v>29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45668</v>
      </c>
      <c r="C45220" s="2">
        <v>13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45669</v>
      </c>
      <c r="C45221" s="2">
        <v>13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45670</v>
      </c>
      <c r="C45222" s="2">
        <v>13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45671</v>
      </c>
      <c r="C45223" s="2">
        <v>12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45672</v>
      </c>
      <c r="C45224" s="2">
        <v>22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45673</v>
      </c>
      <c r="C45225" s="2">
        <v>22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45674</v>
      </c>
      <c r="C45226" s="2">
        <v>24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45675</v>
      </c>
      <c r="C45227" s="2">
        <v>24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45676</v>
      </c>
      <c r="C45228" s="2">
        <v>24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45677</v>
      </c>
      <c r="C45229" s="2">
        <v>22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45678</v>
      </c>
      <c r="C45230" s="2">
        <v>23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45679</v>
      </c>
      <c r="C45231" s="2">
        <v>28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45680</v>
      </c>
      <c r="C45232" s="2">
        <v>29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45681</v>
      </c>
      <c r="C45233" s="2">
        <v>25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45682</v>
      </c>
      <c r="C45234" s="2">
        <v>24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45683</v>
      </c>
      <c r="C45235" s="2">
        <v>25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26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45685</v>
      </c>
      <c r="C45237" s="2">
        <v>37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45686</v>
      </c>
      <c r="C45238" s="2">
        <v>39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45687</v>
      </c>
      <c r="C45239" s="2">
        <v>31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45688</v>
      </c>
      <c r="C45240" s="2">
        <v>31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45689</v>
      </c>
      <c r="C45241" s="2">
        <v>34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32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31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45692</v>
      </c>
      <c r="C45244" s="2">
        <v>33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30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18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21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20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20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20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20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45700</v>
      </c>
      <c r="C45252" s="2">
        <v>19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45701</v>
      </c>
      <c r="C45253" s="2">
        <v>21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45702</v>
      </c>
      <c r="C45254" s="2">
        <v>24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15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17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18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38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45707</v>
      </c>
      <c r="C45259" s="2">
        <v>23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25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45709</v>
      </c>
      <c r="C45261" s="2">
        <v>28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45710</v>
      </c>
      <c r="C45262" s="2">
        <v>28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45711</v>
      </c>
      <c r="C45263" s="2">
        <v>29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45712</v>
      </c>
      <c r="C45264" s="2">
        <v>30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29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45714</v>
      </c>
      <c r="C45266" s="2">
        <v>16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45715</v>
      </c>
      <c r="C45267" s="2">
        <v>16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30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28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16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10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10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16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18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19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45724</v>
      </c>
      <c r="C45276" s="2">
        <v>22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45725</v>
      </c>
      <c r="C45277" s="2">
        <v>18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45726</v>
      </c>
      <c r="C45278" s="2">
        <v>18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45727</v>
      </c>
      <c r="C45279" s="2">
        <v>17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20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45729</v>
      </c>
      <c r="C45281" s="2">
        <v>23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45730</v>
      </c>
      <c r="C45282" s="2">
        <v>24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25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23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9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16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45735</v>
      </c>
      <c r="C45287" s="2">
        <v>16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45736</v>
      </c>
      <c r="C45288" s="2">
        <v>15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45737</v>
      </c>
      <c r="C45289" s="2">
        <v>23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23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22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25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24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23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45743</v>
      </c>
      <c r="C45295" s="2">
        <v>22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45744</v>
      </c>
      <c r="C45296" s="2">
        <v>20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23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45746</v>
      </c>
      <c r="C45298" s="2">
        <v>24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45747</v>
      </c>
      <c r="C45299" s="2">
        <v>25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45748</v>
      </c>
      <c r="C45300" s="2">
        <v>24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45749</v>
      </c>
      <c r="C45301" s="2">
        <v>25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45750</v>
      </c>
      <c r="C45302" s="2">
        <v>21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45751</v>
      </c>
      <c r="C45303" s="2">
        <v>19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45752</v>
      </c>
      <c r="C45304" s="2">
        <v>14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45753</v>
      </c>
      <c r="C45305" s="2">
        <v>7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45754</v>
      </c>
      <c r="C45306" s="2">
        <v>20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45755</v>
      </c>
      <c r="C45307" s="2">
        <v>23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23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21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17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45759</v>
      </c>
      <c r="C45311" s="2">
        <v>13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45760</v>
      </c>
      <c r="C45312" s="2">
        <v>18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19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18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15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9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26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25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22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23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22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26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28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30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30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27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28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26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23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45778</v>
      </c>
      <c r="C45330" s="2">
        <v>21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45779</v>
      </c>
      <c r="C45331" s="2">
        <v>21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19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18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45782</v>
      </c>
      <c r="C45334" s="2">
        <v>18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45783</v>
      </c>
      <c r="C45335" s="2">
        <v>19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17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23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24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25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24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22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45790</v>
      </c>
      <c r="C45342" s="2">
        <v>22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45791</v>
      </c>
      <c r="C45343" s="2">
        <v>22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45792</v>
      </c>
      <c r="C45344" s="2">
        <v>22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45793</v>
      </c>
      <c r="C45345" s="2">
        <v>22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22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45795</v>
      </c>
      <c r="C45347" s="2">
        <v>20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17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30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30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22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45800</v>
      </c>
      <c r="C45352" s="2">
        <v>25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45801</v>
      </c>
      <c r="C45353" s="2">
        <v>18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45802</v>
      </c>
      <c r="C45354" s="2">
        <v>24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45803</v>
      </c>
      <c r="C45355" s="2">
        <v>24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22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19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45806</v>
      </c>
      <c r="C45358" s="2">
        <v>19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45807</v>
      </c>
      <c r="C45359" s="2">
        <v>20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45808</v>
      </c>
      <c r="C45360" s="2">
        <v>20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45809</v>
      </c>
      <c r="C45361" s="2">
        <v>18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45810</v>
      </c>
      <c r="C45362" s="2">
        <v>17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45811</v>
      </c>
      <c r="C45363" s="2">
        <v>13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45812</v>
      </c>
      <c r="C45364" s="2">
        <v>26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45813</v>
      </c>
      <c r="C45365" s="2">
        <v>27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25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45815</v>
      </c>
      <c r="C45367" s="2">
        <v>24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45816</v>
      </c>
      <c r="C45368" s="2">
        <v>23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45817</v>
      </c>
      <c r="C45369" s="2">
        <v>22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45818</v>
      </c>
      <c r="C45370" s="2">
        <v>23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45819</v>
      </c>
      <c r="C45371" s="2">
        <v>22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45820</v>
      </c>
      <c r="C45372" s="2">
        <v>23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45821</v>
      </c>
      <c r="C45373" s="2">
        <v>24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45822</v>
      </c>
      <c r="C45374" s="2">
        <v>22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45823</v>
      </c>
      <c r="C45375" s="2">
        <v>20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23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22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20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15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20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45829</v>
      </c>
      <c r="C45381" s="2">
        <v>19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16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45831</v>
      </c>
      <c r="C45383" s="2">
        <v>34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45832</v>
      </c>
      <c r="C45384" s="2">
        <v>17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45833</v>
      </c>
      <c r="C45385" s="2">
        <v>9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45834</v>
      </c>
      <c r="C45386" s="2">
        <v>30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45835</v>
      </c>
      <c r="C45387" s="2">
        <v>26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45836</v>
      </c>
      <c r="C45388" s="2">
        <v>23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45837</v>
      </c>
      <c r="C45389" s="2">
        <v>20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45838</v>
      </c>
      <c r="C45390" s="2">
        <v>36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45839</v>
      </c>
      <c r="C45391" s="2">
        <v>34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45840</v>
      </c>
      <c r="C45392" s="2">
        <v>28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45841</v>
      </c>
      <c r="C45393" s="2">
        <v>22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45842</v>
      </c>
      <c r="C45394" s="2">
        <v>21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45843</v>
      </c>
      <c r="C45395" s="2">
        <v>21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45844</v>
      </c>
      <c r="C45396" s="2">
        <v>21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45845</v>
      </c>
      <c r="C45397" s="2">
        <v>21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45846</v>
      </c>
      <c r="C45398" s="2">
        <v>11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45847</v>
      </c>
      <c r="C45399" s="2">
        <v>12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45848</v>
      </c>
      <c r="C45400" s="2">
        <v>10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45849</v>
      </c>
      <c r="C45401" s="2">
        <v>23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45850</v>
      </c>
      <c r="C45402" s="2">
        <v>23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45851</v>
      </c>
      <c r="C45403" s="2">
        <v>23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45852</v>
      </c>
      <c r="C45404" s="2">
        <v>20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45853</v>
      </c>
      <c r="C45405" s="2">
        <v>18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45854</v>
      </c>
      <c r="C45406" s="2">
        <v>14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24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25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45857</v>
      </c>
      <c r="C45409" s="2">
        <v>21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45858</v>
      </c>
      <c r="C45410" s="2">
        <v>17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45859</v>
      </c>
      <c r="C45411" s="2">
        <v>10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45860</v>
      </c>
      <c r="C45412" s="2">
        <v>25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12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9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45863</v>
      </c>
      <c r="C45415" s="2">
        <v>7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45864</v>
      </c>
      <c r="C45416" s="2">
        <v>7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45865</v>
      </c>
      <c r="C45417" s="2">
        <v>6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45866</v>
      </c>
      <c r="C45418" s="2">
        <v>9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45867</v>
      </c>
      <c r="C45419" s="2">
        <v>11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45868</v>
      </c>
      <c r="C45420" s="2">
        <v>12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45869</v>
      </c>
      <c r="C45421" s="2">
        <v>12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45870</v>
      </c>
      <c r="C45422" s="2">
        <v>18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45871</v>
      </c>
      <c r="C45423" s="2">
        <v>18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45872</v>
      </c>
      <c r="C45424" s="2">
        <v>18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45873</v>
      </c>
      <c r="C45425" s="2">
        <v>18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23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22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22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23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21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23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23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45881</v>
      </c>
      <c r="C45433" s="2">
        <v>33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45882</v>
      </c>
      <c r="C45434" s="2">
        <v>32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45883</v>
      </c>
      <c r="C45435" s="2">
        <v>25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45884</v>
      </c>
      <c r="C45436" s="2">
        <v>25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45885</v>
      </c>
      <c r="C45437" s="2">
        <v>25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45886</v>
      </c>
      <c r="C45438" s="2">
        <v>22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45887</v>
      </c>
      <c r="C45439" s="2">
        <v>21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45888</v>
      </c>
      <c r="C45440" s="2">
        <v>20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20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19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45891</v>
      </c>
      <c r="C45443" s="2">
        <v>24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45892</v>
      </c>
      <c r="C45444" s="2">
        <v>25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45893</v>
      </c>
      <c r="C45445" s="2">
        <v>25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45894</v>
      </c>
      <c r="C45446" s="2">
        <v>23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45895</v>
      </c>
      <c r="C45447" s="2">
        <v>24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45896</v>
      </c>
      <c r="C45448" s="2">
        <v>25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45897</v>
      </c>
      <c r="C45449" s="2">
        <v>27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45898</v>
      </c>
      <c r="C45450" s="2">
        <v>28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45899</v>
      </c>
      <c r="C45451" s="2">
        <v>18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45900</v>
      </c>
      <c r="C45452" s="2">
        <v>20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45901</v>
      </c>
      <c r="C45453" s="2">
        <v>21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45902</v>
      </c>
      <c r="C45454" s="2">
        <v>21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21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19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22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21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45907</v>
      </c>
      <c r="C45459" s="2">
        <v>21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20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19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22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21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45912</v>
      </c>
      <c r="C45464" s="2">
        <v>21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45913</v>
      </c>
      <c r="C45465" s="2">
        <v>20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45914</v>
      </c>
      <c r="C45466" s="2">
        <v>19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45915</v>
      </c>
      <c r="C45467" s="2">
        <v>16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45916</v>
      </c>
      <c r="C45468" s="2">
        <v>17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45917</v>
      </c>
      <c r="C45469" s="2">
        <v>25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45918</v>
      </c>
      <c r="C45470" s="2">
        <v>25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45919</v>
      </c>
      <c r="C45471" s="2">
        <v>26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45920</v>
      </c>
      <c r="C45472" s="2">
        <v>34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33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39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45923</v>
      </c>
      <c r="C45475" s="2">
        <v>43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45924</v>
      </c>
      <c r="C45476" s="2">
        <v>24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45925</v>
      </c>
      <c r="C45477" s="2">
        <v>26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45926</v>
      </c>
      <c r="C45478" s="2">
        <v>29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45927</v>
      </c>
      <c r="C45479" s="2">
        <v>33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45928</v>
      </c>
      <c r="C45480" s="2">
        <v>13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45929</v>
      </c>
      <c r="C45481" s="2">
        <v>13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45930</v>
      </c>
      <c r="C45482" s="2">
        <v>14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14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13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13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12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25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45936</v>
      </c>
      <c r="C45488" s="2">
        <v>28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45937</v>
      </c>
      <c r="C45489" s="2">
        <v>29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45938</v>
      </c>
      <c r="C45490" s="2">
        <v>30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45939</v>
      </c>
      <c r="C45491" s="2">
        <v>26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45940</v>
      </c>
      <c r="C45492" s="2">
        <v>17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45941</v>
      </c>
      <c r="C45493" s="2">
        <v>16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45942</v>
      </c>
      <c r="C45494" s="2">
        <v>20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45943</v>
      </c>
      <c r="C45495" s="2">
        <v>25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45944</v>
      </c>
      <c r="C45496" s="2">
        <v>26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27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45946</v>
      </c>
      <c r="C45498" s="2">
        <v>25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24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24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24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23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23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22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45953</v>
      </c>
      <c r="C45505" s="2">
        <v>23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24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45955</v>
      </c>
      <c r="C45507" s="2">
        <v>24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22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25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45958</v>
      </c>
      <c r="C45510" s="2">
        <v>22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45959</v>
      </c>
      <c r="C45511" s="2">
        <v>22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45960</v>
      </c>
      <c r="C45512" s="2">
        <v>17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45961</v>
      </c>
      <c r="C45513" s="2">
        <v>12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45962</v>
      </c>
      <c r="C45514" s="2">
        <v>12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45963</v>
      </c>
      <c r="C45515" s="2">
        <v>15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45964</v>
      </c>
      <c r="C45516" s="2">
        <v>18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45965</v>
      </c>
      <c r="C45517" s="2">
        <v>18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45966</v>
      </c>
      <c r="C45518" s="2">
        <v>17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45967</v>
      </c>
      <c r="C45519" s="2">
        <v>13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45968</v>
      </c>
      <c r="C45520" s="2">
        <v>16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45969</v>
      </c>
      <c r="C45521" s="2">
        <v>17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45970</v>
      </c>
      <c r="C45522" s="2">
        <v>18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45971</v>
      </c>
      <c r="C45523" s="2">
        <v>21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45972</v>
      </c>
      <c r="C45524" s="2">
        <v>20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45973</v>
      </c>
      <c r="C45525" s="2">
        <v>17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45974</v>
      </c>
      <c r="C45526" s="2">
        <v>17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45975</v>
      </c>
      <c r="C45527" s="2">
        <v>17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45976</v>
      </c>
      <c r="C45528" s="2">
        <v>16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45977</v>
      </c>
      <c r="C45529" s="2">
        <v>15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16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45979</v>
      </c>
      <c r="C45531" s="2">
        <v>17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16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23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23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21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45984</v>
      </c>
      <c r="C45536" s="2">
        <v>20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45985</v>
      </c>
      <c r="C45537" s="2">
        <v>19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18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17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18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19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19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22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22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45993</v>
      </c>
      <c r="C45545" s="2">
        <v>21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21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20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20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45997</v>
      </c>
      <c r="C45549" s="2">
        <v>19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45998</v>
      </c>
      <c r="C45550" s="2">
        <v>20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20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29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46001</v>
      </c>
      <c r="C45553" s="2">
        <v>27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25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46003</v>
      </c>
      <c r="C45555" s="2">
        <v>24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46004</v>
      </c>
      <c r="C45556" s="2">
        <v>23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17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19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17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18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22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46010</v>
      </c>
      <c r="C45562" s="2">
        <v>21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46011</v>
      </c>
      <c r="C45563" s="2">
        <v>19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46012</v>
      </c>
      <c r="C45564" s="2">
        <v>18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17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46014</v>
      </c>
      <c r="C45566" s="2">
        <v>16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46015</v>
      </c>
      <c r="C45567" s="2">
        <v>17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16</v>
      </c>
      <c r="D45568" s="2" t="s">
        <v>592</v>
      </c>
      <c r="E45568" s="2"/>
      <c r="F45568" s="2"/>
      <c r="G45568" s="2"/>
      <c r="H45568" s="2"/>
    </row>
    <row r="45569" spans="2:8">
      <c r="B45569" s="2" t="s">
        <v>46017</v>
      </c>
      <c r="C45569" s="2">
        <v>10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7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20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46020</v>
      </c>
      <c r="C45572" s="2">
        <v>20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46021</v>
      </c>
      <c r="C45573" s="2">
        <v>19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21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21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46024</v>
      </c>
      <c r="C45576" s="2">
        <v>22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46025</v>
      </c>
      <c r="C45577" s="2">
        <v>23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46026</v>
      </c>
      <c r="C45578" s="2">
        <v>23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23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25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19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46030</v>
      </c>
      <c r="C45582" s="2">
        <v>22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46031</v>
      </c>
      <c r="C45583" s="2">
        <v>27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46032</v>
      </c>
      <c r="C45584" s="2">
        <v>19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46033</v>
      </c>
      <c r="C45585" s="2">
        <v>17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46034</v>
      </c>
      <c r="C45586" s="2">
        <v>18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46035</v>
      </c>
      <c r="C45587" s="2">
        <v>20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22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46037</v>
      </c>
      <c r="C45589" s="2">
        <v>22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20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19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20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20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20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46043</v>
      </c>
      <c r="C45595" s="2">
        <v>20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19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21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20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19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19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5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5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25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21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22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24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25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24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22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22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46059</v>
      </c>
      <c r="C45611" s="2">
        <v>17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46060</v>
      </c>
      <c r="C45612" s="2">
        <v>20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46061</v>
      </c>
      <c r="C45613" s="2">
        <v>24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46062</v>
      </c>
      <c r="C45614" s="2">
        <v>28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46063</v>
      </c>
      <c r="C45615" s="2">
        <v>29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46064</v>
      </c>
      <c r="C45616" s="2">
        <v>27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46065</v>
      </c>
      <c r="C45617" s="2">
        <v>17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21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23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24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25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27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23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25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24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20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46075</v>
      </c>
      <c r="C45627" s="2">
        <v>20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46076</v>
      </c>
      <c r="C45628" s="2">
        <v>21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46077</v>
      </c>
      <c r="C45629" s="2">
        <v>21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23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22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46080</v>
      </c>
      <c r="C45632" s="2">
        <v>25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46081</v>
      </c>
      <c r="C45633" s="2">
        <v>28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46082</v>
      </c>
      <c r="C45634" s="2">
        <v>21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46083</v>
      </c>
      <c r="C45635" s="2">
        <v>23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46084</v>
      </c>
      <c r="C45636" s="2">
        <v>25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46085</v>
      </c>
      <c r="C45637" s="2">
        <v>26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46086</v>
      </c>
      <c r="C45638" s="2">
        <v>26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23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22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20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19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22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21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46093</v>
      </c>
      <c r="C45645" s="2">
        <v>22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21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22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21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21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20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22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22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22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23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46103</v>
      </c>
      <c r="C45655" s="2">
        <v>20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26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26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25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23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22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46109</v>
      </c>
      <c r="C45661" s="2">
        <v>16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46110</v>
      </c>
      <c r="C45662" s="2">
        <v>19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46111</v>
      </c>
      <c r="C45663" s="2">
        <v>22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46112</v>
      </c>
      <c r="C45664" s="2">
        <v>24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23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21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46115</v>
      </c>
      <c r="C45667" s="2">
        <v>5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46116</v>
      </c>
      <c r="C45668" s="2">
        <v>18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46117</v>
      </c>
      <c r="C45669" s="2">
        <v>18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46118</v>
      </c>
      <c r="C45670" s="2">
        <v>19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46119</v>
      </c>
      <c r="C45671" s="2">
        <v>19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46120</v>
      </c>
      <c r="C45672" s="2">
        <v>18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46121</v>
      </c>
      <c r="C45673" s="2">
        <v>18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15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18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46124</v>
      </c>
      <c r="C45676" s="2">
        <v>22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46125</v>
      </c>
      <c r="C45677" s="2">
        <v>23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23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24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21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19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20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21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25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26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22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20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24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26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25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25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19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25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25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25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24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46145</v>
      </c>
      <c r="C45697" s="2">
        <v>30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28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46147</v>
      </c>
      <c r="C45699" s="2">
        <v>26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46148</v>
      </c>
      <c r="C45700" s="2">
        <v>23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46149</v>
      </c>
      <c r="C45701" s="2">
        <v>28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46150</v>
      </c>
      <c r="C45702" s="2">
        <v>26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46151</v>
      </c>
      <c r="C45703" s="2">
        <v>24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46152</v>
      </c>
      <c r="C45704" s="2">
        <v>23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26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46154</v>
      </c>
      <c r="C45706" s="2">
        <v>27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46155</v>
      </c>
      <c r="C45707" s="2">
        <v>27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46156</v>
      </c>
      <c r="C45708" s="2">
        <v>24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46157</v>
      </c>
      <c r="C45709" s="2">
        <v>17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46158</v>
      </c>
      <c r="C45710" s="2">
        <v>17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46159</v>
      </c>
      <c r="C45711" s="2">
        <v>17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46160</v>
      </c>
      <c r="C45712" s="2">
        <v>24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46161</v>
      </c>
      <c r="C45713" s="2">
        <v>24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23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46163</v>
      </c>
      <c r="C45715" s="2">
        <v>20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21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20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18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10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5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46169</v>
      </c>
      <c r="C45721" s="2">
        <v>5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10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16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16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16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46174</v>
      </c>
      <c r="C45726" s="2">
        <v>18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18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20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19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18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46179</v>
      </c>
      <c r="C45731" s="2">
        <v>21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21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46181</v>
      </c>
      <c r="C45733" s="2">
        <v>18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14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13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12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13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46186</v>
      </c>
      <c r="C45738" s="2">
        <v>29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46187</v>
      </c>
      <c r="C45739" s="2">
        <v>28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26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17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46190</v>
      </c>
      <c r="C45742" s="2">
        <v>17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22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46192</v>
      </c>
      <c r="C45744" s="2">
        <v>17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46193</v>
      </c>
      <c r="C45745" s="2">
        <v>21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46194</v>
      </c>
      <c r="C45746" s="2">
        <v>23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23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22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14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31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31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46200</v>
      </c>
      <c r="C45752" s="2">
        <v>28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46201</v>
      </c>
      <c r="C45753" s="2">
        <v>20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46202</v>
      </c>
      <c r="C45754" s="2">
        <v>25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25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25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23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23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20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21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20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46210</v>
      </c>
      <c r="C45762" s="2">
        <v>16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46211</v>
      </c>
      <c r="C45763" s="2">
        <v>18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46212</v>
      </c>
      <c r="C45764" s="2">
        <v>17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46213</v>
      </c>
      <c r="C45765" s="2">
        <v>17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46214</v>
      </c>
      <c r="C45766" s="2">
        <v>17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46215</v>
      </c>
      <c r="C45767" s="2">
        <v>30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46216</v>
      </c>
      <c r="C45768" s="2">
        <v>30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29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46218</v>
      </c>
      <c r="C45770" s="2">
        <v>17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46219</v>
      </c>
      <c r="C45771" s="2">
        <v>17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46220</v>
      </c>
      <c r="C45772" s="2">
        <v>17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46221</v>
      </c>
      <c r="C45773" s="2">
        <v>17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46222</v>
      </c>
      <c r="C45774" s="2">
        <v>18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46223</v>
      </c>
      <c r="C45775" s="2">
        <v>19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46224</v>
      </c>
      <c r="C45776" s="2">
        <v>18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46225</v>
      </c>
      <c r="C45777" s="2">
        <v>21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46226</v>
      </c>
      <c r="C45778" s="2">
        <v>23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24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46228</v>
      </c>
      <c r="C45780" s="2">
        <v>24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46229</v>
      </c>
      <c r="C45781" s="2">
        <v>23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46230</v>
      </c>
      <c r="C45782" s="2">
        <v>25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46231</v>
      </c>
      <c r="C45783" s="2">
        <v>26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46232</v>
      </c>
      <c r="C45784" s="2">
        <v>23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46233</v>
      </c>
      <c r="C45785" s="2">
        <v>15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46234</v>
      </c>
      <c r="C45786" s="2">
        <v>14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46235</v>
      </c>
      <c r="C45787" s="2">
        <v>13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46236</v>
      </c>
      <c r="C45788" s="2">
        <v>12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13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14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27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46240</v>
      </c>
      <c r="C45792" s="2">
        <v>28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46241</v>
      </c>
      <c r="C45793" s="2">
        <v>27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46242</v>
      </c>
      <c r="C45794" s="2">
        <v>25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46243</v>
      </c>
      <c r="C45795" s="2">
        <v>25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46244</v>
      </c>
      <c r="C45796" s="2">
        <v>25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46245</v>
      </c>
      <c r="C45797" s="2">
        <v>26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46246</v>
      </c>
      <c r="C45798" s="2">
        <v>27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26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18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18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19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20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20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20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46254</v>
      </c>
      <c r="C45806" s="2">
        <v>20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46255</v>
      </c>
      <c r="C45807" s="2">
        <v>25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46256</v>
      </c>
      <c r="C45808" s="2">
        <v>24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46257</v>
      </c>
      <c r="C45809" s="2">
        <v>24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24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46259</v>
      </c>
      <c r="C45811" s="2">
        <v>13</v>
      </c>
      <c r="D45811" s="2" t="s">
        <v>592</v>
      </c>
      <c r="E45811" s="2"/>
      <c r="F45811" s="2"/>
      <c r="G45811" s="2"/>
      <c r="H45811" s="2"/>
    </row>
    <row r="45812" spans="2:8">
      <c r="B45812" s="2" t="s">
        <v>46260</v>
      </c>
      <c r="C45812" s="2">
        <v>14</v>
      </c>
      <c r="D45812" s="2" t="s">
        <v>592</v>
      </c>
      <c r="E45812" s="2"/>
      <c r="F45812" s="2"/>
      <c r="G45812" s="2"/>
      <c r="H45812" s="2"/>
    </row>
    <row r="45813" spans="2:8">
      <c r="B45813" s="2" t="s">
        <v>46261</v>
      </c>
      <c r="C45813" s="2">
        <v>13</v>
      </c>
      <c r="D45813" s="2" t="s">
        <v>592</v>
      </c>
      <c r="E45813" s="2"/>
      <c r="F45813" s="2"/>
      <c r="G45813" s="2"/>
      <c r="H45813" s="2"/>
    </row>
    <row r="45814" spans="2:8">
      <c r="B45814" s="2" t="s">
        <v>46262</v>
      </c>
      <c r="C45814" s="2">
        <v>25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46263</v>
      </c>
      <c r="C45815" s="2">
        <v>25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23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24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24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46267</v>
      </c>
      <c r="C45819" s="2">
        <v>17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46268</v>
      </c>
      <c r="C45820" s="2">
        <v>18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46269</v>
      </c>
      <c r="C45821" s="2">
        <v>18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46270</v>
      </c>
      <c r="C45822" s="2">
        <v>17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46271</v>
      </c>
      <c r="C45823" s="2">
        <v>17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46272</v>
      </c>
      <c r="C45824" s="2">
        <v>26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46273</v>
      </c>
      <c r="C45825" s="2">
        <v>25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46274</v>
      </c>
      <c r="C45826" s="2">
        <v>25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46275</v>
      </c>
      <c r="C45827" s="2">
        <v>24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46276</v>
      </c>
      <c r="C45828" s="2">
        <v>12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46277</v>
      </c>
      <c r="C45829" s="2">
        <v>15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46278</v>
      </c>
      <c r="C45830" s="2">
        <v>17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46279</v>
      </c>
      <c r="C45831" s="2">
        <v>18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46280</v>
      </c>
      <c r="C45832" s="2">
        <v>18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46281</v>
      </c>
      <c r="C45833" s="2">
        <v>18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46282</v>
      </c>
      <c r="C45834" s="2">
        <v>19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46283</v>
      </c>
      <c r="C45835" s="2">
        <v>19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20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19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46286</v>
      </c>
      <c r="C45838" s="2">
        <v>26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25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24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26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46290</v>
      </c>
      <c r="C45842" s="2">
        <v>26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46291</v>
      </c>
      <c r="C45843" s="2">
        <v>29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46292</v>
      </c>
      <c r="C45844" s="2">
        <v>29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46293</v>
      </c>
      <c r="C45845" s="2">
        <v>18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19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46295</v>
      </c>
      <c r="C45847" s="2">
        <v>20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20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46297</v>
      </c>
      <c r="C45849" s="2">
        <v>20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46298</v>
      </c>
      <c r="C45850" s="2">
        <v>28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46299</v>
      </c>
      <c r="C45851" s="2">
        <v>28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46300</v>
      </c>
      <c r="C45852" s="2">
        <v>28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46301</v>
      </c>
      <c r="C45853" s="2">
        <v>28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46302</v>
      </c>
      <c r="C45854" s="2">
        <v>25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46303</v>
      </c>
      <c r="C45855" s="2">
        <v>22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46304</v>
      </c>
      <c r="C45856" s="2">
        <v>19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46305</v>
      </c>
      <c r="C45857" s="2">
        <v>18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18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23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46308</v>
      </c>
      <c r="C45860" s="2">
        <v>25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46309</v>
      </c>
      <c r="C45861" s="2">
        <v>21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21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46311</v>
      </c>
      <c r="C45863" s="2">
        <v>20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46312</v>
      </c>
      <c r="C45864" s="2">
        <v>21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46313</v>
      </c>
      <c r="C45865" s="2">
        <v>19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46314</v>
      </c>
      <c r="C45866" s="2">
        <v>27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46315</v>
      </c>
      <c r="C45867" s="2">
        <v>26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46316</v>
      </c>
      <c r="C45868" s="2">
        <v>27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46317</v>
      </c>
      <c r="C45869" s="2">
        <v>28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46318</v>
      </c>
      <c r="C45870" s="2">
        <v>28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46319</v>
      </c>
      <c r="C45871" s="2">
        <v>28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29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30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46322</v>
      </c>
      <c r="C45874" s="2">
        <v>30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46323</v>
      </c>
      <c r="C45875" s="2">
        <v>20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46324</v>
      </c>
      <c r="C45876" s="2">
        <v>19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46325</v>
      </c>
      <c r="C45877" s="2">
        <v>18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46326</v>
      </c>
      <c r="C45878" s="2">
        <v>18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46327</v>
      </c>
      <c r="C45879" s="2">
        <v>17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5</v>
      </c>
      <c r="D45880" s="2" t="s">
        <v>592</v>
      </c>
      <c r="E45880" s="2"/>
      <c r="F45880" s="2"/>
      <c r="G45880" s="2"/>
      <c r="H45880" s="2"/>
    </row>
    <row r="45881" spans="2:8">
      <c r="B45881" s="2" t="s">
        <v>46329</v>
      </c>
      <c r="C45881" s="2">
        <v>20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19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12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12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15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46334</v>
      </c>
      <c r="C45886" s="2">
        <v>17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17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16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18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46338</v>
      </c>
      <c r="C45890" s="2">
        <v>17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18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17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22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23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24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23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22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23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18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20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46349</v>
      </c>
      <c r="C45901" s="2">
        <v>21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46350</v>
      </c>
      <c r="C45902" s="2">
        <v>20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46351</v>
      </c>
      <c r="C45903" s="2">
        <v>20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46352</v>
      </c>
      <c r="C45904" s="2">
        <v>20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46353</v>
      </c>
      <c r="C45905" s="2">
        <v>24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46354</v>
      </c>
      <c r="C45906" s="2">
        <v>24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24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25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24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22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46359</v>
      </c>
      <c r="C45911" s="2">
        <v>10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46360</v>
      </c>
      <c r="C45912" s="2">
        <v>19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18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16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46363</v>
      </c>
      <c r="C45915" s="2">
        <v>17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46364</v>
      </c>
      <c r="C45916" s="2">
        <v>17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17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17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46367</v>
      </c>
      <c r="C45919" s="2">
        <v>19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46368</v>
      </c>
      <c r="C45920" s="2">
        <v>19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46369</v>
      </c>
      <c r="C45921" s="2">
        <v>19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46370</v>
      </c>
      <c r="C45922" s="2">
        <v>20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20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21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23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25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46375</v>
      </c>
      <c r="C45927" s="2">
        <v>26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46376</v>
      </c>
      <c r="C45928" s="2">
        <v>29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46377</v>
      </c>
      <c r="C45929" s="2">
        <v>24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24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46379</v>
      </c>
      <c r="C45931" s="2">
        <v>24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46380</v>
      </c>
      <c r="C45932" s="2">
        <v>23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46381</v>
      </c>
      <c r="C45933" s="2">
        <v>22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46382</v>
      </c>
      <c r="C45934" s="2">
        <v>23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24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23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46385</v>
      </c>
      <c r="C45937" s="2">
        <v>22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21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46387</v>
      </c>
      <c r="C45939" s="2">
        <v>20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46388</v>
      </c>
      <c r="C45940" s="2">
        <v>20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20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46390</v>
      </c>
      <c r="C45942" s="2">
        <v>25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46391</v>
      </c>
      <c r="C45943" s="2">
        <v>25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46392</v>
      </c>
      <c r="C45944" s="2">
        <v>26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46393</v>
      </c>
      <c r="C45945" s="2">
        <v>25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24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23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22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23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46398</v>
      </c>
      <c r="C45950" s="2">
        <v>22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46399</v>
      </c>
      <c r="C45951" s="2">
        <v>21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21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46401</v>
      </c>
      <c r="C45953" s="2">
        <v>20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46402</v>
      </c>
      <c r="C45954" s="2">
        <v>28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46403</v>
      </c>
      <c r="C45955" s="2">
        <v>26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46404</v>
      </c>
      <c r="C45956" s="2">
        <v>28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46405</v>
      </c>
      <c r="C45957" s="2">
        <v>31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26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24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23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23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46410</v>
      </c>
      <c r="C45962" s="2">
        <v>23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46411</v>
      </c>
      <c r="C45963" s="2">
        <v>21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46412</v>
      </c>
      <c r="C45964" s="2">
        <v>22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46413</v>
      </c>
      <c r="C45965" s="2">
        <v>22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46414</v>
      </c>
      <c r="C45966" s="2">
        <v>23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46415</v>
      </c>
      <c r="C45967" s="2">
        <v>24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24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46417</v>
      </c>
      <c r="C45969" s="2">
        <v>19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19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18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18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46421</v>
      </c>
      <c r="C45973" s="2">
        <v>19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46422</v>
      </c>
      <c r="C45974" s="2">
        <v>21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20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19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46425</v>
      </c>
      <c r="C45977" s="2">
        <v>18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46426</v>
      </c>
      <c r="C45978" s="2">
        <v>18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46427</v>
      </c>
      <c r="C45979" s="2">
        <v>18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46428</v>
      </c>
      <c r="C45980" s="2">
        <v>18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46429</v>
      </c>
      <c r="C45981" s="2">
        <v>27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46430</v>
      </c>
      <c r="C45982" s="2">
        <v>31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32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33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26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46434</v>
      </c>
      <c r="C45986" s="2">
        <v>25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46435</v>
      </c>
      <c r="C45987" s="2">
        <v>26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46436</v>
      </c>
      <c r="C45988" s="2">
        <v>25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46437</v>
      </c>
      <c r="C45989" s="2">
        <v>27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46438</v>
      </c>
      <c r="C45990" s="2">
        <v>29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46439</v>
      </c>
      <c r="C45991" s="2">
        <v>26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26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28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46442</v>
      </c>
      <c r="C45994" s="2">
        <v>28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46443</v>
      </c>
      <c r="C45995" s="2">
        <v>25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46444</v>
      </c>
      <c r="C45996" s="2">
        <v>23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46445</v>
      </c>
      <c r="C45997" s="2">
        <v>26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27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27</v>
      </c>
      <c r="D45999" s="2" t="s">
        <v>592</v>
      </c>
      <c r="E45999" s="2"/>
      <c r="F45999" s="2"/>
      <c r="G45999" s="2"/>
      <c r="H45999" s="2"/>
    </row>
    <row r="46000" spans="2:8">
      <c r="B46000" s="2" t="s">
        <v>46448</v>
      </c>
      <c r="C46000" s="2">
        <v>26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27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27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26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46452</v>
      </c>
      <c r="C46004" s="2">
        <v>19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46453</v>
      </c>
      <c r="C46005" s="2">
        <v>19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19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18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17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17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20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20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46460</v>
      </c>
      <c r="C46012" s="2">
        <v>20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46461</v>
      </c>
      <c r="C46013" s="2">
        <v>20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46462</v>
      </c>
      <c r="C46014" s="2">
        <v>21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22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23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24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15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12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7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6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46470</v>
      </c>
      <c r="C46022" s="2">
        <v>16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46471</v>
      </c>
      <c r="C46023" s="2">
        <v>18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46472</v>
      </c>
      <c r="C46024" s="2">
        <v>18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46473</v>
      </c>
      <c r="C46025" s="2">
        <v>20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46474</v>
      </c>
      <c r="C46026" s="2">
        <v>21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46475</v>
      </c>
      <c r="C46027" s="2">
        <v>31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46476</v>
      </c>
      <c r="C46028" s="2">
        <v>29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46477</v>
      </c>
      <c r="C46029" s="2">
        <v>30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46478</v>
      </c>
      <c r="C46030" s="2">
        <v>23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46479</v>
      </c>
      <c r="C46031" s="2">
        <v>29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46480</v>
      </c>
      <c r="C46032" s="2">
        <v>22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46481</v>
      </c>
      <c r="C46033" s="2">
        <v>26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46482</v>
      </c>
      <c r="C46034" s="2">
        <v>24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27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27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46485</v>
      </c>
      <c r="C46037" s="2">
        <v>28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46486</v>
      </c>
      <c r="C46038" s="2">
        <v>28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46487</v>
      </c>
      <c r="C46039" s="2">
        <v>28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46488</v>
      </c>
      <c r="C46040" s="2">
        <v>28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46489</v>
      </c>
      <c r="C46041" s="2">
        <v>16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46490</v>
      </c>
      <c r="C46042" s="2">
        <v>16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15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26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28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46494</v>
      </c>
      <c r="C46046" s="2">
        <v>29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46495</v>
      </c>
      <c r="C46047" s="2">
        <v>19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46496</v>
      </c>
      <c r="C46048" s="2">
        <v>18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46497</v>
      </c>
      <c r="C46049" s="2">
        <v>18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46498</v>
      </c>
      <c r="C46050" s="2">
        <v>19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46499</v>
      </c>
      <c r="C46051" s="2">
        <v>19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13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46501</v>
      </c>
      <c r="C46053" s="2">
        <v>15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46502</v>
      </c>
      <c r="C46054" s="2">
        <v>12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46503</v>
      </c>
      <c r="C46055" s="2">
        <v>17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24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24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21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46507</v>
      </c>
      <c r="C46059" s="2">
        <v>22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46508</v>
      </c>
      <c r="C46060" s="2">
        <v>27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46509</v>
      </c>
      <c r="C46061" s="2">
        <v>28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46510</v>
      </c>
      <c r="C46062" s="2">
        <v>32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46511</v>
      </c>
      <c r="C46063" s="2">
        <v>31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46512</v>
      </c>
      <c r="C46064" s="2">
        <v>31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30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25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46515</v>
      </c>
      <c r="C46067" s="2">
        <v>26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46516</v>
      </c>
      <c r="C46068" s="2">
        <v>25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46517</v>
      </c>
      <c r="C46069" s="2">
        <v>25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46518</v>
      </c>
      <c r="C46070" s="2">
        <v>24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46519</v>
      </c>
      <c r="C46071" s="2">
        <v>21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46520</v>
      </c>
      <c r="C46072" s="2">
        <v>20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46521</v>
      </c>
      <c r="C46073" s="2">
        <v>20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46522</v>
      </c>
      <c r="C46074" s="2">
        <v>20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46523</v>
      </c>
      <c r="C46075" s="2">
        <v>26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46524</v>
      </c>
      <c r="C46076" s="2">
        <v>26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46525</v>
      </c>
      <c r="C46077" s="2">
        <v>28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29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19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20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17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18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20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21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21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20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46535</v>
      </c>
      <c r="C46087" s="2">
        <v>27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46536</v>
      </c>
      <c r="C46088" s="2">
        <v>28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46537</v>
      </c>
      <c r="C46089" s="2">
        <v>25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46538</v>
      </c>
      <c r="C46090" s="2">
        <v>26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46539</v>
      </c>
      <c r="C46091" s="2">
        <v>25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46540</v>
      </c>
      <c r="C46092" s="2">
        <v>26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46541</v>
      </c>
      <c r="C46093" s="2">
        <v>31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46542</v>
      </c>
      <c r="C46094" s="2">
        <v>23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46543</v>
      </c>
      <c r="C46095" s="2">
        <v>23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25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25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46546</v>
      </c>
      <c r="C46098" s="2">
        <v>20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46547</v>
      </c>
      <c r="C46099" s="2">
        <v>21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46548</v>
      </c>
      <c r="C46100" s="2">
        <v>21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46549</v>
      </c>
      <c r="C46101" s="2">
        <v>22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46550</v>
      </c>
      <c r="C46102" s="2">
        <v>21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46551</v>
      </c>
      <c r="C46103" s="2">
        <v>23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24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23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46554</v>
      </c>
      <c r="C46106" s="2">
        <v>28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46555</v>
      </c>
      <c r="C46107" s="2">
        <v>28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46556</v>
      </c>
      <c r="C46108" s="2">
        <v>22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46557</v>
      </c>
      <c r="C46109" s="2">
        <v>20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46558</v>
      </c>
      <c r="C46110" s="2">
        <v>20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46559</v>
      </c>
      <c r="C46111" s="2">
        <v>20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46560</v>
      </c>
      <c r="C46112" s="2">
        <v>25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46561</v>
      </c>
      <c r="C46113" s="2">
        <v>26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46562</v>
      </c>
      <c r="C46114" s="2">
        <v>25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46563</v>
      </c>
      <c r="C46115" s="2">
        <v>33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46564</v>
      </c>
      <c r="C46116" s="2">
        <v>31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30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31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29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31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31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25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26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27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26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32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46575</v>
      </c>
      <c r="C46127" s="2">
        <v>31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46576</v>
      </c>
      <c r="C46128" s="2">
        <v>32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46577</v>
      </c>
      <c r="C46129" s="2">
        <v>33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21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22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22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21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46582</v>
      </c>
      <c r="C46134" s="2">
        <v>19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23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23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46585</v>
      </c>
      <c r="C46137" s="2">
        <v>25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46586</v>
      </c>
      <c r="C46138" s="2">
        <v>25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46587</v>
      </c>
      <c r="C46139" s="2">
        <v>17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46588</v>
      </c>
      <c r="C46140" s="2">
        <v>15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46589</v>
      </c>
      <c r="C46141" s="2">
        <v>15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46590</v>
      </c>
      <c r="C46142" s="2">
        <v>15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46591</v>
      </c>
      <c r="C46143" s="2">
        <v>14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46592</v>
      </c>
      <c r="C46144" s="2">
        <v>17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46593</v>
      </c>
      <c r="C46145" s="2">
        <v>17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16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16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16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46597</v>
      </c>
      <c r="C46149" s="2">
        <v>15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46598</v>
      </c>
      <c r="C46150" s="2">
        <v>23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46599</v>
      </c>
      <c r="C46151" s="2">
        <v>16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46600</v>
      </c>
      <c r="C46152" s="2">
        <v>14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17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21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16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17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17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16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15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18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46609</v>
      </c>
      <c r="C46161" s="2">
        <v>20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46610</v>
      </c>
      <c r="C46162" s="2">
        <v>22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46611</v>
      </c>
      <c r="C46163" s="2">
        <v>24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46612</v>
      </c>
      <c r="C46164" s="2">
        <v>23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46613</v>
      </c>
      <c r="C46165" s="2">
        <v>22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46614</v>
      </c>
      <c r="C46166" s="2">
        <v>21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46615</v>
      </c>
      <c r="C46167" s="2">
        <v>19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46616</v>
      </c>
      <c r="C46168" s="2">
        <v>18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46617</v>
      </c>
      <c r="C46169" s="2">
        <v>14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12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17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18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21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46622</v>
      </c>
      <c r="C46174" s="2">
        <v>23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46623</v>
      </c>
      <c r="C46175" s="2">
        <v>23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46624</v>
      </c>
      <c r="C46176" s="2">
        <v>25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46625</v>
      </c>
      <c r="C46177" s="2">
        <v>26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46626</v>
      </c>
      <c r="C46178" s="2">
        <v>24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46627</v>
      </c>
      <c r="C46179" s="2">
        <v>25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46628</v>
      </c>
      <c r="C46180" s="2">
        <v>24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46629</v>
      </c>
      <c r="C46181" s="2">
        <v>24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46630</v>
      </c>
      <c r="C46182" s="2">
        <v>22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46631</v>
      </c>
      <c r="C46183" s="2">
        <v>22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20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46633</v>
      </c>
      <c r="C46185" s="2">
        <v>19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14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46635</v>
      </c>
      <c r="C46187" s="2">
        <v>17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46636</v>
      </c>
      <c r="C46188" s="2">
        <v>29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46637</v>
      </c>
      <c r="C46189" s="2">
        <v>26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46638</v>
      </c>
      <c r="C46190" s="2">
        <v>25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46639</v>
      </c>
      <c r="C46191" s="2">
        <v>25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25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24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46642</v>
      </c>
      <c r="C46194" s="2">
        <v>18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46643</v>
      </c>
      <c r="C46195" s="2">
        <v>19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46644</v>
      </c>
      <c r="C46196" s="2">
        <v>19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46645</v>
      </c>
      <c r="C46197" s="2">
        <v>19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46646</v>
      </c>
      <c r="C46198" s="2">
        <v>19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46647</v>
      </c>
      <c r="C46199" s="2">
        <v>18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46648</v>
      </c>
      <c r="C46200" s="2">
        <v>19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46649</v>
      </c>
      <c r="C46201" s="2">
        <v>22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46650</v>
      </c>
      <c r="C46202" s="2">
        <v>23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46651</v>
      </c>
      <c r="C46203" s="2">
        <v>23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46652</v>
      </c>
      <c r="C46204" s="2">
        <v>22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46653</v>
      </c>
      <c r="C46205" s="2">
        <v>18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19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19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46656</v>
      </c>
      <c r="C46208" s="2">
        <v>23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25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46658</v>
      </c>
      <c r="C46210" s="2">
        <v>26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46659</v>
      </c>
      <c r="C46211" s="2">
        <v>26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46660</v>
      </c>
      <c r="C46212" s="2">
        <v>20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46661</v>
      </c>
      <c r="C46213" s="2">
        <v>21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23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25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25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46665</v>
      </c>
      <c r="C46217" s="2">
        <v>23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22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46667</v>
      </c>
      <c r="C46219" s="2">
        <v>21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46668</v>
      </c>
      <c r="C46220" s="2">
        <v>20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46669</v>
      </c>
      <c r="C46221" s="2">
        <v>6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13</v>
      </c>
      <c r="D46222" s="2" t="s">
        <v>592</v>
      </c>
      <c r="E46222" s="2"/>
      <c r="F46222" s="2"/>
      <c r="G46222" s="2"/>
      <c r="H46222" s="2"/>
    </row>
    <row r="46223" spans="2:8">
      <c r="B46223" s="2" t="s">
        <v>46671</v>
      </c>
      <c r="C46223" s="2">
        <v>13</v>
      </c>
      <c r="D46223" s="2" t="s">
        <v>592</v>
      </c>
      <c r="E46223" s="2"/>
      <c r="F46223" s="2"/>
      <c r="G46223" s="2"/>
      <c r="H46223" s="2"/>
    </row>
    <row r="46224" spans="2:8">
      <c r="B46224" s="2" t="s">
        <v>46672</v>
      </c>
      <c r="C46224" s="2">
        <v>12</v>
      </c>
      <c r="D46224" s="2" t="s">
        <v>592</v>
      </c>
      <c r="E46224" s="2"/>
      <c r="F46224" s="2"/>
      <c r="G46224" s="2"/>
      <c r="H46224" s="2"/>
    </row>
    <row r="46225" spans="2:8">
      <c r="B46225" s="2" t="s">
        <v>46673</v>
      </c>
      <c r="C46225" s="2">
        <v>12</v>
      </c>
      <c r="D46225" s="2" t="s">
        <v>592</v>
      </c>
      <c r="E46225" s="2"/>
      <c r="F46225" s="2"/>
      <c r="G46225" s="2"/>
      <c r="H46225" s="2"/>
    </row>
    <row r="46226" spans="2:8">
      <c r="B46226" s="2" t="s">
        <v>46674</v>
      </c>
      <c r="C46226" s="2">
        <v>15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46675</v>
      </c>
      <c r="C46227" s="2">
        <v>22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46676</v>
      </c>
      <c r="C46228" s="2">
        <v>22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46677</v>
      </c>
      <c r="C46229" s="2">
        <v>20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46678</v>
      </c>
      <c r="C46230" s="2">
        <v>19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46679</v>
      </c>
      <c r="C46231" s="2">
        <v>18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46680</v>
      </c>
      <c r="C46232" s="2">
        <v>18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46681</v>
      </c>
      <c r="C46233" s="2">
        <v>18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46682</v>
      </c>
      <c r="C46234" s="2">
        <v>18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18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22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20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20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20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6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9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12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46691</v>
      </c>
      <c r="C46243" s="2">
        <v>12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12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19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16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17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46696</v>
      </c>
      <c r="C46248" s="2">
        <v>20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46697</v>
      </c>
      <c r="C46249" s="2">
        <v>20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46698</v>
      </c>
      <c r="C46250" s="2">
        <v>20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46699</v>
      </c>
      <c r="C46251" s="2">
        <v>35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46700</v>
      </c>
      <c r="C46252" s="2">
        <v>33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46701</v>
      </c>
      <c r="C46253" s="2">
        <v>29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46702</v>
      </c>
      <c r="C46254" s="2">
        <v>5</v>
      </c>
      <c r="D46254" s="2" t="s">
        <v>592</v>
      </c>
      <c r="E46254" s="2"/>
      <c r="F46254" s="2"/>
      <c r="G46254" s="2"/>
      <c r="H46254" s="2"/>
    </row>
    <row r="46255" spans="2:8">
      <c r="B46255" s="2" t="s">
        <v>46703</v>
      </c>
      <c r="C46255" s="2">
        <v>19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46704</v>
      </c>
      <c r="C46256" s="2">
        <v>12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12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20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18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19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19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19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18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11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21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46714</v>
      </c>
      <c r="C46266" s="2">
        <v>21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46715</v>
      </c>
      <c r="C46267" s="2">
        <v>22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46716</v>
      </c>
      <c r="C46268" s="2">
        <v>22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23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46718</v>
      </c>
      <c r="C46270" s="2">
        <v>23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46719</v>
      </c>
      <c r="C46271" s="2">
        <v>26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46720</v>
      </c>
      <c r="C46272" s="2">
        <v>29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46721</v>
      </c>
      <c r="C46273" s="2">
        <v>29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46722</v>
      </c>
      <c r="C46274" s="2">
        <v>25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46723</v>
      </c>
      <c r="C46275" s="2">
        <v>27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46724</v>
      </c>
      <c r="C46276" s="2">
        <v>22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46725</v>
      </c>
      <c r="C46277" s="2">
        <v>23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46726</v>
      </c>
      <c r="C46278" s="2">
        <v>21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46727</v>
      </c>
      <c r="C46279" s="2">
        <v>25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46728</v>
      </c>
      <c r="C46280" s="2">
        <v>24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22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46730</v>
      </c>
      <c r="C46282" s="2">
        <v>22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46731</v>
      </c>
      <c r="C46283" s="2">
        <v>23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46732</v>
      </c>
      <c r="C46284" s="2">
        <v>25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46733</v>
      </c>
      <c r="C46285" s="2">
        <v>20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22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46735</v>
      </c>
      <c r="C46287" s="2">
        <v>24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46736</v>
      </c>
      <c r="C46288" s="2">
        <v>23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25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24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23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22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22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23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46743</v>
      </c>
      <c r="C46295" s="2">
        <v>32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46744</v>
      </c>
      <c r="C46296" s="2">
        <v>30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46745</v>
      </c>
      <c r="C46297" s="2">
        <v>32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46746</v>
      </c>
      <c r="C46298" s="2">
        <v>17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46747</v>
      </c>
      <c r="C46299" s="2">
        <v>20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46748</v>
      </c>
      <c r="C46300" s="2">
        <v>23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46749</v>
      </c>
      <c r="C46301" s="2">
        <v>22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46750</v>
      </c>
      <c r="C46302" s="2">
        <v>21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46751</v>
      </c>
      <c r="C46303" s="2">
        <v>25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46752</v>
      </c>
      <c r="C46304" s="2">
        <v>26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46753</v>
      </c>
      <c r="C46305" s="2">
        <v>27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46754</v>
      </c>
      <c r="C46306" s="2">
        <v>14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46755</v>
      </c>
      <c r="C46307" s="2">
        <v>17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15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13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11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11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46760</v>
      </c>
      <c r="C46312" s="2">
        <v>19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19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46762</v>
      </c>
      <c r="C46314" s="2">
        <v>17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46763</v>
      </c>
      <c r="C46315" s="2">
        <v>15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46764</v>
      </c>
      <c r="C46316" s="2">
        <v>13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46765</v>
      </c>
      <c r="C46317" s="2">
        <v>21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22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46767</v>
      </c>
      <c r="C46319" s="2">
        <v>22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46768</v>
      </c>
      <c r="C46320" s="2">
        <v>21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46769</v>
      </c>
      <c r="C46321" s="2">
        <v>24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46770</v>
      </c>
      <c r="C46322" s="2">
        <v>21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46771</v>
      </c>
      <c r="C46323" s="2">
        <v>18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46772</v>
      </c>
      <c r="C46324" s="2">
        <v>21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46773</v>
      </c>
      <c r="C46325" s="2">
        <v>20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46774</v>
      </c>
      <c r="C46326" s="2">
        <v>19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16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15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30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31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30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25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26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26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25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28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27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23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24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25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25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20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46791</v>
      </c>
      <c r="C46343" s="2">
        <v>23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46792</v>
      </c>
      <c r="C46344" s="2">
        <v>26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28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46794</v>
      </c>
      <c r="C46346" s="2">
        <v>27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46795</v>
      </c>
      <c r="C46347" s="2">
        <v>21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22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46797</v>
      </c>
      <c r="C46349" s="2">
        <v>20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20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20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23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23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23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19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21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21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46806</v>
      </c>
      <c r="C46358" s="2">
        <v>21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46807</v>
      </c>
      <c r="C46359" s="2">
        <v>18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46808</v>
      </c>
      <c r="C46360" s="2">
        <v>17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17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17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19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20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21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31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32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46816</v>
      </c>
      <c r="C46368" s="2">
        <v>31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46817</v>
      </c>
      <c r="C46369" s="2">
        <v>30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46818</v>
      </c>
      <c r="C46370" s="2">
        <v>24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26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25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46821</v>
      </c>
      <c r="C46373" s="2">
        <v>26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46822</v>
      </c>
      <c r="C46374" s="2">
        <v>26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46823</v>
      </c>
      <c r="C46375" s="2">
        <v>26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46824</v>
      </c>
      <c r="C46376" s="2">
        <v>27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46825</v>
      </c>
      <c r="C46377" s="2">
        <v>25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33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46827</v>
      </c>
      <c r="C46379" s="2">
        <v>31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32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46829</v>
      </c>
      <c r="C46381" s="2">
        <v>33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32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26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26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25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46834</v>
      </c>
      <c r="C46386" s="2">
        <v>24</v>
      </c>
      <c r="D46386" s="2" t="s">
        <v>592</v>
      </c>
      <c r="E46386" s="2"/>
      <c r="F46386" s="2"/>
      <c r="G46386" s="2"/>
      <c r="H46386" s="2"/>
    </row>
    <row r="46387" spans="2:8">
      <c r="B46387" s="2" t="s">
        <v>46835</v>
      </c>
      <c r="C46387" s="2">
        <v>25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46836</v>
      </c>
      <c r="C46388" s="2">
        <v>24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46837</v>
      </c>
      <c r="C46389" s="2">
        <v>25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46838</v>
      </c>
      <c r="C46390" s="2">
        <v>26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46839</v>
      </c>
      <c r="C46391" s="2">
        <v>29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46840</v>
      </c>
      <c r="C46392" s="2">
        <v>27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46841</v>
      </c>
      <c r="C46393" s="2">
        <v>30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25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23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23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23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46846</v>
      </c>
      <c r="C46398" s="2">
        <v>23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46847</v>
      </c>
      <c r="C46399" s="2">
        <v>23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25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46849</v>
      </c>
      <c r="C46401" s="2">
        <v>23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28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34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13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20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24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24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24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46857</v>
      </c>
      <c r="C46409" s="2">
        <v>26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27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46859</v>
      </c>
      <c r="C46411" s="2">
        <v>27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46860</v>
      </c>
      <c r="C46412" s="2">
        <v>27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46861</v>
      </c>
      <c r="C46413" s="2">
        <v>24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46862</v>
      </c>
      <c r="C46414" s="2">
        <v>22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46863</v>
      </c>
      <c r="C46415" s="2">
        <v>18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17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19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22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46867</v>
      </c>
      <c r="C46419" s="2">
        <v>22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46868</v>
      </c>
      <c r="C46420" s="2">
        <v>21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21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21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46871</v>
      </c>
      <c r="C46423" s="2">
        <v>23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46872</v>
      </c>
      <c r="C46424" s="2">
        <v>23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46873</v>
      </c>
      <c r="C46425" s="2">
        <v>27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26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46875</v>
      </c>
      <c r="C46427" s="2">
        <v>24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46876</v>
      </c>
      <c r="C46428" s="2">
        <v>28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46877</v>
      </c>
      <c r="C46429" s="2">
        <v>25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27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46879</v>
      </c>
      <c r="C46431" s="2">
        <v>27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26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46881</v>
      </c>
      <c r="C46433" s="2">
        <v>27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46882</v>
      </c>
      <c r="C46434" s="2">
        <v>28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28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30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30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32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29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27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27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26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27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29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30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19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22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25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27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46898</v>
      </c>
      <c r="C46450" s="2">
        <v>28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46899</v>
      </c>
      <c r="C46451" s="2">
        <v>27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46900</v>
      </c>
      <c r="C46452" s="2">
        <v>19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46901</v>
      </c>
      <c r="C46453" s="2">
        <v>17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46902</v>
      </c>
      <c r="C46454" s="2">
        <v>16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46903</v>
      </c>
      <c r="C46455" s="2">
        <v>19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46904</v>
      </c>
      <c r="C46456" s="2">
        <v>21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46905</v>
      </c>
      <c r="C46457" s="2">
        <v>17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16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46907</v>
      </c>
      <c r="C46459" s="2">
        <v>15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46908</v>
      </c>
      <c r="C46460" s="2">
        <v>17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46909</v>
      </c>
      <c r="C46461" s="2">
        <v>17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46910</v>
      </c>
      <c r="C46462" s="2">
        <v>17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46911</v>
      </c>
      <c r="C46463" s="2">
        <v>13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46912</v>
      </c>
      <c r="C46464" s="2">
        <v>13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46913</v>
      </c>
      <c r="C46465" s="2">
        <v>13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46914</v>
      </c>
      <c r="C46466" s="2">
        <v>13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46915</v>
      </c>
      <c r="C46467" s="2">
        <v>11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46916</v>
      </c>
      <c r="C46468" s="2">
        <v>10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46917</v>
      </c>
      <c r="C46469" s="2">
        <v>8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46918</v>
      </c>
      <c r="C46470" s="2">
        <v>7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46919</v>
      </c>
      <c r="C46471" s="2">
        <v>8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46920</v>
      </c>
      <c r="C46472" s="2">
        <v>15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46921</v>
      </c>
      <c r="C46473" s="2">
        <v>8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46922</v>
      </c>
      <c r="C46474" s="2">
        <v>13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46923</v>
      </c>
      <c r="C46475" s="2">
        <v>17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19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20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28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30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46928</v>
      </c>
      <c r="C46480" s="2">
        <v>30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46929</v>
      </c>
      <c r="C46481" s="2">
        <v>29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46930</v>
      </c>
      <c r="C46482" s="2">
        <v>26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46931</v>
      </c>
      <c r="C46483" s="2">
        <v>25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46932</v>
      </c>
      <c r="C46484" s="2">
        <v>24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46933</v>
      </c>
      <c r="C46485" s="2">
        <v>24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46934</v>
      </c>
      <c r="C46486" s="2">
        <v>26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46935</v>
      </c>
      <c r="C46487" s="2">
        <v>27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46936</v>
      </c>
      <c r="C46488" s="2">
        <v>25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46937</v>
      </c>
      <c r="C46489" s="2">
        <v>27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46938</v>
      </c>
      <c r="C46490" s="2">
        <v>28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46939</v>
      </c>
      <c r="C46491" s="2">
        <v>26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46940</v>
      </c>
      <c r="C46492" s="2">
        <v>28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46941</v>
      </c>
      <c r="C46493" s="2">
        <v>20</v>
      </c>
      <c r="D46493" s="2" t="s">
        <v>592</v>
      </c>
      <c r="E46493" s="2"/>
      <c r="F46493" s="2"/>
      <c r="G46493" s="2"/>
      <c r="H46493" s="2"/>
    </row>
    <row r="46494" spans="2:8">
      <c r="B46494" s="2" t="s">
        <v>46942</v>
      </c>
      <c r="C46494" s="2">
        <v>8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46943</v>
      </c>
      <c r="C46495" s="2">
        <v>21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46944</v>
      </c>
      <c r="C46496" s="2">
        <v>19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46945</v>
      </c>
      <c r="C46497" s="2">
        <v>24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46946</v>
      </c>
      <c r="C46498" s="2">
        <v>23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22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19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30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28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25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25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46953</v>
      </c>
      <c r="C46505" s="2">
        <v>25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46954</v>
      </c>
      <c r="C46506" s="2">
        <v>26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46955</v>
      </c>
      <c r="C46507" s="2">
        <v>24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46956</v>
      </c>
      <c r="C46508" s="2">
        <v>15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46957</v>
      </c>
      <c r="C46509" s="2">
        <v>13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46958</v>
      </c>
      <c r="C46510" s="2">
        <v>13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46959</v>
      </c>
      <c r="C46511" s="2">
        <v>14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46960</v>
      </c>
      <c r="C46512" s="2">
        <v>14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46961</v>
      </c>
      <c r="C46513" s="2">
        <v>15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14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15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13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15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46966</v>
      </c>
      <c r="C46518" s="2">
        <v>16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46967</v>
      </c>
      <c r="C46519" s="2">
        <v>15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46968</v>
      </c>
      <c r="C46520" s="2">
        <v>15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46969</v>
      </c>
      <c r="C46521" s="2">
        <v>22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46970</v>
      </c>
      <c r="C46522" s="2">
        <v>25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46971</v>
      </c>
      <c r="C46523" s="2">
        <v>24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46972</v>
      </c>
      <c r="C46524" s="2">
        <v>24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46973</v>
      </c>
      <c r="C46525" s="2">
        <v>22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46974</v>
      </c>
      <c r="C46526" s="2">
        <v>15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16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17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18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19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20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21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20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46982</v>
      </c>
      <c r="C46534" s="2">
        <v>21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46983</v>
      </c>
      <c r="C46535" s="2">
        <v>22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46984</v>
      </c>
      <c r="C46536" s="2">
        <v>26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46985</v>
      </c>
      <c r="C46537" s="2">
        <v>24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46986</v>
      </c>
      <c r="C46538" s="2">
        <v>23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46987</v>
      </c>
      <c r="C46539" s="2">
        <v>24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46988</v>
      </c>
      <c r="C46540" s="2">
        <v>23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46989</v>
      </c>
      <c r="C46541" s="2">
        <v>22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46990</v>
      </c>
      <c r="C46542" s="2">
        <v>12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46991</v>
      </c>
      <c r="C46543" s="2">
        <v>15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46992</v>
      </c>
      <c r="C46544" s="2">
        <v>15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21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19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46995</v>
      </c>
      <c r="C46547" s="2">
        <v>35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46996</v>
      </c>
      <c r="C46548" s="2">
        <v>39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46997</v>
      </c>
      <c r="C46549" s="2">
        <v>40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46998</v>
      </c>
      <c r="C46550" s="2">
        <v>40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46999</v>
      </c>
      <c r="C46551" s="2">
        <v>31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47000</v>
      </c>
      <c r="C46552" s="2">
        <v>29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47001</v>
      </c>
      <c r="C46553" s="2">
        <v>33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47002</v>
      </c>
      <c r="C46554" s="2">
        <v>32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34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32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23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26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25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47008</v>
      </c>
      <c r="C46560" s="2">
        <v>27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47009</v>
      </c>
      <c r="C46561" s="2">
        <v>27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47010</v>
      </c>
      <c r="C46562" s="2">
        <v>30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47011</v>
      </c>
      <c r="C46563" s="2">
        <v>28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47012</v>
      </c>
      <c r="C46564" s="2">
        <v>26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47013</v>
      </c>
      <c r="C46565" s="2">
        <v>28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47014</v>
      </c>
      <c r="C46566" s="2">
        <v>28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47015</v>
      </c>
      <c r="C46567" s="2">
        <v>28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47016</v>
      </c>
      <c r="C46568" s="2">
        <v>25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47017</v>
      </c>
      <c r="C46569" s="2">
        <v>23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47018</v>
      </c>
      <c r="C46570" s="2">
        <v>26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25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47020</v>
      </c>
      <c r="C46572" s="2">
        <v>26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47021</v>
      </c>
      <c r="C46573" s="2">
        <v>28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47022</v>
      </c>
      <c r="C46574" s="2">
        <v>30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47023</v>
      </c>
      <c r="C46575" s="2">
        <v>30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26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26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26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26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19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47029</v>
      </c>
      <c r="C46581" s="2">
        <v>20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47030</v>
      </c>
      <c r="C46582" s="2">
        <v>20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47031</v>
      </c>
      <c r="C46583" s="2">
        <v>21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47032</v>
      </c>
      <c r="C46584" s="2">
        <v>21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47033</v>
      </c>
      <c r="C46585" s="2">
        <v>21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18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21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47036</v>
      </c>
      <c r="C46588" s="2">
        <v>22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23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47038</v>
      </c>
      <c r="C46590" s="2">
        <v>22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22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47040</v>
      </c>
      <c r="C46592" s="2">
        <v>27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28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29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47043</v>
      </c>
      <c r="C46595" s="2">
        <v>30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32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31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22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23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25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26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47050</v>
      </c>
      <c r="C46602" s="2">
        <v>26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47051</v>
      </c>
      <c r="C46603" s="2">
        <v>24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47052</v>
      </c>
      <c r="C46604" s="2">
        <v>23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24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27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47055</v>
      </c>
      <c r="C46607" s="2">
        <v>26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19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19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47058</v>
      </c>
      <c r="C46610" s="2">
        <v>19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47059</v>
      </c>
      <c r="C46611" s="2">
        <v>17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47060</v>
      </c>
      <c r="C46612" s="2">
        <v>17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47061</v>
      </c>
      <c r="C46613" s="2">
        <v>18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47062</v>
      </c>
      <c r="C46614" s="2">
        <v>18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47063</v>
      </c>
      <c r="C46615" s="2">
        <v>22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47064</v>
      </c>
      <c r="C46616" s="2">
        <v>24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47065</v>
      </c>
      <c r="C46617" s="2">
        <v>22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47066</v>
      </c>
      <c r="C46618" s="2">
        <v>18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47067</v>
      </c>
      <c r="C46619" s="2">
        <v>13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16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19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47070</v>
      </c>
      <c r="C46622" s="2">
        <v>18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47071</v>
      </c>
      <c r="C46623" s="2">
        <v>20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47072</v>
      </c>
      <c r="C46624" s="2">
        <v>22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47073</v>
      </c>
      <c r="C46625" s="2">
        <v>23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47074</v>
      </c>
      <c r="C46626" s="2">
        <v>22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23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25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47077</v>
      </c>
      <c r="C46629" s="2">
        <v>23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24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47079</v>
      </c>
      <c r="C46631" s="2">
        <v>24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47080</v>
      </c>
      <c r="C46632" s="2">
        <v>6</v>
      </c>
      <c r="D46632" s="2" t="s">
        <v>592</v>
      </c>
      <c r="E46632" s="2"/>
      <c r="F46632" s="2"/>
      <c r="G46632" s="2"/>
      <c r="H46632" s="2"/>
    </row>
    <row r="46633" spans="2:8">
      <c r="B46633" s="2" t="s">
        <v>47081</v>
      </c>
      <c r="C46633" s="2">
        <v>5</v>
      </c>
      <c r="D46633" s="2" t="s">
        <v>592</v>
      </c>
      <c r="E46633" s="2"/>
      <c r="F46633" s="2"/>
      <c r="G46633" s="2"/>
      <c r="H46633" s="2"/>
    </row>
    <row r="46634" spans="2:8">
      <c r="B46634" s="2" t="s">
        <v>47082</v>
      </c>
      <c r="C46634" s="2">
        <v>7</v>
      </c>
      <c r="D46634" s="2" t="s">
        <v>592</v>
      </c>
      <c r="E46634" s="2"/>
      <c r="F46634" s="2"/>
      <c r="G46634" s="2"/>
      <c r="H46634" s="2"/>
    </row>
    <row r="46635" spans="2:8">
      <c r="B46635" s="2" t="s">
        <v>47083</v>
      </c>
      <c r="C46635" s="2">
        <v>22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47084</v>
      </c>
      <c r="C46636" s="2">
        <v>22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47085</v>
      </c>
      <c r="C46637" s="2">
        <v>21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47086</v>
      </c>
      <c r="C46638" s="2">
        <v>21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47087</v>
      </c>
      <c r="C46639" s="2">
        <v>22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23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47089</v>
      </c>
      <c r="C46641" s="2">
        <v>18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47090</v>
      </c>
      <c r="C46642" s="2">
        <v>17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47091</v>
      </c>
      <c r="C46643" s="2">
        <v>18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47092</v>
      </c>
      <c r="C46644" s="2">
        <v>20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47093</v>
      </c>
      <c r="C46645" s="2">
        <v>20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47094</v>
      </c>
      <c r="C46646" s="2">
        <v>29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47095</v>
      </c>
      <c r="C46647" s="2">
        <v>29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47096</v>
      </c>
      <c r="C46648" s="2">
        <v>36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47097</v>
      </c>
      <c r="C46649" s="2">
        <v>30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47098</v>
      </c>
      <c r="C46650" s="2">
        <v>32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47099</v>
      </c>
      <c r="C46651" s="2">
        <v>32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47100</v>
      </c>
      <c r="C46652" s="2">
        <v>28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47101</v>
      </c>
      <c r="C46653" s="2">
        <v>29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47102</v>
      </c>
      <c r="C46654" s="2">
        <v>31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47103</v>
      </c>
      <c r="C46655" s="2">
        <v>32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47104</v>
      </c>
      <c r="C46656" s="2">
        <v>23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47105</v>
      </c>
      <c r="C46657" s="2">
        <v>22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47106</v>
      </c>
      <c r="C46658" s="2">
        <v>23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47107</v>
      </c>
      <c r="C46659" s="2">
        <v>23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47108</v>
      </c>
      <c r="C46660" s="2">
        <v>23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23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23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31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30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27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28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29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29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18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19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47119</v>
      </c>
      <c r="C46671" s="2">
        <v>19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47120</v>
      </c>
      <c r="C46672" s="2">
        <v>18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47121</v>
      </c>
      <c r="C46673" s="2">
        <v>19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47122</v>
      </c>
      <c r="C46674" s="2">
        <v>21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47123</v>
      </c>
      <c r="C46675" s="2">
        <v>21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47124</v>
      </c>
      <c r="C46676" s="2">
        <v>23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47125</v>
      </c>
      <c r="C46677" s="2">
        <v>24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47126</v>
      </c>
      <c r="C46678" s="2">
        <v>23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47127</v>
      </c>
      <c r="C46679" s="2">
        <v>25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23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47129</v>
      </c>
      <c r="C46681" s="2">
        <v>22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47130</v>
      </c>
      <c r="C46682" s="2">
        <v>23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27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28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47133</v>
      </c>
      <c r="C46685" s="2">
        <v>28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26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27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25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23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23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22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21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26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27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47143</v>
      </c>
      <c r="C46695" s="2">
        <v>25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22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23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23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20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22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22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23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23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22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24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25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28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47156</v>
      </c>
      <c r="C46708" s="2">
        <v>27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47157</v>
      </c>
      <c r="C46709" s="2">
        <v>19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47158</v>
      </c>
      <c r="C46710" s="2">
        <v>19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47159</v>
      </c>
      <c r="C46711" s="2">
        <v>19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19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47161</v>
      </c>
      <c r="C46713" s="2">
        <v>19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47162</v>
      </c>
      <c r="C46714" s="2">
        <v>19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47163</v>
      </c>
      <c r="C46715" s="2">
        <v>25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47164</v>
      </c>
      <c r="C46716" s="2">
        <v>24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47165</v>
      </c>
      <c r="C46717" s="2">
        <v>21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47166</v>
      </c>
      <c r="C46718" s="2">
        <v>20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47167</v>
      </c>
      <c r="C46719" s="2">
        <v>23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24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47169</v>
      </c>
      <c r="C46721" s="2">
        <v>25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24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23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26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28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34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47175</v>
      </c>
      <c r="C46727" s="2">
        <v>34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47176</v>
      </c>
      <c r="C46728" s="2">
        <v>38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47177</v>
      </c>
      <c r="C46729" s="2">
        <v>18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47178</v>
      </c>
      <c r="C46730" s="2">
        <v>16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47179</v>
      </c>
      <c r="C46731" s="2">
        <v>18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47180</v>
      </c>
      <c r="C46732" s="2">
        <v>21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47181</v>
      </c>
      <c r="C46733" s="2">
        <v>21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47182</v>
      </c>
      <c r="C46734" s="2">
        <v>22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47183</v>
      </c>
      <c r="C46735" s="2">
        <v>25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47184</v>
      </c>
      <c r="C46736" s="2">
        <v>26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47185</v>
      </c>
      <c r="C46737" s="2">
        <v>25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47186</v>
      </c>
      <c r="C46738" s="2">
        <v>26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47187</v>
      </c>
      <c r="C46739" s="2">
        <v>26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47188</v>
      </c>
      <c r="C46740" s="2">
        <v>16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25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28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29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47192</v>
      </c>
      <c r="C46744" s="2">
        <v>29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47193</v>
      </c>
      <c r="C46745" s="2">
        <v>32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47194</v>
      </c>
      <c r="C46746" s="2">
        <v>24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47195</v>
      </c>
      <c r="C46747" s="2">
        <v>14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10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6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24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23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24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25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24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29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24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22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47206</v>
      </c>
      <c r="C46758" s="2">
        <v>21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20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47208</v>
      </c>
      <c r="C46760" s="2">
        <v>27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47209</v>
      </c>
      <c r="C46761" s="2">
        <v>26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27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47211</v>
      </c>
      <c r="C46763" s="2">
        <v>14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47212</v>
      </c>
      <c r="C46764" s="2">
        <v>12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47213</v>
      </c>
      <c r="C46765" s="2">
        <v>16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17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18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18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18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20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22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22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25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47222</v>
      </c>
      <c r="C46774" s="2">
        <v>23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47223</v>
      </c>
      <c r="C46775" s="2">
        <v>25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47224</v>
      </c>
      <c r="C46776" s="2">
        <v>27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47225</v>
      </c>
      <c r="C46777" s="2">
        <v>22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47226</v>
      </c>
      <c r="C46778" s="2">
        <v>22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23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24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47229</v>
      </c>
      <c r="C46781" s="2">
        <v>22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47230</v>
      </c>
      <c r="C46782" s="2">
        <v>23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47231</v>
      </c>
      <c r="C46783" s="2">
        <v>24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47232</v>
      </c>
      <c r="C46784" s="2">
        <v>24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47233</v>
      </c>
      <c r="C46785" s="2">
        <v>22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47234</v>
      </c>
      <c r="C46786" s="2">
        <v>22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47235</v>
      </c>
      <c r="C46787" s="2">
        <v>21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47236</v>
      </c>
      <c r="C46788" s="2">
        <v>20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47237</v>
      </c>
      <c r="C46789" s="2">
        <v>22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47238</v>
      </c>
      <c r="C46790" s="2">
        <v>23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47239</v>
      </c>
      <c r="C46791" s="2">
        <v>25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47240</v>
      </c>
      <c r="C46792" s="2">
        <v>23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47241</v>
      </c>
      <c r="C46793" s="2">
        <v>5</v>
      </c>
      <c r="D46793" s="2" t="s">
        <v>592</v>
      </c>
      <c r="E46793" s="2"/>
      <c r="F46793" s="2"/>
      <c r="G46793" s="2"/>
      <c r="H46793" s="2"/>
    </row>
    <row r="46794" spans="2:8">
      <c r="B46794" s="2" t="s">
        <v>47242</v>
      </c>
      <c r="C46794" s="2">
        <v>5</v>
      </c>
      <c r="D46794" s="2" t="s">
        <v>592</v>
      </c>
      <c r="E46794" s="2"/>
      <c r="F46794" s="2"/>
      <c r="G46794" s="2"/>
      <c r="H46794" s="2"/>
    </row>
    <row r="46795" spans="2:8">
      <c r="B46795" s="2" t="s">
        <v>47243</v>
      </c>
      <c r="C46795" s="2">
        <v>32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47244</v>
      </c>
      <c r="C46796" s="2">
        <v>31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47245</v>
      </c>
      <c r="C46797" s="2">
        <v>31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47246</v>
      </c>
      <c r="C46798" s="2">
        <v>28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47247</v>
      </c>
      <c r="C46799" s="2">
        <v>28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47248</v>
      </c>
      <c r="C46800" s="2">
        <v>25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47249</v>
      </c>
      <c r="C46801" s="2">
        <v>27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27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25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47252</v>
      </c>
      <c r="C46804" s="2">
        <v>27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47253</v>
      </c>
      <c r="C46805" s="2">
        <v>28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28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26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47256</v>
      </c>
      <c r="C46808" s="2">
        <v>26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27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47258</v>
      </c>
      <c r="C46810" s="2">
        <v>30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47259</v>
      </c>
      <c r="C46811" s="2">
        <v>26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47260</v>
      </c>
      <c r="C46812" s="2">
        <v>25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47261</v>
      </c>
      <c r="C46813" s="2">
        <v>26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47262</v>
      </c>
      <c r="C46814" s="2">
        <v>28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47263</v>
      </c>
      <c r="C46815" s="2">
        <v>29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47264</v>
      </c>
      <c r="C46816" s="2">
        <v>26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47265</v>
      </c>
      <c r="C46817" s="2">
        <v>27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47266</v>
      </c>
      <c r="C46818" s="2">
        <v>26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47267</v>
      </c>
      <c r="C46819" s="2">
        <v>26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47268</v>
      </c>
      <c r="C46820" s="2">
        <v>33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47269</v>
      </c>
      <c r="C46821" s="2">
        <v>29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47270</v>
      </c>
      <c r="C46822" s="2">
        <v>28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47271</v>
      </c>
      <c r="C46823" s="2">
        <v>28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47272</v>
      </c>
      <c r="C46824" s="2">
        <v>29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47273</v>
      </c>
      <c r="C46825" s="2">
        <v>27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30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47275</v>
      </c>
      <c r="C46827" s="2">
        <v>32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32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29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47278</v>
      </c>
      <c r="C46830" s="2">
        <v>27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47279</v>
      </c>
      <c r="C46831" s="2">
        <v>26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47280</v>
      </c>
      <c r="C46832" s="2">
        <v>26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47281</v>
      </c>
      <c r="C46833" s="2">
        <v>26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47282</v>
      </c>
      <c r="C46834" s="2">
        <v>12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47283</v>
      </c>
      <c r="C46835" s="2">
        <v>22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47284</v>
      </c>
      <c r="C46836" s="2">
        <v>21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47285</v>
      </c>
      <c r="C46837" s="2">
        <v>19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47286</v>
      </c>
      <c r="C46838" s="2">
        <v>18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47287</v>
      </c>
      <c r="C46839" s="2">
        <v>21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47288</v>
      </c>
      <c r="C46840" s="2">
        <v>20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47289</v>
      </c>
      <c r="C46841" s="2">
        <v>21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47290</v>
      </c>
      <c r="C46842" s="2">
        <v>19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47291</v>
      </c>
      <c r="C46843" s="2">
        <v>23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47292</v>
      </c>
      <c r="C46844" s="2">
        <v>21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47293</v>
      </c>
      <c r="C46845" s="2">
        <v>22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47294</v>
      </c>
      <c r="C46846" s="2">
        <v>21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47295</v>
      </c>
      <c r="C46847" s="2">
        <v>28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47296</v>
      </c>
      <c r="C46848" s="2">
        <v>26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47297</v>
      </c>
      <c r="C46849" s="2">
        <v>26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47298</v>
      </c>
      <c r="C46850" s="2">
        <v>28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47299</v>
      </c>
      <c r="C46851" s="2">
        <v>27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23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23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26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29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24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47305</v>
      </c>
      <c r="C46857" s="2">
        <v>25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47306</v>
      </c>
      <c r="C46858" s="2">
        <v>24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47307</v>
      </c>
      <c r="C46859" s="2">
        <v>20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47308</v>
      </c>
      <c r="C46860" s="2">
        <v>22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47309</v>
      </c>
      <c r="C46861" s="2">
        <v>19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47310</v>
      </c>
      <c r="C46862" s="2">
        <v>19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47311</v>
      </c>
      <c r="C46863" s="2">
        <v>21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47312</v>
      </c>
      <c r="C46864" s="2">
        <v>22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47313</v>
      </c>
      <c r="C46865" s="2">
        <v>27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47314</v>
      </c>
      <c r="C46866" s="2">
        <v>28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31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47316</v>
      </c>
      <c r="C46868" s="2">
        <v>32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23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47318</v>
      </c>
      <c r="C46870" s="2">
        <v>23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47319</v>
      </c>
      <c r="C46871" s="2">
        <v>23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47320</v>
      </c>
      <c r="C46872" s="2">
        <v>23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47321</v>
      </c>
      <c r="C46873" s="2">
        <v>22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47322</v>
      </c>
      <c r="C46874" s="2">
        <v>27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47323</v>
      </c>
      <c r="C46875" s="2">
        <v>22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15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15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14</v>
      </c>
      <c r="D46878" s="2" t="s">
        <v>592</v>
      </c>
      <c r="E46878" s="2"/>
      <c r="F46878" s="2"/>
      <c r="G46878" s="2"/>
      <c r="H46878" s="2"/>
    </row>
    <row r="46879" spans="2:8">
      <c r="B46879" s="2" t="s">
        <v>47327</v>
      </c>
      <c r="C46879" s="2">
        <v>19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25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47329</v>
      </c>
      <c r="C46881" s="2">
        <v>32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28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47331</v>
      </c>
      <c r="C46883" s="2">
        <v>29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47332</v>
      </c>
      <c r="C46884" s="2">
        <v>32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47333</v>
      </c>
      <c r="C46885" s="2">
        <v>34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47334</v>
      </c>
      <c r="C46886" s="2">
        <v>33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30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34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47337</v>
      </c>
      <c r="C46889" s="2">
        <v>33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47338</v>
      </c>
      <c r="C46890" s="2">
        <v>26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47339</v>
      </c>
      <c r="C46891" s="2">
        <v>24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25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24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19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23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25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26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29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23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47348</v>
      </c>
      <c r="C46900" s="2">
        <v>23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47349</v>
      </c>
      <c r="C46901" s="2">
        <v>21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47350</v>
      </c>
      <c r="C46902" s="2">
        <v>22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47351</v>
      </c>
      <c r="C46903" s="2">
        <v>23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47352</v>
      </c>
      <c r="C46904" s="2">
        <v>23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47353</v>
      </c>
      <c r="C46905" s="2">
        <v>24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47354</v>
      </c>
      <c r="C46906" s="2">
        <v>24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47355</v>
      </c>
      <c r="C46907" s="2">
        <v>31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47356</v>
      </c>
      <c r="C46908" s="2">
        <v>30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47357</v>
      </c>
      <c r="C46909" s="2">
        <v>32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47358</v>
      </c>
      <c r="C46910" s="2">
        <v>35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47359</v>
      </c>
      <c r="C46911" s="2">
        <v>35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47360</v>
      </c>
      <c r="C46912" s="2">
        <v>33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47361</v>
      </c>
      <c r="C46913" s="2">
        <v>29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47362</v>
      </c>
      <c r="C46914" s="2">
        <v>29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47363</v>
      </c>
      <c r="C46915" s="2">
        <v>30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47364</v>
      </c>
      <c r="C46916" s="2">
        <v>29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47365</v>
      </c>
      <c r="C46917" s="2">
        <v>29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47366</v>
      </c>
      <c r="C46918" s="2">
        <v>30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21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22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47369</v>
      </c>
      <c r="C46921" s="2">
        <v>22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22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28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27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47373</v>
      </c>
      <c r="C46925" s="2">
        <v>19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47374</v>
      </c>
      <c r="C46926" s="2">
        <v>18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47375</v>
      </c>
      <c r="C46927" s="2">
        <v>19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47376</v>
      </c>
      <c r="C46928" s="2">
        <v>18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47377</v>
      </c>
      <c r="C46929" s="2">
        <v>19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47378</v>
      </c>
      <c r="C46930" s="2">
        <v>18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47379</v>
      </c>
      <c r="C46931" s="2">
        <v>19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47380</v>
      </c>
      <c r="C46932" s="2">
        <v>21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47381</v>
      </c>
      <c r="C46933" s="2">
        <v>21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47382</v>
      </c>
      <c r="C46934" s="2">
        <v>21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47383</v>
      </c>
      <c r="C46935" s="2">
        <v>28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47384</v>
      </c>
      <c r="C46936" s="2">
        <v>28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47385</v>
      </c>
      <c r="C46937" s="2">
        <v>32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47386</v>
      </c>
      <c r="C46938" s="2">
        <v>31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47387</v>
      </c>
      <c r="C46939" s="2">
        <v>23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47388</v>
      </c>
      <c r="C46940" s="2">
        <v>25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47389</v>
      </c>
      <c r="C46941" s="2">
        <v>25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47390</v>
      </c>
      <c r="C46942" s="2">
        <v>25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47391</v>
      </c>
      <c r="C46943" s="2">
        <v>25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47392</v>
      </c>
      <c r="C46944" s="2">
        <v>26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47393</v>
      </c>
      <c r="C46945" s="2">
        <v>27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27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16</v>
      </c>
      <c r="D46947" s="2" t="s">
        <v>592</v>
      </c>
      <c r="E46947" s="2"/>
      <c r="F46947" s="2"/>
      <c r="G46947" s="2"/>
      <c r="H46947" s="2"/>
    </row>
    <row r="46948" spans="2:8">
      <c r="B46948" s="2" t="s">
        <v>47396</v>
      </c>
      <c r="C46948" s="2">
        <v>16</v>
      </c>
      <c r="D46948" s="2" t="s">
        <v>592</v>
      </c>
      <c r="E46948" s="2"/>
      <c r="F46948" s="2"/>
      <c r="G46948" s="2"/>
      <c r="H46948" s="2"/>
    </row>
    <row r="46949" spans="2:8">
      <c r="B46949" s="2" t="s">
        <v>47397</v>
      </c>
      <c r="C46949" s="2">
        <v>14</v>
      </c>
      <c r="D46949" s="2" t="s">
        <v>592</v>
      </c>
      <c r="E46949" s="2"/>
      <c r="F46949" s="2"/>
      <c r="G46949" s="2"/>
      <c r="H46949" s="2"/>
    </row>
    <row r="46950" spans="2:8">
      <c r="B46950" s="2" t="s">
        <v>47398</v>
      </c>
      <c r="C46950" s="2">
        <v>20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47399</v>
      </c>
      <c r="C46951" s="2">
        <v>22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47400</v>
      </c>
      <c r="C46952" s="2">
        <v>22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47401</v>
      </c>
      <c r="C46953" s="2">
        <v>27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47402</v>
      </c>
      <c r="C46954" s="2">
        <v>29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47403</v>
      </c>
      <c r="C46955" s="2">
        <v>28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27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27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47406</v>
      </c>
      <c r="C46958" s="2">
        <v>21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47407</v>
      </c>
      <c r="C46959" s="2">
        <v>23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47408</v>
      </c>
      <c r="C46960" s="2">
        <v>24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47409</v>
      </c>
      <c r="C46961" s="2">
        <v>24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47410</v>
      </c>
      <c r="C46962" s="2">
        <v>22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47411</v>
      </c>
      <c r="C46963" s="2">
        <v>19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47412</v>
      </c>
      <c r="C46964" s="2">
        <v>17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47413</v>
      </c>
      <c r="C46965" s="2">
        <v>11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47414</v>
      </c>
      <c r="C46966" s="2">
        <v>10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47415</v>
      </c>
      <c r="C46967" s="2">
        <v>23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47416</v>
      </c>
      <c r="C46968" s="2">
        <v>26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47417</v>
      </c>
      <c r="C46969" s="2">
        <v>29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47418</v>
      </c>
      <c r="C46970" s="2">
        <v>20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47419</v>
      </c>
      <c r="C46971" s="2">
        <v>22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47420</v>
      </c>
      <c r="C46972" s="2">
        <v>23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47421</v>
      </c>
      <c r="C46973" s="2">
        <v>23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47422</v>
      </c>
      <c r="C46974" s="2">
        <v>16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47423</v>
      </c>
      <c r="C46975" s="2">
        <v>17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47424</v>
      </c>
      <c r="C46976" s="2">
        <v>18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19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47426</v>
      </c>
      <c r="C46978" s="2">
        <v>21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47427</v>
      </c>
      <c r="C46979" s="2">
        <v>22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47428</v>
      </c>
      <c r="C46980" s="2">
        <v>24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47429</v>
      </c>
      <c r="C46981" s="2">
        <v>24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47430</v>
      </c>
      <c r="C46982" s="2">
        <v>23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47431</v>
      </c>
      <c r="C46983" s="2">
        <v>23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47432</v>
      </c>
      <c r="C46984" s="2">
        <v>26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28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30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20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47436</v>
      </c>
      <c r="C46988" s="2">
        <v>22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47437</v>
      </c>
      <c r="C46989" s="2">
        <v>21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47438</v>
      </c>
      <c r="C46990" s="2">
        <v>21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47439</v>
      </c>
      <c r="C46991" s="2">
        <v>22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47440</v>
      </c>
      <c r="C46992" s="2">
        <v>22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47441</v>
      </c>
      <c r="C46993" s="2">
        <v>32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47442</v>
      </c>
      <c r="C46994" s="2">
        <v>34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47443</v>
      </c>
      <c r="C46995" s="2">
        <v>36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47444</v>
      </c>
      <c r="C46996" s="2">
        <v>21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47445</v>
      </c>
      <c r="C46997" s="2">
        <v>22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47446</v>
      </c>
      <c r="C46998" s="2">
        <v>22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23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22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47449</v>
      </c>
      <c r="C47001" s="2">
        <v>21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47450</v>
      </c>
      <c r="C47002" s="2">
        <v>19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47451</v>
      </c>
      <c r="C47003" s="2">
        <v>17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47452</v>
      </c>
      <c r="C47004" s="2">
        <v>14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47453</v>
      </c>
      <c r="C47005" s="2">
        <v>14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47454</v>
      </c>
      <c r="C47006" s="2">
        <v>15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47455</v>
      </c>
      <c r="C47007" s="2">
        <v>22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47456</v>
      </c>
      <c r="C47008" s="2">
        <v>22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47457</v>
      </c>
      <c r="C47009" s="2">
        <v>26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47458</v>
      </c>
      <c r="C47010" s="2">
        <v>23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47459</v>
      </c>
      <c r="C47011" s="2">
        <v>27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47460</v>
      </c>
      <c r="C47012" s="2">
        <v>30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47461</v>
      </c>
      <c r="C47013" s="2">
        <v>30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47462</v>
      </c>
      <c r="C47014" s="2">
        <v>21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47463</v>
      </c>
      <c r="C47015" s="2">
        <v>21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47464</v>
      </c>
      <c r="C47016" s="2">
        <v>22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47465</v>
      </c>
      <c r="C47017" s="2">
        <v>23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47466</v>
      </c>
      <c r="C47018" s="2">
        <v>22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21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47468</v>
      </c>
      <c r="C47020" s="2">
        <v>21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47469</v>
      </c>
      <c r="C47021" s="2">
        <v>21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47470</v>
      </c>
      <c r="C47022" s="2">
        <v>21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21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47472</v>
      </c>
      <c r="C47024" s="2">
        <v>22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22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47474</v>
      </c>
      <c r="C47026" s="2">
        <v>27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27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28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21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47478</v>
      </c>
      <c r="C47030" s="2">
        <v>22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47479</v>
      </c>
      <c r="C47031" s="2">
        <v>22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47480</v>
      </c>
      <c r="C47032" s="2">
        <v>24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47481</v>
      </c>
      <c r="C47033" s="2">
        <v>27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47482</v>
      </c>
      <c r="C47034" s="2">
        <v>27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47483</v>
      </c>
      <c r="C47035" s="2">
        <v>28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47484</v>
      </c>
      <c r="C47036" s="2">
        <v>27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47485</v>
      </c>
      <c r="C47037" s="2">
        <v>27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47486</v>
      </c>
      <c r="C47038" s="2">
        <v>25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47487</v>
      </c>
      <c r="C47039" s="2">
        <v>31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47488</v>
      </c>
      <c r="C47040" s="2">
        <v>35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47489</v>
      </c>
      <c r="C47041" s="2">
        <v>34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47490</v>
      </c>
      <c r="C47042" s="2">
        <v>23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47491</v>
      </c>
      <c r="C47043" s="2">
        <v>27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47492</v>
      </c>
      <c r="C47044" s="2">
        <v>26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47493</v>
      </c>
      <c r="C47045" s="2">
        <v>16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15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15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14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47497</v>
      </c>
      <c r="C47049" s="2">
        <v>21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47498</v>
      </c>
      <c r="C47050" s="2">
        <v>15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47499</v>
      </c>
      <c r="C47051" s="2">
        <v>8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47500</v>
      </c>
      <c r="C47052" s="2">
        <v>13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47501</v>
      </c>
      <c r="C47053" s="2">
        <v>26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47502</v>
      </c>
      <c r="C47054" s="2">
        <v>26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47503</v>
      </c>
      <c r="C47055" s="2">
        <v>26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47504</v>
      </c>
      <c r="C47056" s="2">
        <v>26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47505</v>
      </c>
      <c r="C47057" s="2">
        <v>21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47506</v>
      </c>
      <c r="C47058" s="2">
        <v>20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47507</v>
      </c>
      <c r="C47059" s="2">
        <v>20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47508</v>
      </c>
      <c r="C47060" s="2">
        <v>21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47509</v>
      </c>
      <c r="C47061" s="2">
        <v>20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47510</v>
      </c>
      <c r="C47062" s="2">
        <v>28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47511</v>
      </c>
      <c r="C47063" s="2">
        <v>32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47512</v>
      </c>
      <c r="C47064" s="2">
        <v>26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47513</v>
      </c>
      <c r="C47065" s="2">
        <v>25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47514</v>
      </c>
      <c r="C47066" s="2">
        <v>25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47515</v>
      </c>
      <c r="C47067" s="2">
        <v>28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47516</v>
      </c>
      <c r="C47068" s="2">
        <v>22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47517</v>
      </c>
      <c r="C47069" s="2">
        <v>26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47518</v>
      </c>
      <c r="C47070" s="2">
        <v>22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47519</v>
      </c>
      <c r="C47071" s="2">
        <v>29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47520</v>
      </c>
      <c r="C47072" s="2">
        <v>26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27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27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47523</v>
      </c>
      <c r="C47075" s="2">
        <v>25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47524</v>
      </c>
      <c r="C47076" s="2">
        <v>26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47525</v>
      </c>
      <c r="C47077" s="2">
        <v>27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47526</v>
      </c>
      <c r="C47078" s="2">
        <v>26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47527</v>
      </c>
      <c r="C47079" s="2">
        <v>25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47528</v>
      </c>
      <c r="C47080" s="2">
        <v>27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47529</v>
      </c>
      <c r="C47081" s="2">
        <v>27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47530</v>
      </c>
      <c r="C47082" s="2">
        <v>28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47531</v>
      </c>
      <c r="C47083" s="2">
        <v>27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47532</v>
      </c>
      <c r="C47084" s="2">
        <v>19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47533</v>
      </c>
      <c r="C47085" s="2">
        <v>20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47534</v>
      </c>
      <c r="C47086" s="2">
        <v>20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47535</v>
      </c>
      <c r="C47087" s="2">
        <v>20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17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47537</v>
      </c>
      <c r="C47089" s="2">
        <v>20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47538</v>
      </c>
      <c r="C47090" s="2">
        <v>21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47539</v>
      </c>
      <c r="C47091" s="2">
        <v>24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47540</v>
      </c>
      <c r="C47092" s="2">
        <v>26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47541</v>
      </c>
      <c r="C47093" s="2">
        <v>27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47542</v>
      </c>
      <c r="C47094" s="2">
        <v>26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47543</v>
      </c>
      <c r="C47095" s="2">
        <v>32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47544</v>
      </c>
      <c r="C47096" s="2">
        <v>35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47545</v>
      </c>
      <c r="C47097" s="2">
        <v>35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47546</v>
      </c>
      <c r="C47098" s="2">
        <v>23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47547</v>
      </c>
      <c r="C47099" s="2">
        <v>25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26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47549</v>
      </c>
      <c r="C47101" s="2">
        <v>28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47550</v>
      </c>
      <c r="C47102" s="2">
        <v>31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47551</v>
      </c>
      <c r="C47103" s="2">
        <v>19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22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24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47554</v>
      </c>
      <c r="C47106" s="2">
        <v>23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47555</v>
      </c>
      <c r="C47107" s="2">
        <v>24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47556</v>
      </c>
      <c r="C47108" s="2">
        <v>23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47557</v>
      </c>
      <c r="C47109" s="2">
        <v>21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47558</v>
      </c>
      <c r="C47110" s="2">
        <v>23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37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36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47561</v>
      </c>
      <c r="C47113" s="2">
        <v>36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47562</v>
      </c>
      <c r="C47114" s="2">
        <v>43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47563</v>
      </c>
      <c r="C47115" s="2">
        <v>11</v>
      </c>
      <c r="D47115" s="2" t="s">
        <v>592</v>
      </c>
      <c r="E47115" s="2"/>
      <c r="F47115" s="2"/>
      <c r="G47115" s="2"/>
      <c r="H47115" s="2"/>
    </row>
    <row r="47116" spans="2:8">
      <c r="B47116" s="2" t="s">
        <v>47564</v>
      </c>
      <c r="C47116" s="2">
        <v>11</v>
      </c>
      <c r="D47116" s="2" t="s">
        <v>592</v>
      </c>
      <c r="E47116" s="2"/>
      <c r="F47116" s="2"/>
      <c r="G47116" s="2"/>
      <c r="H47116" s="2"/>
    </row>
    <row r="47117" spans="2:8">
      <c r="B47117" s="2" t="s">
        <v>47565</v>
      </c>
      <c r="C47117" s="2">
        <v>11</v>
      </c>
      <c r="D47117" s="2" t="s">
        <v>592</v>
      </c>
      <c r="E47117" s="2"/>
      <c r="F47117" s="2"/>
      <c r="G47117" s="2"/>
      <c r="H47117" s="2"/>
    </row>
    <row r="47118" spans="2:8">
      <c r="B47118" s="2" t="s">
        <v>47566</v>
      </c>
      <c r="C47118" s="2">
        <v>11</v>
      </c>
      <c r="D47118" s="2" t="s">
        <v>592</v>
      </c>
      <c r="E47118" s="2"/>
      <c r="F47118" s="2"/>
      <c r="G47118" s="2"/>
      <c r="H47118" s="2"/>
    </row>
    <row r="47119" spans="2:8">
      <c r="B47119" s="2" t="s">
        <v>47567</v>
      </c>
      <c r="C47119" s="2">
        <v>11</v>
      </c>
      <c r="D47119" s="2" t="s">
        <v>592</v>
      </c>
      <c r="E47119" s="2"/>
      <c r="F47119" s="2"/>
      <c r="G47119" s="2"/>
      <c r="H47119" s="2"/>
    </row>
    <row r="47120" spans="2:8">
      <c r="B47120" s="2" t="s">
        <v>47568</v>
      </c>
      <c r="C47120" s="2">
        <v>11</v>
      </c>
      <c r="D47120" s="2" t="s">
        <v>592</v>
      </c>
      <c r="E47120" s="2"/>
      <c r="F47120" s="2"/>
      <c r="G47120" s="2"/>
      <c r="H47120" s="2"/>
    </row>
    <row r="47121" spans="2:8">
      <c r="B47121" s="2" t="s">
        <v>47569</v>
      </c>
      <c r="C47121" s="2">
        <v>11</v>
      </c>
      <c r="D47121" s="2" t="s">
        <v>592</v>
      </c>
      <c r="E47121" s="2"/>
      <c r="F47121" s="2"/>
      <c r="G47121" s="2"/>
      <c r="H47121" s="2"/>
    </row>
    <row r="47122" spans="2:8">
      <c r="B47122" s="2" t="s">
        <v>47570</v>
      </c>
      <c r="C47122" s="2">
        <v>20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47571</v>
      </c>
      <c r="C47123" s="2">
        <v>19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47572</v>
      </c>
      <c r="C47124" s="2">
        <v>19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47573</v>
      </c>
      <c r="C47125" s="2">
        <v>19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47574</v>
      </c>
      <c r="C47126" s="2">
        <v>20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47575</v>
      </c>
      <c r="C47127" s="2">
        <v>19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47576</v>
      </c>
      <c r="C47128" s="2">
        <v>36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47577</v>
      </c>
      <c r="C47129" s="2">
        <v>34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47578</v>
      </c>
      <c r="C47130" s="2">
        <v>25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47579</v>
      </c>
      <c r="C47131" s="2">
        <v>23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47580</v>
      </c>
      <c r="C47132" s="2">
        <v>26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47581</v>
      </c>
      <c r="C47133" s="2">
        <v>23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47582</v>
      </c>
      <c r="C47134" s="2">
        <v>18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47583</v>
      </c>
      <c r="C47135" s="2">
        <v>16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47584</v>
      </c>
      <c r="C47136" s="2">
        <v>16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47585</v>
      </c>
      <c r="C47137" s="2">
        <v>20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47586</v>
      </c>
      <c r="C47138" s="2">
        <v>21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47587</v>
      </c>
      <c r="C47139" s="2">
        <v>20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47588</v>
      </c>
      <c r="C47140" s="2">
        <v>20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47589</v>
      </c>
      <c r="C47141" s="2">
        <v>24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47590</v>
      </c>
      <c r="C47142" s="2">
        <v>26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47591</v>
      </c>
      <c r="C47143" s="2">
        <v>26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47592</v>
      </c>
      <c r="C47144" s="2">
        <v>25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47593</v>
      </c>
      <c r="C47145" s="2">
        <v>24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47594</v>
      </c>
      <c r="C47146" s="2">
        <v>24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47595</v>
      </c>
      <c r="C47147" s="2">
        <v>28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47596</v>
      </c>
      <c r="C47148" s="2">
        <v>31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47597</v>
      </c>
      <c r="C47149" s="2">
        <v>31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47598</v>
      </c>
      <c r="C47150" s="2">
        <v>22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47599</v>
      </c>
      <c r="C47151" s="2">
        <v>21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47600</v>
      </c>
      <c r="C47152" s="2">
        <v>23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47601</v>
      </c>
      <c r="C47153" s="2">
        <v>23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47602</v>
      </c>
      <c r="C47154" s="2">
        <v>22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47603</v>
      </c>
      <c r="C47155" s="2">
        <v>23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47604</v>
      </c>
      <c r="C47156" s="2">
        <v>24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47605</v>
      </c>
      <c r="C47157" s="2">
        <v>34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47606</v>
      </c>
      <c r="C47158" s="2">
        <v>30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47607</v>
      </c>
      <c r="C47159" s="2">
        <v>28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47608</v>
      </c>
      <c r="C47160" s="2">
        <v>26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47609</v>
      </c>
      <c r="C47161" s="2">
        <v>30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47610</v>
      </c>
      <c r="C47162" s="2">
        <v>33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47611</v>
      </c>
      <c r="C47163" s="2">
        <v>33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47612</v>
      </c>
      <c r="C47164" s="2">
        <v>31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47613</v>
      </c>
      <c r="C47165" s="2">
        <v>28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47614</v>
      </c>
      <c r="C47166" s="2">
        <v>29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47615</v>
      </c>
      <c r="C47167" s="2">
        <v>28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27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47617</v>
      </c>
      <c r="C47169" s="2">
        <v>26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47618</v>
      </c>
      <c r="C47170" s="2">
        <v>26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47619</v>
      </c>
      <c r="C47171" s="2">
        <v>24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47620</v>
      </c>
      <c r="C47172" s="2">
        <v>23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47621</v>
      </c>
      <c r="C47173" s="2">
        <v>23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47622</v>
      </c>
      <c r="C47174" s="2">
        <v>23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47623</v>
      </c>
      <c r="C47175" s="2">
        <v>21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47624</v>
      </c>
      <c r="C47176" s="2">
        <v>20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47625</v>
      </c>
      <c r="C47177" s="2">
        <v>20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47626</v>
      </c>
      <c r="C47178" s="2">
        <v>22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47627</v>
      </c>
      <c r="C47179" s="2">
        <v>20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47628</v>
      </c>
      <c r="C47180" s="2">
        <v>21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47629</v>
      </c>
      <c r="C47181" s="2">
        <v>21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47630</v>
      </c>
      <c r="C47182" s="2">
        <v>22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47631</v>
      </c>
      <c r="C47183" s="2">
        <v>23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47632</v>
      </c>
      <c r="C47184" s="2">
        <v>22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47633</v>
      </c>
      <c r="C47185" s="2">
        <v>35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47634</v>
      </c>
      <c r="C47186" s="2">
        <v>35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47635</v>
      </c>
      <c r="C47187" s="2">
        <v>24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47636</v>
      </c>
      <c r="C47188" s="2">
        <v>25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47637</v>
      </c>
      <c r="C47189" s="2">
        <v>25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47638</v>
      </c>
      <c r="C47190" s="2">
        <v>10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47639</v>
      </c>
      <c r="C47191" s="2">
        <v>23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47640</v>
      </c>
      <c r="C47192" s="2">
        <v>24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47641</v>
      </c>
      <c r="C47193" s="2">
        <v>20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47642</v>
      </c>
      <c r="C47194" s="2">
        <v>12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47643</v>
      </c>
      <c r="C47195" s="2">
        <v>25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47644</v>
      </c>
      <c r="C47196" s="2">
        <v>27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47645</v>
      </c>
      <c r="C47197" s="2">
        <v>28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47646</v>
      </c>
      <c r="C47198" s="2">
        <v>26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47647</v>
      </c>
      <c r="C47199" s="2">
        <v>25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47648</v>
      </c>
      <c r="C47200" s="2">
        <v>26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47649</v>
      </c>
      <c r="C47201" s="2">
        <v>26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47650</v>
      </c>
      <c r="C47202" s="2">
        <v>21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47651</v>
      </c>
      <c r="C47203" s="2">
        <v>22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47652</v>
      </c>
      <c r="C47204" s="2">
        <v>23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47653</v>
      </c>
      <c r="C47205" s="2">
        <v>24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47654</v>
      </c>
      <c r="C47206" s="2">
        <v>22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47655</v>
      </c>
      <c r="C47207" s="2">
        <v>19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47656</v>
      </c>
      <c r="C47208" s="2">
        <v>22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47657</v>
      </c>
      <c r="C47209" s="2">
        <v>23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47658</v>
      </c>
      <c r="C47210" s="2">
        <v>23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47659</v>
      </c>
      <c r="C47211" s="2">
        <v>22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47660</v>
      </c>
      <c r="C47212" s="2">
        <v>23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47661</v>
      </c>
      <c r="C47213" s="2">
        <v>28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47662</v>
      </c>
      <c r="C47214" s="2">
        <v>30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47663</v>
      </c>
      <c r="C47215" s="2">
        <v>28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47664</v>
      </c>
      <c r="C47216" s="2">
        <v>30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47665</v>
      </c>
      <c r="C47217" s="2">
        <v>30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47666</v>
      </c>
      <c r="C47218" s="2">
        <v>28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47667</v>
      </c>
      <c r="C47219" s="2">
        <v>22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47668</v>
      </c>
      <c r="C47220" s="2">
        <v>22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47669</v>
      </c>
      <c r="C47221" s="2">
        <v>20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47670</v>
      </c>
      <c r="C47222" s="2">
        <v>19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47671</v>
      </c>
      <c r="C47223" s="2">
        <v>20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47672</v>
      </c>
      <c r="C47224" s="2">
        <v>18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47673</v>
      </c>
      <c r="C47225" s="2">
        <v>34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47674</v>
      </c>
      <c r="C47226" s="2">
        <v>31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47675</v>
      </c>
      <c r="C47227" s="2">
        <v>36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47676</v>
      </c>
      <c r="C47228" s="2">
        <v>6</v>
      </c>
      <c r="D47228" s="2" t="s">
        <v>592</v>
      </c>
      <c r="E47228" s="2"/>
      <c r="F47228" s="2"/>
      <c r="G47228" s="2"/>
      <c r="H47228" s="2"/>
    </row>
    <row r="47229" spans="2:8">
      <c r="B47229" s="2" t="s">
        <v>47677</v>
      </c>
      <c r="C47229" s="2">
        <v>20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47678</v>
      </c>
      <c r="C47230" s="2">
        <v>22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47679</v>
      </c>
      <c r="C47231" s="2">
        <v>22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47680</v>
      </c>
      <c r="C47232" s="2">
        <v>22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47681</v>
      </c>
      <c r="C47233" s="2">
        <v>31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47682</v>
      </c>
      <c r="C47234" s="2">
        <v>34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47683</v>
      </c>
      <c r="C47235" s="2">
        <v>35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47684</v>
      </c>
      <c r="C47236" s="2">
        <v>20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47685</v>
      </c>
      <c r="C47237" s="2">
        <v>22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47686</v>
      </c>
      <c r="C47238" s="2">
        <v>23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47687</v>
      </c>
      <c r="C47239" s="2">
        <v>23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47688</v>
      </c>
      <c r="C47240" s="2">
        <v>30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47689</v>
      </c>
      <c r="C47241" s="2">
        <v>32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47690</v>
      </c>
      <c r="C47242" s="2">
        <v>30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47691</v>
      </c>
      <c r="C47243" s="2">
        <v>26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47692</v>
      </c>
      <c r="C47244" s="2">
        <v>26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47693</v>
      </c>
      <c r="C47245" s="2">
        <v>29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47694</v>
      </c>
      <c r="C47246" s="2">
        <v>25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47695</v>
      </c>
      <c r="C47247" s="2">
        <v>26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47696</v>
      </c>
      <c r="C47248" s="2">
        <v>24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47697</v>
      </c>
      <c r="C47249" s="2">
        <v>27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47698</v>
      </c>
      <c r="C47250" s="2">
        <v>28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47699</v>
      </c>
      <c r="C47251" s="2">
        <v>28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47700</v>
      </c>
      <c r="C47252" s="2">
        <v>28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47701</v>
      </c>
      <c r="C47253" s="2">
        <v>30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47702</v>
      </c>
      <c r="C47254" s="2">
        <v>27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47703</v>
      </c>
      <c r="C47255" s="2">
        <v>26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47704</v>
      </c>
      <c r="C47256" s="2">
        <v>25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47705</v>
      </c>
      <c r="C47257" s="2">
        <v>23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47706</v>
      </c>
      <c r="C47258" s="2">
        <v>15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47707</v>
      </c>
      <c r="C47259" s="2">
        <v>16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47708</v>
      </c>
      <c r="C47260" s="2">
        <v>17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47709</v>
      </c>
      <c r="C47261" s="2">
        <v>16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47710</v>
      </c>
      <c r="C47262" s="2">
        <v>15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47711</v>
      </c>
      <c r="C47263" s="2">
        <v>17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47712</v>
      </c>
      <c r="C47264" s="2">
        <v>16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47713</v>
      </c>
      <c r="C47265" s="2">
        <v>17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47714</v>
      </c>
      <c r="C47266" s="2">
        <v>18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47715</v>
      </c>
      <c r="C47267" s="2">
        <v>17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47716</v>
      </c>
      <c r="C47268" s="2">
        <v>21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47717</v>
      </c>
      <c r="C47269" s="2">
        <v>21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47718</v>
      </c>
      <c r="C47270" s="2">
        <v>21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47719</v>
      </c>
      <c r="C47271" s="2">
        <v>20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47720</v>
      </c>
      <c r="C47272" s="2">
        <v>19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47721</v>
      </c>
      <c r="C47273" s="2">
        <v>23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47722</v>
      </c>
      <c r="C47274" s="2">
        <v>23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47723</v>
      </c>
      <c r="C47275" s="2">
        <v>23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47724</v>
      </c>
      <c r="C47276" s="2">
        <v>22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47725</v>
      </c>
      <c r="C47277" s="2">
        <v>22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47726</v>
      </c>
      <c r="C47278" s="2">
        <v>25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47727</v>
      </c>
      <c r="C47279" s="2">
        <v>27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47728</v>
      </c>
      <c r="C47280" s="2">
        <v>26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47729</v>
      </c>
      <c r="C47281" s="2">
        <v>26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47730</v>
      </c>
      <c r="C47282" s="2">
        <v>26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47731</v>
      </c>
      <c r="C47283" s="2">
        <v>24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47732</v>
      </c>
      <c r="C47284" s="2">
        <v>26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47733</v>
      </c>
      <c r="C47285" s="2">
        <v>28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29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47735</v>
      </c>
      <c r="C47287" s="2">
        <v>21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47736</v>
      </c>
      <c r="C47288" s="2">
        <v>23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47737</v>
      </c>
      <c r="C47289" s="2">
        <v>24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47738</v>
      </c>
      <c r="C47290" s="2">
        <v>25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47739</v>
      </c>
      <c r="C47291" s="2">
        <v>23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47740</v>
      </c>
      <c r="C47292" s="2">
        <v>25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47741</v>
      </c>
      <c r="C47293" s="2">
        <v>24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47742</v>
      </c>
      <c r="C47294" s="2">
        <v>22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47743</v>
      </c>
      <c r="C47295" s="2">
        <v>22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47744</v>
      </c>
      <c r="C47296" s="2">
        <v>24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47745</v>
      </c>
      <c r="C47297" s="2">
        <v>23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47746</v>
      </c>
      <c r="C47298" s="2">
        <v>35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47747</v>
      </c>
      <c r="C47299" s="2">
        <v>34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47748</v>
      </c>
      <c r="C47300" s="2">
        <v>36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47749</v>
      </c>
      <c r="C47301" s="2">
        <v>29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47750</v>
      </c>
      <c r="C47302" s="2">
        <v>30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47751</v>
      </c>
      <c r="C47303" s="2">
        <v>32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47752</v>
      </c>
      <c r="C47304" s="2">
        <v>11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47753</v>
      </c>
      <c r="C47305" s="2">
        <v>12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47754</v>
      </c>
      <c r="C47306" s="2">
        <v>30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47755</v>
      </c>
      <c r="C47307" s="2">
        <v>29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47756</v>
      </c>
      <c r="C47308" s="2">
        <v>29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47757</v>
      </c>
      <c r="C47309" s="2">
        <v>25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47758</v>
      </c>
      <c r="C47310" s="2">
        <v>27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47759</v>
      </c>
      <c r="C47311" s="2">
        <v>29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47760</v>
      </c>
      <c r="C47312" s="2">
        <v>26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47761</v>
      </c>
      <c r="C47313" s="2">
        <v>26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47762</v>
      </c>
      <c r="C47314" s="2">
        <v>28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47763</v>
      </c>
      <c r="C47315" s="2">
        <v>29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47764</v>
      </c>
      <c r="C47316" s="2">
        <v>20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47765</v>
      </c>
      <c r="C47317" s="2">
        <v>20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47766</v>
      </c>
      <c r="C47318" s="2">
        <v>19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47767</v>
      </c>
      <c r="C47319" s="2">
        <v>25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47768</v>
      </c>
      <c r="C47320" s="2">
        <v>25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47769</v>
      </c>
      <c r="C47321" s="2">
        <v>24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47770</v>
      </c>
      <c r="C47322" s="2">
        <v>21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47771</v>
      </c>
      <c r="C47323" s="2">
        <v>19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47772</v>
      </c>
      <c r="C47324" s="2">
        <v>21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47773</v>
      </c>
      <c r="C47325" s="2">
        <v>19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47774</v>
      </c>
      <c r="C47326" s="2">
        <v>29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47775</v>
      </c>
      <c r="C47327" s="2">
        <v>23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47776</v>
      </c>
      <c r="C47328" s="2">
        <v>21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47777</v>
      </c>
      <c r="C47329" s="2">
        <v>24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47778</v>
      </c>
      <c r="C47330" s="2">
        <v>27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47779</v>
      </c>
      <c r="C47331" s="2">
        <v>26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47780</v>
      </c>
      <c r="C47332" s="2">
        <v>25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47781</v>
      </c>
      <c r="C47333" s="2">
        <v>19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47782</v>
      </c>
      <c r="C47334" s="2">
        <v>17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47783</v>
      </c>
      <c r="C47335" s="2">
        <v>19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47784</v>
      </c>
      <c r="C47336" s="2">
        <v>21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47785</v>
      </c>
      <c r="C47337" s="2">
        <v>24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47786</v>
      </c>
      <c r="C47338" s="2">
        <v>25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47787</v>
      </c>
      <c r="C47339" s="2">
        <v>24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47788</v>
      </c>
      <c r="C47340" s="2">
        <v>25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47789</v>
      </c>
      <c r="C47341" s="2">
        <v>27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47790</v>
      </c>
      <c r="C47342" s="2">
        <v>28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47791</v>
      </c>
      <c r="C47343" s="2">
        <v>32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47792</v>
      </c>
      <c r="C47344" s="2">
        <v>32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47793</v>
      </c>
      <c r="C47345" s="2">
        <v>22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47794</v>
      </c>
      <c r="C47346" s="2">
        <v>23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47795</v>
      </c>
      <c r="C47347" s="2">
        <v>21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47796</v>
      </c>
      <c r="C47348" s="2">
        <v>26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47797</v>
      </c>
      <c r="C47349" s="2">
        <v>26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47798</v>
      </c>
      <c r="C47350" s="2">
        <v>27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47799</v>
      </c>
      <c r="C47351" s="2">
        <v>31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47800</v>
      </c>
      <c r="C47352" s="2">
        <v>27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47801</v>
      </c>
      <c r="C47353" s="2">
        <v>25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47802</v>
      </c>
      <c r="C47354" s="2">
        <v>26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47803</v>
      </c>
      <c r="C47355" s="2">
        <v>26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47804</v>
      </c>
      <c r="C47356" s="2">
        <v>23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47805</v>
      </c>
      <c r="C47357" s="2">
        <v>26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47806</v>
      </c>
      <c r="C47358" s="2">
        <v>27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47807</v>
      </c>
      <c r="C47359" s="2">
        <v>30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47808</v>
      </c>
      <c r="C47360" s="2">
        <v>32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47809</v>
      </c>
      <c r="C47361" s="2">
        <v>30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47810</v>
      </c>
      <c r="C47362" s="2">
        <v>27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47811</v>
      </c>
      <c r="C47363" s="2">
        <v>29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47812</v>
      </c>
      <c r="C47364" s="2">
        <v>31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47813</v>
      </c>
      <c r="C47365" s="2">
        <v>29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47814</v>
      </c>
      <c r="C47366" s="2">
        <v>27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47815</v>
      </c>
      <c r="C47367" s="2">
        <v>27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47816</v>
      </c>
      <c r="C47368" s="2">
        <v>27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47817</v>
      </c>
      <c r="C47369" s="2">
        <v>21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47818</v>
      </c>
      <c r="C47370" s="2">
        <v>21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47819</v>
      </c>
      <c r="C47371" s="2">
        <v>22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47820</v>
      </c>
      <c r="C47372" s="2">
        <v>22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47821</v>
      </c>
      <c r="C47373" s="2">
        <v>29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47822</v>
      </c>
      <c r="C47374" s="2">
        <v>27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47823</v>
      </c>
      <c r="C47375" s="2">
        <v>29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47824</v>
      </c>
      <c r="C47376" s="2">
        <v>29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47825</v>
      </c>
      <c r="C47377" s="2">
        <v>26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47826</v>
      </c>
      <c r="C47378" s="2">
        <v>25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47827</v>
      </c>
      <c r="C47379" s="2">
        <v>25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47828</v>
      </c>
      <c r="C47380" s="2">
        <v>24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47829</v>
      </c>
      <c r="C47381" s="2">
        <v>18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47830</v>
      </c>
      <c r="C47382" s="2">
        <v>18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47831</v>
      </c>
      <c r="C47383" s="2">
        <v>20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47832</v>
      </c>
      <c r="C47384" s="2">
        <v>19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47833</v>
      </c>
      <c r="C47385" s="2">
        <v>19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47834</v>
      </c>
      <c r="C47386" s="2">
        <v>18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47835</v>
      </c>
      <c r="C47387" s="2">
        <v>23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47836</v>
      </c>
      <c r="C47388" s="2">
        <v>21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47837</v>
      </c>
      <c r="C47389" s="2">
        <v>18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47838</v>
      </c>
      <c r="C47390" s="2">
        <v>20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47839</v>
      </c>
      <c r="C47391" s="2">
        <v>20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47840</v>
      </c>
      <c r="C47392" s="2">
        <v>22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47841</v>
      </c>
      <c r="C47393" s="2">
        <v>23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47842</v>
      </c>
      <c r="C47394" s="2">
        <v>18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47843</v>
      </c>
      <c r="C47395" s="2">
        <v>19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47844</v>
      </c>
      <c r="C47396" s="2">
        <v>18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47845</v>
      </c>
      <c r="C47397" s="2">
        <v>13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47846</v>
      </c>
      <c r="C47398" s="2">
        <v>8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47847</v>
      </c>
      <c r="C47399" s="2">
        <v>12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47848</v>
      </c>
      <c r="C47400" s="2">
        <v>16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47849</v>
      </c>
      <c r="C47401" s="2">
        <v>16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47850</v>
      </c>
      <c r="C47402" s="2">
        <v>16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47851</v>
      </c>
      <c r="C47403" s="2">
        <v>16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47852</v>
      </c>
      <c r="C47404" s="2">
        <v>17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47853</v>
      </c>
      <c r="C47405" s="2">
        <v>16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47854</v>
      </c>
      <c r="C47406" s="2">
        <v>18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47855</v>
      </c>
      <c r="C47407" s="2">
        <v>16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47856</v>
      </c>
      <c r="C47408" s="2">
        <v>15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47857</v>
      </c>
      <c r="C47409" s="2">
        <v>16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47858</v>
      </c>
      <c r="C47410" s="2">
        <v>16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47859</v>
      </c>
      <c r="C47411" s="2">
        <v>15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47860</v>
      </c>
      <c r="C47412" s="2">
        <v>14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47861</v>
      </c>
      <c r="C47413" s="2">
        <v>14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47862</v>
      </c>
      <c r="C47414" s="2">
        <v>14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47863</v>
      </c>
      <c r="C47415" s="2">
        <v>25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47864</v>
      </c>
      <c r="C47416" s="2">
        <v>27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47865</v>
      </c>
      <c r="C47417" s="2">
        <v>28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47866</v>
      </c>
      <c r="C47418" s="2">
        <v>29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47867</v>
      </c>
      <c r="C47419" s="2">
        <v>15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47868</v>
      </c>
      <c r="C47420" s="2">
        <v>16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47869</v>
      </c>
      <c r="C47421" s="2">
        <v>17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47870</v>
      </c>
      <c r="C47422" s="2">
        <v>19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47871</v>
      </c>
      <c r="C47423" s="2">
        <v>12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47872</v>
      </c>
      <c r="C47424" s="2">
        <v>12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47873</v>
      </c>
      <c r="C47425" s="2">
        <v>10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47874</v>
      </c>
      <c r="C47426" s="2">
        <v>8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47875</v>
      </c>
      <c r="C47427" s="2">
        <v>8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47876</v>
      </c>
      <c r="C47428" s="2">
        <v>15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47877</v>
      </c>
      <c r="C47429" s="2">
        <v>14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47878</v>
      </c>
      <c r="C47430" s="2">
        <v>26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47879</v>
      </c>
      <c r="C47431" s="2">
        <v>26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47880</v>
      </c>
      <c r="C47432" s="2">
        <v>26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47881</v>
      </c>
      <c r="C47433" s="2">
        <v>23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47882</v>
      </c>
      <c r="C47434" s="2">
        <v>27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47883</v>
      </c>
      <c r="C47435" s="2">
        <v>27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47884</v>
      </c>
      <c r="C47436" s="2">
        <v>28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47885</v>
      </c>
      <c r="C47437" s="2">
        <v>27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47886</v>
      </c>
      <c r="C47438" s="2">
        <v>27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47887</v>
      </c>
      <c r="C47439" s="2">
        <v>27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47888</v>
      </c>
      <c r="C47440" s="2">
        <v>29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47889</v>
      </c>
      <c r="C47441" s="2">
        <v>29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47890</v>
      </c>
      <c r="C47442" s="2">
        <v>28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47891</v>
      </c>
      <c r="C47443" s="2">
        <v>28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47892</v>
      </c>
      <c r="C47444" s="2">
        <v>33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47893</v>
      </c>
      <c r="C47445" s="2">
        <v>34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47894</v>
      </c>
      <c r="C47446" s="2">
        <v>34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47895</v>
      </c>
      <c r="C47447" s="2">
        <v>22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47896</v>
      </c>
      <c r="C47448" s="2">
        <v>22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47897</v>
      </c>
      <c r="C47449" s="2">
        <v>23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47898</v>
      </c>
      <c r="C47450" s="2">
        <v>23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47899</v>
      </c>
      <c r="C47451" s="2">
        <v>22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47900</v>
      </c>
      <c r="C47452" s="2">
        <v>24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47901</v>
      </c>
      <c r="C47453" s="2">
        <v>24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47902</v>
      </c>
      <c r="C47454" s="2">
        <v>23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47903</v>
      </c>
      <c r="C47455" s="2">
        <v>22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47904</v>
      </c>
      <c r="C47456" s="2">
        <v>29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47905</v>
      </c>
      <c r="C47457" s="2">
        <v>28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47906</v>
      </c>
      <c r="C47458" s="2">
        <v>27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47907</v>
      </c>
      <c r="C47459" s="2">
        <v>26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47908</v>
      </c>
      <c r="C47460" s="2">
        <v>27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47909</v>
      </c>
      <c r="C47461" s="2">
        <v>26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47910</v>
      </c>
      <c r="C47462" s="2">
        <v>27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47911</v>
      </c>
      <c r="C47463" s="2">
        <v>28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47912</v>
      </c>
      <c r="C47464" s="2">
        <v>30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47913</v>
      </c>
      <c r="C47465" s="2">
        <v>30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47914</v>
      </c>
      <c r="C47466" s="2">
        <v>28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47915</v>
      </c>
      <c r="C47467" s="2">
        <v>29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47916</v>
      </c>
      <c r="C47468" s="2">
        <v>29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47917</v>
      </c>
      <c r="C47469" s="2">
        <v>21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47918</v>
      </c>
      <c r="C47470" s="2">
        <v>22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47919</v>
      </c>
      <c r="C47471" s="2">
        <v>23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47920</v>
      </c>
      <c r="C47472" s="2">
        <v>22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47921</v>
      </c>
      <c r="C47473" s="2">
        <v>21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47922</v>
      </c>
      <c r="C47474" s="2">
        <v>24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47923</v>
      </c>
      <c r="C47475" s="2">
        <v>25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47924</v>
      </c>
      <c r="C47476" s="2">
        <v>25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47925</v>
      </c>
      <c r="C47477" s="2">
        <v>26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47926</v>
      </c>
      <c r="C47478" s="2">
        <v>26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47927</v>
      </c>
      <c r="C47479" s="2">
        <v>26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47928</v>
      </c>
      <c r="C47480" s="2">
        <v>20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47929</v>
      </c>
      <c r="C47481" s="2">
        <v>20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47930</v>
      </c>
      <c r="C47482" s="2">
        <v>23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47931</v>
      </c>
      <c r="C47483" s="2">
        <v>28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47932</v>
      </c>
      <c r="C47484" s="2">
        <v>28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47933</v>
      </c>
      <c r="C47485" s="2">
        <v>27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47934</v>
      </c>
      <c r="C47486" s="2">
        <v>26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47935</v>
      </c>
      <c r="C47487" s="2">
        <v>27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47936</v>
      </c>
      <c r="C47488" s="2">
        <v>29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47937</v>
      </c>
      <c r="C47489" s="2">
        <v>28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47938</v>
      </c>
      <c r="C47490" s="2">
        <v>21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47939</v>
      </c>
      <c r="C47491" s="2">
        <v>22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47940</v>
      </c>
      <c r="C47492" s="2">
        <v>22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47941</v>
      </c>
      <c r="C47493" s="2">
        <v>15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47942</v>
      </c>
      <c r="C47494" s="2">
        <v>16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47943</v>
      </c>
      <c r="C47495" s="2">
        <v>16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47944</v>
      </c>
      <c r="C47496" s="2">
        <v>15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47945</v>
      </c>
      <c r="C47497" s="2">
        <v>11</v>
      </c>
      <c r="D47497" s="2" t="s">
        <v>592</v>
      </c>
      <c r="E47497" s="2"/>
      <c r="F47497" s="2"/>
      <c r="G47497" s="2"/>
      <c r="H47497" s="2"/>
    </row>
    <row r="47498" spans="2:8">
      <c r="B47498" s="2" t="s">
        <v>47946</v>
      </c>
      <c r="C47498" s="2">
        <v>15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47947</v>
      </c>
      <c r="C47499" s="2">
        <v>19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47948</v>
      </c>
      <c r="C47500" s="2">
        <v>22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47949</v>
      </c>
      <c r="C47501" s="2">
        <v>14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47950</v>
      </c>
      <c r="C47502" s="2">
        <v>16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47951</v>
      </c>
      <c r="C47503" s="2">
        <v>17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47952</v>
      </c>
      <c r="C47504" s="2">
        <v>16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47953</v>
      </c>
      <c r="C47505" s="2">
        <v>24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47954</v>
      </c>
      <c r="C47506" s="2">
        <v>11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47955</v>
      </c>
      <c r="C47507" s="2">
        <v>5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47956</v>
      </c>
      <c r="C47508" s="2">
        <v>12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47957</v>
      </c>
      <c r="C47509" s="2">
        <v>18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47958</v>
      </c>
      <c r="C47510" s="2">
        <v>16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47959</v>
      </c>
      <c r="C47511" s="2">
        <v>18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47960</v>
      </c>
      <c r="C47512" s="2">
        <v>19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47961</v>
      </c>
      <c r="C47513" s="2">
        <v>16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47962</v>
      </c>
      <c r="C47514" s="2">
        <v>17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47963</v>
      </c>
      <c r="C47515" s="2">
        <v>15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47964</v>
      </c>
      <c r="C47516" s="2">
        <v>14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47965</v>
      </c>
      <c r="C47517" s="2">
        <v>14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47966</v>
      </c>
      <c r="C47518" s="2">
        <v>14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47967</v>
      </c>
      <c r="C47519" s="2">
        <v>15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47968</v>
      </c>
      <c r="C47520" s="2">
        <v>16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47969</v>
      </c>
      <c r="C47521" s="2">
        <v>17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47970</v>
      </c>
      <c r="C47522" s="2">
        <v>19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47971</v>
      </c>
      <c r="C47523" s="2">
        <v>17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47972</v>
      </c>
      <c r="C47524" s="2">
        <v>16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47973</v>
      </c>
      <c r="C47525" s="2">
        <v>16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47974</v>
      </c>
      <c r="C47526" s="2">
        <v>18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47975</v>
      </c>
      <c r="C47527" s="2">
        <v>27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47976</v>
      </c>
      <c r="C47528" s="2">
        <v>25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47977</v>
      </c>
      <c r="C47529" s="2">
        <v>20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47978</v>
      </c>
      <c r="C47530" s="2">
        <v>18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47979</v>
      </c>
      <c r="C47531" s="2">
        <v>19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47980</v>
      </c>
      <c r="C47532" s="2">
        <v>22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47981</v>
      </c>
      <c r="C47533" s="2">
        <v>17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47982</v>
      </c>
      <c r="C47534" s="2">
        <v>18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47983</v>
      </c>
      <c r="C47535" s="2">
        <v>18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47984</v>
      </c>
      <c r="C47536" s="2">
        <v>21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47985</v>
      </c>
      <c r="C47537" s="2">
        <v>22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47986</v>
      </c>
      <c r="C47538" s="2">
        <v>21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47987</v>
      </c>
      <c r="C47539" s="2">
        <v>20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47988</v>
      </c>
      <c r="C47540" s="2">
        <v>21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47989</v>
      </c>
      <c r="C47541" s="2">
        <v>22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47990</v>
      </c>
      <c r="C47542" s="2">
        <v>21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47991</v>
      </c>
      <c r="C47543" s="2">
        <v>20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47992</v>
      </c>
      <c r="C47544" s="2">
        <v>23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47993</v>
      </c>
      <c r="C47545" s="2">
        <v>23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47994</v>
      </c>
      <c r="C47546" s="2">
        <v>23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47995</v>
      </c>
      <c r="C47547" s="2">
        <v>20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47996</v>
      </c>
      <c r="C47548" s="2">
        <v>21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47997</v>
      </c>
      <c r="C47549" s="2">
        <v>20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47998</v>
      </c>
      <c r="C47550" s="2">
        <v>26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47999</v>
      </c>
      <c r="C47551" s="2">
        <v>26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48000</v>
      </c>
      <c r="C47552" s="2">
        <v>25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48001</v>
      </c>
      <c r="C47553" s="2">
        <v>24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48002</v>
      </c>
      <c r="C47554" s="2">
        <v>26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48003</v>
      </c>
      <c r="C47555" s="2">
        <v>24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48004</v>
      </c>
      <c r="C47556" s="2">
        <v>25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48005</v>
      </c>
      <c r="C47557" s="2">
        <v>23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48006</v>
      </c>
      <c r="C47558" s="2">
        <v>23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48007</v>
      </c>
      <c r="C47559" s="2">
        <v>23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48008</v>
      </c>
      <c r="C47560" s="2">
        <v>25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48009</v>
      </c>
      <c r="C47561" s="2">
        <v>23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48010</v>
      </c>
      <c r="C47562" s="2">
        <v>25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48011</v>
      </c>
      <c r="C47563" s="2">
        <v>24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48012</v>
      </c>
      <c r="C47564" s="2">
        <v>25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48013</v>
      </c>
      <c r="C47565" s="2">
        <v>28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48014</v>
      </c>
      <c r="C47566" s="2">
        <v>26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48015</v>
      </c>
      <c r="C47567" s="2">
        <v>27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48016</v>
      </c>
      <c r="C47568" s="2">
        <v>32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48017</v>
      </c>
      <c r="C47569" s="2">
        <v>29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48018</v>
      </c>
      <c r="C47570" s="2">
        <v>26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48019</v>
      </c>
      <c r="C47571" s="2">
        <v>32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48020</v>
      </c>
      <c r="C47572" s="2">
        <v>24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48021</v>
      </c>
      <c r="C47573" s="2">
        <v>24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48022</v>
      </c>
      <c r="C47574" s="2">
        <v>23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48023</v>
      </c>
      <c r="C47575" s="2">
        <v>24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48024</v>
      </c>
      <c r="C47576" s="2">
        <v>26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48025</v>
      </c>
      <c r="C47577" s="2">
        <v>20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48026</v>
      </c>
      <c r="C47578" s="2">
        <v>25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48027</v>
      </c>
      <c r="C47579" s="2">
        <v>30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48028</v>
      </c>
      <c r="C47580" s="2">
        <v>30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48029</v>
      </c>
      <c r="C47581" s="2">
        <v>32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48030</v>
      </c>
      <c r="C47582" s="2">
        <v>32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48031</v>
      </c>
      <c r="C47583" s="2">
        <v>23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48032</v>
      </c>
      <c r="C47584" s="2">
        <v>21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48033</v>
      </c>
      <c r="C47585" s="2">
        <v>23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48034</v>
      </c>
      <c r="C47586" s="2">
        <v>24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48035</v>
      </c>
      <c r="C47587" s="2">
        <v>31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25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48037</v>
      </c>
      <c r="C47589" s="2">
        <v>26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48038</v>
      </c>
      <c r="C47590" s="2">
        <v>28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48039</v>
      </c>
      <c r="C47591" s="2">
        <v>32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48040</v>
      </c>
      <c r="C47592" s="2">
        <v>36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48041</v>
      </c>
      <c r="C47593" s="2">
        <v>29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48042</v>
      </c>
      <c r="C47594" s="2">
        <v>30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48043</v>
      </c>
      <c r="C47595" s="2">
        <v>31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48044</v>
      </c>
      <c r="C47596" s="2">
        <v>35</v>
      </c>
      <c r="D47596" s="2" t="s">
        <v>592</v>
      </c>
      <c r="E47596" s="2"/>
      <c r="F47596" s="2"/>
      <c r="G47596" s="2"/>
      <c r="H47596" s="2"/>
    </row>
    <row r="47597" spans="2:8">
      <c r="B47597" s="2" t="s">
        <v>48045</v>
      </c>
      <c r="C47597" s="2">
        <v>23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48046</v>
      </c>
      <c r="C47598" s="2">
        <v>24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48047</v>
      </c>
      <c r="C47599" s="2">
        <v>27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48048</v>
      </c>
      <c r="C47600" s="2">
        <v>25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48049</v>
      </c>
      <c r="C47601" s="2">
        <v>23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48050</v>
      </c>
      <c r="C47602" s="2">
        <v>22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48051</v>
      </c>
      <c r="C47603" s="2">
        <v>21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48052</v>
      </c>
      <c r="C47604" s="2">
        <v>21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48053</v>
      </c>
      <c r="C47605" s="2">
        <v>22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48054</v>
      </c>
      <c r="C47606" s="2">
        <v>22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48055</v>
      </c>
      <c r="C47607" s="2">
        <v>23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48056</v>
      </c>
      <c r="C47608" s="2">
        <v>22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48057</v>
      </c>
      <c r="C47609" s="2">
        <v>22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48058</v>
      </c>
      <c r="C47610" s="2">
        <v>23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48059</v>
      </c>
      <c r="C47611" s="2">
        <v>25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48060</v>
      </c>
      <c r="C47612" s="2">
        <v>25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48061</v>
      </c>
      <c r="C47613" s="2">
        <v>28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48062</v>
      </c>
      <c r="C47614" s="2">
        <v>21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48063</v>
      </c>
      <c r="C47615" s="2">
        <v>20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48064</v>
      </c>
      <c r="C47616" s="2">
        <v>24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48065</v>
      </c>
      <c r="C47617" s="2">
        <v>23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48066</v>
      </c>
      <c r="C47618" s="2">
        <v>24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48067</v>
      </c>
      <c r="C47619" s="2">
        <v>22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48068</v>
      </c>
      <c r="C47620" s="2">
        <v>22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48069</v>
      </c>
      <c r="C47621" s="2">
        <v>28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48070</v>
      </c>
      <c r="C47622" s="2">
        <v>27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48071</v>
      </c>
      <c r="C47623" s="2">
        <v>29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48072</v>
      </c>
      <c r="C47624" s="2">
        <v>34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48073</v>
      </c>
      <c r="C47625" s="2">
        <v>34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48074</v>
      </c>
      <c r="C47626" s="2">
        <v>36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48075</v>
      </c>
      <c r="C47627" s="2">
        <v>35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48076</v>
      </c>
      <c r="C47628" s="2">
        <v>24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48077</v>
      </c>
      <c r="C47629" s="2">
        <v>22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48078</v>
      </c>
      <c r="C47630" s="2">
        <v>25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48079</v>
      </c>
      <c r="C47631" s="2">
        <v>25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48080</v>
      </c>
      <c r="C47632" s="2">
        <v>26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48081</v>
      </c>
      <c r="C47633" s="2">
        <v>27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48082</v>
      </c>
      <c r="C47634" s="2">
        <v>19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48083</v>
      </c>
      <c r="C47635" s="2">
        <v>21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48084</v>
      </c>
      <c r="C47636" s="2">
        <v>22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48085</v>
      </c>
      <c r="C47637" s="2">
        <v>11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48086</v>
      </c>
      <c r="C47638" s="2">
        <v>10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48087</v>
      </c>
      <c r="C47639" s="2">
        <v>10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48088</v>
      </c>
      <c r="C47640" s="2">
        <v>10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48089</v>
      </c>
      <c r="C47641" s="2">
        <v>29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48090</v>
      </c>
      <c r="C47642" s="2">
        <v>25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48091</v>
      </c>
      <c r="C47643" s="2">
        <v>30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48092</v>
      </c>
      <c r="C47644" s="2">
        <v>33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48093</v>
      </c>
      <c r="C47645" s="2">
        <v>14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48094</v>
      </c>
      <c r="C47646" s="2">
        <v>14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48095</v>
      </c>
      <c r="C47647" s="2">
        <v>15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48096</v>
      </c>
      <c r="C47648" s="2">
        <v>16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48097</v>
      </c>
      <c r="C47649" s="2">
        <v>19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48098</v>
      </c>
      <c r="C47650" s="2">
        <v>19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48099</v>
      </c>
      <c r="C47651" s="2">
        <v>18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48100</v>
      </c>
      <c r="C47652" s="2">
        <v>34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48101</v>
      </c>
      <c r="C47653" s="2">
        <v>35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48102</v>
      </c>
      <c r="C47654" s="2">
        <v>37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48103</v>
      </c>
      <c r="C47655" s="2">
        <v>24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48104</v>
      </c>
      <c r="C47656" s="2">
        <v>23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48105</v>
      </c>
      <c r="C47657" s="2">
        <v>24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48106</v>
      </c>
      <c r="C47658" s="2">
        <v>21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48107</v>
      </c>
      <c r="C47659" s="2">
        <v>27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48108</v>
      </c>
      <c r="C47660" s="2">
        <v>29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48109</v>
      </c>
      <c r="C47661" s="2">
        <v>33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48110</v>
      </c>
      <c r="C47662" s="2">
        <v>32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48111</v>
      </c>
      <c r="C47663" s="2">
        <v>31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48112</v>
      </c>
      <c r="C47664" s="2">
        <v>30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48113</v>
      </c>
      <c r="C47665" s="2">
        <v>25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48114</v>
      </c>
      <c r="C47666" s="2">
        <v>28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48115</v>
      </c>
      <c r="C47667" s="2">
        <v>29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48116</v>
      </c>
      <c r="C47668" s="2">
        <v>28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48117</v>
      </c>
      <c r="C47669" s="2">
        <v>27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48118</v>
      </c>
      <c r="C47670" s="2">
        <v>24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48119</v>
      </c>
      <c r="C47671" s="2">
        <v>30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48120</v>
      </c>
      <c r="C47672" s="2">
        <v>23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48121</v>
      </c>
      <c r="C47673" s="2">
        <v>20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48122</v>
      </c>
      <c r="C47674" s="2">
        <v>21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48123</v>
      </c>
      <c r="C47675" s="2">
        <v>23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48124</v>
      </c>
      <c r="C47676" s="2">
        <v>23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48125</v>
      </c>
      <c r="C47677" s="2">
        <v>20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48126</v>
      </c>
      <c r="C47678" s="2">
        <v>23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48127</v>
      </c>
      <c r="C47679" s="2">
        <v>23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48128</v>
      </c>
      <c r="C47680" s="2">
        <v>21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48129</v>
      </c>
      <c r="C47681" s="2">
        <v>22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48130</v>
      </c>
      <c r="C47682" s="2">
        <v>20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48131</v>
      </c>
      <c r="C47683" s="2">
        <v>17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48132</v>
      </c>
      <c r="C47684" s="2">
        <v>16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48133</v>
      </c>
      <c r="C47685" s="2">
        <v>17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13</v>
      </c>
      <c r="D47686" s="2" t="s">
        <v>592</v>
      </c>
      <c r="E47686" s="2"/>
      <c r="F47686" s="2"/>
      <c r="G47686" s="2"/>
      <c r="H47686" s="2"/>
    </row>
    <row r="47687" spans="2:8">
      <c r="B47687" s="2" t="s">
        <v>48135</v>
      </c>
      <c r="C47687" s="2">
        <v>33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48136</v>
      </c>
      <c r="C47688" s="2">
        <v>34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48137</v>
      </c>
      <c r="C47689" s="2">
        <v>33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48138</v>
      </c>
      <c r="C47690" s="2">
        <v>33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48139</v>
      </c>
      <c r="C47691" s="2">
        <v>25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48140</v>
      </c>
      <c r="C47692" s="2">
        <v>26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48141</v>
      </c>
      <c r="C47693" s="2">
        <v>27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48142</v>
      </c>
      <c r="C47694" s="2">
        <v>20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48143</v>
      </c>
      <c r="C47695" s="2">
        <v>20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48144</v>
      </c>
      <c r="C47696" s="2">
        <v>19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48145</v>
      </c>
      <c r="C47697" s="2">
        <v>20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48146</v>
      </c>
      <c r="C47698" s="2">
        <v>22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48147</v>
      </c>
      <c r="C47699" s="2">
        <v>20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48148</v>
      </c>
      <c r="C47700" s="2">
        <v>21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48149</v>
      </c>
      <c r="C47701" s="2">
        <v>24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48150</v>
      </c>
      <c r="C47702" s="2">
        <v>27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48151</v>
      </c>
      <c r="C47703" s="2">
        <v>26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48152</v>
      </c>
      <c r="C47704" s="2">
        <v>27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48153</v>
      </c>
      <c r="C47705" s="2">
        <v>23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48154</v>
      </c>
      <c r="C47706" s="2">
        <v>23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48155</v>
      </c>
      <c r="C47707" s="2">
        <v>24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48156</v>
      </c>
      <c r="C47708" s="2">
        <v>24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48157</v>
      </c>
      <c r="C47709" s="2">
        <v>28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48158</v>
      </c>
      <c r="C47710" s="2">
        <v>27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48159</v>
      </c>
      <c r="C47711" s="2">
        <v>28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48160</v>
      </c>
      <c r="C47712" s="2">
        <v>27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48161</v>
      </c>
      <c r="C47713" s="2">
        <v>26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48162</v>
      </c>
      <c r="C47714" s="2">
        <v>26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48163</v>
      </c>
      <c r="C47715" s="2">
        <v>26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48164</v>
      </c>
      <c r="C47716" s="2">
        <v>24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48165</v>
      </c>
      <c r="C47717" s="2">
        <v>25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48166</v>
      </c>
      <c r="C47718" s="2">
        <v>25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48167</v>
      </c>
      <c r="C47719" s="2">
        <v>25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48168</v>
      </c>
      <c r="C47720" s="2">
        <v>29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48169</v>
      </c>
      <c r="C47721" s="2">
        <v>29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48170</v>
      </c>
      <c r="C47722" s="2">
        <v>30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48171</v>
      </c>
      <c r="C47723" s="2">
        <v>29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48172</v>
      </c>
      <c r="C47724" s="2">
        <v>39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48173</v>
      </c>
      <c r="C47725" s="2">
        <v>43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48174</v>
      </c>
      <c r="C47726" s="2">
        <v>28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48175</v>
      </c>
      <c r="C47727" s="2">
        <v>26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48176</v>
      </c>
      <c r="C47728" s="2">
        <v>25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48177</v>
      </c>
      <c r="C47729" s="2">
        <v>24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48178</v>
      </c>
      <c r="C47730" s="2">
        <v>19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48179</v>
      </c>
      <c r="C47731" s="2">
        <v>21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48180</v>
      </c>
      <c r="C47732" s="2">
        <v>22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48181</v>
      </c>
      <c r="C47733" s="2">
        <v>25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48182</v>
      </c>
      <c r="C47734" s="2">
        <v>28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48183</v>
      </c>
      <c r="C47735" s="2">
        <v>25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48184</v>
      </c>
      <c r="C47736" s="2">
        <v>27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48185</v>
      </c>
      <c r="C47737" s="2">
        <v>27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48186</v>
      </c>
      <c r="C47738" s="2">
        <v>25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48187</v>
      </c>
      <c r="C47739" s="2">
        <v>27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48188</v>
      </c>
      <c r="C47740" s="2">
        <v>30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48189</v>
      </c>
      <c r="C47741" s="2">
        <v>31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48190</v>
      </c>
      <c r="C47742" s="2">
        <v>16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48191</v>
      </c>
      <c r="C47743" s="2">
        <v>18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48192</v>
      </c>
      <c r="C47744" s="2">
        <v>19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48193</v>
      </c>
      <c r="C47745" s="2">
        <v>20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48194</v>
      </c>
      <c r="C47746" s="2">
        <v>27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48195</v>
      </c>
      <c r="C47747" s="2">
        <v>27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48196</v>
      </c>
      <c r="C47748" s="2">
        <v>26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48197</v>
      </c>
      <c r="C47749" s="2">
        <v>26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48198</v>
      </c>
      <c r="C47750" s="2">
        <v>27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48199</v>
      </c>
      <c r="C47751" s="2">
        <v>28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48200</v>
      </c>
      <c r="C47752" s="2">
        <v>23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48201</v>
      </c>
      <c r="C47753" s="2">
        <v>22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48202</v>
      </c>
      <c r="C47754" s="2">
        <v>24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48203</v>
      </c>
      <c r="C47755" s="2">
        <v>24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48204</v>
      </c>
      <c r="C47756" s="2">
        <v>26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48205</v>
      </c>
      <c r="C47757" s="2">
        <v>26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48206</v>
      </c>
      <c r="C47758" s="2">
        <v>23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48207</v>
      </c>
      <c r="C47759" s="2">
        <v>27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48208</v>
      </c>
      <c r="C47760" s="2">
        <v>28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48209</v>
      </c>
      <c r="C47761" s="2">
        <v>29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48210</v>
      </c>
      <c r="C47762" s="2">
        <v>31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48211</v>
      </c>
      <c r="C47763" s="2">
        <v>33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48212</v>
      </c>
      <c r="C47764" s="2">
        <v>22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48213</v>
      </c>
      <c r="C47765" s="2">
        <v>21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48214</v>
      </c>
      <c r="C47766" s="2">
        <v>22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48215</v>
      </c>
      <c r="C47767" s="2">
        <v>22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48216</v>
      </c>
      <c r="C47768" s="2">
        <v>25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48217</v>
      </c>
      <c r="C47769" s="2">
        <v>28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48218</v>
      </c>
      <c r="C47770" s="2">
        <v>27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48219</v>
      </c>
      <c r="C47771" s="2">
        <v>37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48220</v>
      </c>
      <c r="C47772" s="2">
        <v>37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48221</v>
      </c>
      <c r="C47773" s="2">
        <v>28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48222</v>
      </c>
      <c r="C47774" s="2">
        <v>27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48223</v>
      </c>
      <c r="C47775" s="2">
        <v>28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48224</v>
      </c>
      <c r="C47776" s="2">
        <v>36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48225</v>
      </c>
      <c r="C47777" s="2">
        <v>37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48226</v>
      </c>
      <c r="C47778" s="2">
        <v>28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48227</v>
      </c>
      <c r="C47779" s="2">
        <v>27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48228</v>
      </c>
      <c r="C47780" s="2">
        <v>26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48229</v>
      </c>
      <c r="C47781" s="2">
        <v>26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48230</v>
      </c>
      <c r="C47782" s="2">
        <v>24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48231</v>
      </c>
      <c r="C47783" s="2">
        <v>25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48232</v>
      </c>
      <c r="C47784" s="2">
        <v>19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48233</v>
      </c>
      <c r="C47785" s="2">
        <v>19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48234</v>
      </c>
      <c r="C47786" s="2">
        <v>20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48235</v>
      </c>
      <c r="C47787" s="2">
        <v>20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48236</v>
      </c>
      <c r="C47788" s="2">
        <v>21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48237</v>
      </c>
      <c r="C47789" s="2">
        <v>19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48238</v>
      </c>
      <c r="C47790" s="2">
        <v>19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48239</v>
      </c>
      <c r="C47791" s="2">
        <v>19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48240</v>
      </c>
      <c r="C47792" s="2">
        <v>19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48241</v>
      </c>
      <c r="C47793" s="2">
        <v>18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48242</v>
      </c>
      <c r="C47794" s="2">
        <v>18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48243</v>
      </c>
      <c r="C47795" s="2">
        <v>25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48244</v>
      </c>
      <c r="C47796" s="2">
        <v>25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48245</v>
      </c>
      <c r="C47797" s="2">
        <v>15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48246</v>
      </c>
      <c r="C47798" s="2">
        <v>13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48247</v>
      </c>
      <c r="C47799" s="2">
        <v>10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48248</v>
      </c>
      <c r="C47800" s="2">
        <v>19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48249</v>
      </c>
      <c r="C47801" s="2">
        <v>17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48250</v>
      </c>
      <c r="C47802" s="2">
        <v>21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48251</v>
      </c>
      <c r="C47803" s="2">
        <v>25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48252</v>
      </c>
      <c r="C47804" s="2">
        <v>26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48253</v>
      </c>
      <c r="C47805" s="2">
        <v>27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48254</v>
      </c>
      <c r="C47806" s="2">
        <v>26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48255</v>
      </c>
      <c r="C47807" s="2">
        <v>24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48256</v>
      </c>
      <c r="C47808" s="2">
        <v>29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48257</v>
      </c>
      <c r="C47809" s="2">
        <v>30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48258</v>
      </c>
      <c r="C47810" s="2">
        <v>28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48259</v>
      </c>
      <c r="C47811" s="2">
        <v>25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48260</v>
      </c>
      <c r="C47812" s="2">
        <v>26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48261</v>
      </c>
      <c r="C47813" s="2">
        <v>27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48262</v>
      </c>
      <c r="C47814" s="2">
        <v>27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48263</v>
      </c>
      <c r="C47815" s="2">
        <v>29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48264</v>
      </c>
      <c r="C47816" s="2">
        <v>30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48265</v>
      </c>
      <c r="C47817" s="2">
        <v>32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48266</v>
      </c>
      <c r="C47818" s="2">
        <v>38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48267</v>
      </c>
      <c r="C47819" s="2">
        <v>17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48268</v>
      </c>
      <c r="C47820" s="2">
        <v>19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48269</v>
      </c>
      <c r="C47821" s="2">
        <v>23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48270</v>
      </c>
      <c r="C47822" s="2">
        <v>29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48271</v>
      </c>
      <c r="C47823" s="2">
        <v>28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48272</v>
      </c>
      <c r="C47824" s="2">
        <v>22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48273</v>
      </c>
      <c r="C47825" s="2">
        <v>25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48274</v>
      </c>
      <c r="C47826" s="2">
        <v>27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48275</v>
      </c>
      <c r="C47827" s="2">
        <v>27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48276</v>
      </c>
      <c r="C47828" s="2">
        <v>27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48277</v>
      </c>
      <c r="C47829" s="2">
        <v>27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48278</v>
      </c>
      <c r="C47830" s="2">
        <v>20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48279</v>
      </c>
      <c r="C47831" s="2">
        <v>23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48280</v>
      </c>
      <c r="C47832" s="2">
        <v>26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48281</v>
      </c>
      <c r="C47833" s="2">
        <v>27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48282</v>
      </c>
      <c r="C47834" s="2">
        <v>27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48283</v>
      </c>
      <c r="C47835" s="2">
        <v>16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48284</v>
      </c>
      <c r="C47836" s="2">
        <v>14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48285</v>
      </c>
      <c r="C47837" s="2">
        <v>13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48286</v>
      </c>
      <c r="C47838" s="2">
        <v>13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48287</v>
      </c>
      <c r="C47839" s="2">
        <v>12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48288</v>
      </c>
      <c r="C47840" s="2">
        <v>22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48289</v>
      </c>
      <c r="C47841" s="2">
        <v>21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48290</v>
      </c>
      <c r="C47842" s="2">
        <v>21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48291</v>
      </c>
      <c r="C47843" s="2">
        <v>20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48292</v>
      </c>
      <c r="C47844" s="2">
        <v>7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48293</v>
      </c>
      <c r="C47845" s="2">
        <v>10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48294</v>
      </c>
      <c r="C47846" s="2">
        <v>11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48295</v>
      </c>
      <c r="C47847" s="2">
        <v>12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48296</v>
      </c>
      <c r="C47848" s="2">
        <v>12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48297</v>
      </c>
      <c r="C47849" s="2">
        <v>8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48298</v>
      </c>
      <c r="C47850" s="2">
        <v>12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48299</v>
      </c>
      <c r="C47851" s="2">
        <v>13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48300</v>
      </c>
      <c r="C47852" s="2">
        <v>16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48301</v>
      </c>
      <c r="C47853" s="2">
        <v>17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48302</v>
      </c>
      <c r="C47854" s="2">
        <v>18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48303</v>
      </c>
      <c r="C47855" s="2">
        <v>16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48304</v>
      </c>
      <c r="C47856" s="2">
        <v>15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48305</v>
      </c>
      <c r="C47857" s="2">
        <v>29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48306</v>
      </c>
      <c r="C47858" s="2">
        <v>28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48307</v>
      </c>
      <c r="C47859" s="2">
        <v>27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48308</v>
      </c>
      <c r="C47860" s="2">
        <v>28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48309</v>
      </c>
      <c r="C47861" s="2">
        <v>41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48310</v>
      </c>
      <c r="C47862" s="2">
        <v>38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48311</v>
      </c>
      <c r="C47863" s="2">
        <v>35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48312</v>
      </c>
      <c r="C47864" s="2">
        <v>28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48313</v>
      </c>
      <c r="C47865" s="2">
        <v>28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48314</v>
      </c>
      <c r="C47866" s="2">
        <v>26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48315</v>
      </c>
      <c r="C47867" s="2">
        <v>24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48316</v>
      </c>
      <c r="C47868" s="2">
        <v>30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48317</v>
      </c>
      <c r="C47869" s="2">
        <v>27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48318</v>
      </c>
      <c r="C47870" s="2">
        <v>23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48319</v>
      </c>
      <c r="C47871" s="2">
        <v>19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48320</v>
      </c>
      <c r="C47872" s="2">
        <v>9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48321</v>
      </c>
      <c r="C47873" s="2">
        <v>10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48322</v>
      </c>
      <c r="C47874" s="2">
        <v>10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48323</v>
      </c>
      <c r="C47875" s="2">
        <v>10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48324</v>
      </c>
      <c r="C47876" s="2">
        <v>11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48325</v>
      </c>
      <c r="C47877" s="2">
        <v>10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48326</v>
      </c>
      <c r="C47878" s="2">
        <v>10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48327</v>
      </c>
      <c r="C47879" s="2">
        <v>21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48328</v>
      </c>
      <c r="C47880" s="2">
        <v>20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48329</v>
      </c>
      <c r="C47881" s="2">
        <v>21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48330</v>
      </c>
      <c r="C47882" s="2">
        <v>22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48331</v>
      </c>
      <c r="C47883" s="2">
        <v>17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48332</v>
      </c>
      <c r="C47884" s="2">
        <v>20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48333</v>
      </c>
      <c r="C47885" s="2">
        <v>22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48334</v>
      </c>
      <c r="C47886" s="2">
        <v>23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48335</v>
      </c>
      <c r="C47887" s="2">
        <v>23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48336</v>
      </c>
      <c r="C47888" s="2">
        <v>16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48337</v>
      </c>
      <c r="C47889" s="2">
        <v>17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48338</v>
      </c>
      <c r="C47890" s="2">
        <v>18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48339</v>
      </c>
      <c r="C47891" s="2">
        <v>18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48340</v>
      </c>
      <c r="C47892" s="2">
        <v>25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48341</v>
      </c>
      <c r="C47893" s="2">
        <v>27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48342</v>
      </c>
      <c r="C47894" s="2">
        <v>27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48343</v>
      </c>
      <c r="C47895" s="2">
        <v>29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48344</v>
      </c>
      <c r="C47896" s="2">
        <v>24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48345</v>
      </c>
      <c r="C47897" s="2">
        <v>10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48346</v>
      </c>
      <c r="C47898" s="2">
        <v>22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48347</v>
      </c>
      <c r="C47899" s="2">
        <v>25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48348</v>
      </c>
      <c r="C47900" s="2">
        <v>24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48349</v>
      </c>
      <c r="C47901" s="2">
        <v>29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48350</v>
      </c>
      <c r="C47902" s="2">
        <v>28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48351</v>
      </c>
      <c r="C47903" s="2">
        <v>24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48352</v>
      </c>
      <c r="C47904" s="2">
        <v>26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48353</v>
      </c>
      <c r="C47905" s="2">
        <v>27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48354</v>
      </c>
      <c r="C47906" s="2">
        <v>28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48355</v>
      </c>
      <c r="C47907" s="2">
        <v>27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48356</v>
      </c>
      <c r="C47908" s="2">
        <v>29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48357</v>
      </c>
      <c r="C47909" s="2">
        <v>27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48358</v>
      </c>
      <c r="C47910" s="2">
        <v>27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48359</v>
      </c>
      <c r="C47911" s="2">
        <v>27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48360</v>
      </c>
      <c r="C47912" s="2">
        <v>30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48361</v>
      </c>
      <c r="C47913" s="2">
        <v>31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48362</v>
      </c>
      <c r="C47914" s="2">
        <v>17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48363</v>
      </c>
      <c r="C47915" s="2">
        <v>16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48364</v>
      </c>
      <c r="C47916" s="2">
        <v>21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48365</v>
      </c>
      <c r="C47917" s="2">
        <v>22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48366</v>
      </c>
      <c r="C47918" s="2">
        <v>22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48367</v>
      </c>
      <c r="C47919" s="2">
        <v>22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48368</v>
      </c>
      <c r="C47920" s="2">
        <v>23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48369</v>
      </c>
      <c r="C47921" s="2">
        <v>24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48370</v>
      </c>
      <c r="C47922" s="2">
        <v>23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48371</v>
      </c>
      <c r="C47923" s="2">
        <v>26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48372</v>
      </c>
      <c r="C47924" s="2">
        <v>28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48373</v>
      </c>
      <c r="C47925" s="2">
        <v>29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48374</v>
      </c>
      <c r="C47926" s="2">
        <v>28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48375</v>
      </c>
      <c r="C47927" s="2">
        <v>24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48376</v>
      </c>
      <c r="C47928" s="2">
        <v>22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48377</v>
      </c>
      <c r="C47929" s="2">
        <v>24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48378</v>
      </c>
      <c r="C47930" s="2">
        <v>22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48379</v>
      </c>
      <c r="C47931" s="2">
        <v>20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48380</v>
      </c>
      <c r="C47932" s="2">
        <v>21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48381</v>
      </c>
      <c r="C47933" s="2">
        <v>22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48382</v>
      </c>
      <c r="C47934" s="2">
        <v>23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48383</v>
      </c>
      <c r="C47935" s="2">
        <v>22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48384</v>
      </c>
      <c r="C47936" s="2">
        <v>28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48385</v>
      </c>
      <c r="C47937" s="2">
        <v>30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48386</v>
      </c>
      <c r="C47938" s="2">
        <v>31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48387</v>
      </c>
      <c r="C47939" s="2">
        <v>32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48388</v>
      </c>
      <c r="C47940" s="2">
        <v>15</v>
      </c>
      <c r="D47940" s="2" t="s">
        <v>592</v>
      </c>
      <c r="E47940" s="2"/>
      <c r="F47940" s="2"/>
      <c r="G47940" s="2"/>
      <c r="H47940" s="2"/>
    </row>
    <row r="47941" spans="2:8">
      <c r="B47941" s="2" t="s">
        <v>48389</v>
      </c>
      <c r="C47941" s="2">
        <v>31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48390</v>
      </c>
      <c r="C47942" s="2">
        <v>32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48391</v>
      </c>
      <c r="C47943" s="2">
        <v>26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48392</v>
      </c>
      <c r="C47944" s="2">
        <v>25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48393</v>
      </c>
      <c r="C47945" s="2">
        <v>21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48394</v>
      </c>
      <c r="C47946" s="2">
        <v>16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48395</v>
      </c>
      <c r="C47947" s="2">
        <v>19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48396</v>
      </c>
      <c r="C47948" s="2">
        <v>23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48397</v>
      </c>
      <c r="C47949" s="2">
        <v>24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48398</v>
      </c>
      <c r="C47950" s="2">
        <v>24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48399</v>
      </c>
      <c r="C47951" s="2">
        <v>22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48400</v>
      </c>
      <c r="C47952" s="2">
        <v>20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48401</v>
      </c>
      <c r="C47953" s="2">
        <v>17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48402</v>
      </c>
      <c r="C47954" s="2">
        <v>9</v>
      </c>
      <c r="D47954" s="2" t="s">
        <v>592</v>
      </c>
      <c r="E47954" s="2"/>
      <c r="F47954" s="2"/>
      <c r="G47954" s="2"/>
      <c r="H47954" s="2"/>
    </row>
    <row r="47955" spans="2:8">
      <c r="B47955" s="2" t="s">
        <v>48403</v>
      </c>
      <c r="C47955" s="2">
        <v>15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48404</v>
      </c>
      <c r="C47956" s="2">
        <v>17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48405</v>
      </c>
      <c r="C47957" s="2">
        <v>16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48406</v>
      </c>
      <c r="C47958" s="2">
        <v>18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48407</v>
      </c>
      <c r="C47959" s="2">
        <v>18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48408</v>
      </c>
      <c r="C47960" s="2">
        <v>18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48409</v>
      </c>
      <c r="C47961" s="2">
        <v>20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48410</v>
      </c>
      <c r="C47962" s="2">
        <v>17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48411</v>
      </c>
      <c r="C47963" s="2">
        <v>17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48412</v>
      </c>
      <c r="C47964" s="2">
        <v>22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48413</v>
      </c>
      <c r="C47965" s="2">
        <v>21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48414</v>
      </c>
      <c r="C47966" s="2">
        <v>21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48415</v>
      </c>
      <c r="C47967" s="2">
        <v>21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48416</v>
      </c>
      <c r="C47968" s="2">
        <v>21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48417</v>
      </c>
      <c r="C47969" s="2">
        <v>19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48418</v>
      </c>
      <c r="C47970" s="2">
        <v>5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48419</v>
      </c>
      <c r="C47971" s="2">
        <v>20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48420</v>
      </c>
      <c r="C47972" s="2">
        <v>22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48421</v>
      </c>
      <c r="C47973" s="2">
        <v>23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48422</v>
      </c>
      <c r="C47974" s="2">
        <v>19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48423</v>
      </c>
      <c r="C47975" s="2">
        <v>19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48424</v>
      </c>
      <c r="C47976" s="2">
        <v>21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48425</v>
      </c>
      <c r="C47977" s="2">
        <v>23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48426</v>
      </c>
      <c r="C47978" s="2">
        <v>24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48427</v>
      </c>
      <c r="C47979" s="2">
        <v>24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48428</v>
      </c>
      <c r="C47980" s="2">
        <v>20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48429</v>
      </c>
      <c r="C47981" s="2">
        <v>20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48430</v>
      </c>
      <c r="C47982" s="2">
        <v>20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48431</v>
      </c>
      <c r="C47983" s="2">
        <v>19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48432</v>
      </c>
      <c r="C47984" s="2">
        <v>19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48433</v>
      </c>
      <c r="C47985" s="2">
        <v>20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48434</v>
      </c>
      <c r="C47986" s="2">
        <v>31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48435</v>
      </c>
      <c r="C47987" s="2">
        <v>28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48436</v>
      </c>
      <c r="C47988" s="2">
        <v>27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48437</v>
      </c>
      <c r="C47989" s="2">
        <v>30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48438</v>
      </c>
      <c r="C47990" s="2">
        <v>29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48439</v>
      </c>
      <c r="C47991" s="2">
        <v>22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48440</v>
      </c>
      <c r="C47992" s="2">
        <v>23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48441</v>
      </c>
      <c r="C47993" s="2">
        <v>24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48442</v>
      </c>
      <c r="C47994" s="2">
        <v>24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48443</v>
      </c>
      <c r="C47995" s="2">
        <v>27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48444</v>
      </c>
      <c r="C47996" s="2">
        <v>25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48445</v>
      </c>
      <c r="C47997" s="2">
        <v>25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48446</v>
      </c>
      <c r="C47998" s="2">
        <v>26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48447</v>
      </c>
      <c r="C47999" s="2">
        <v>26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48448</v>
      </c>
      <c r="C48000" s="2">
        <v>25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48449</v>
      </c>
      <c r="C48001" s="2">
        <v>18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48450</v>
      </c>
      <c r="C48002" s="2">
        <v>18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48451</v>
      </c>
      <c r="C48003" s="2">
        <v>19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48452</v>
      </c>
      <c r="C48004" s="2">
        <v>18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48453</v>
      </c>
      <c r="C48005" s="2">
        <v>18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48454</v>
      </c>
      <c r="C48006" s="2">
        <v>19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48455</v>
      </c>
      <c r="C48007" s="2">
        <v>20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48456</v>
      </c>
      <c r="C48008" s="2">
        <v>32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48457</v>
      </c>
      <c r="C48009" s="2">
        <v>33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48458</v>
      </c>
      <c r="C48010" s="2">
        <v>35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48459</v>
      </c>
      <c r="C48011" s="2">
        <v>34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48460</v>
      </c>
      <c r="C48012" s="2">
        <v>17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48461</v>
      </c>
      <c r="C48013" s="2">
        <v>17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48462</v>
      </c>
      <c r="C48014" s="2">
        <v>17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48463</v>
      </c>
      <c r="C48015" s="2">
        <v>17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48464</v>
      </c>
      <c r="C48016" s="2">
        <v>25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48465</v>
      </c>
      <c r="C48017" s="2">
        <v>25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48466</v>
      </c>
      <c r="C48018" s="2">
        <v>25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48467</v>
      </c>
      <c r="C48019" s="2">
        <v>25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48468</v>
      </c>
      <c r="C48020" s="2">
        <v>23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48469</v>
      </c>
      <c r="C48021" s="2">
        <v>21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48470</v>
      </c>
      <c r="C48022" s="2">
        <v>21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48471</v>
      </c>
      <c r="C48023" s="2">
        <v>23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48472</v>
      </c>
      <c r="C48024" s="2">
        <v>22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48473</v>
      </c>
      <c r="C48025" s="2">
        <v>27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48474</v>
      </c>
      <c r="C48026" s="2">
        <v>23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48475</v>
      </c>
      <c r="C48027" s="2">
        <v>23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48476</v>
      </c>
      <c r="C48028" s="2">
        <v>25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48477</v>
      </c>
      <c r="C48029" s="2">
        <v>25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48478</v>
      </c>
      <c r="C48030" s="2">
        <v>25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48479</v>
      </c>
      <c r="C48031" s="2">
        <v>23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48480</v>
      </c>
      <c r="C48032" s="2">
        <v>23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48481</v>
      </c>
      <c r="C48033" s="2">
        <v>23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48482</v>
      </c>
      <c r="C48034" s="2">
        <v>21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48483</v>
      </c>
      <c r="C48035" s="2">
        <v>20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48484</v>
      </c>
      <c r="C48036" s="2">
        <v>23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48485</v>
      </c>
      <c r="C48037" s="2">
        <v>26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48486</v>
      </c>
      <c r="C48038" s="2">
        <v>24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48487</v>
      </c>
      <c r="C48039" s="2">
        <v>25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48488</v>
      </c>
      <c r="C48040" s="2">
        <v>26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48489</v>
      </c>
      <c r="C48041" s="2">
        <v>25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48490</v>
      </c>
      <c r="C48042" s="2">
        <v>21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48491</v>
      </c>
      <c r="C48043" s="2">
        <v>22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48492</v>
      </c>
      <c r="C48044" s="2">
        <v>22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48493</v>
      </c>
      <c r="C48045" s="2">
        <v>23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48494</v>
      </c>
      <c r="C48046" s="2">
        <v>22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48495</v>
      </c>
      <c r="C48047" s="2">
        <v>19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48496</v>
      </c>
      <c r="C48048" s="2">
        <v>19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48497</v>
      </c>
      <c r="C48049" s="2">
        <v>18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48498</v>
      </c>
      <c r="C48050" s="2">
        <v>19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48499</v>
      </c>
      <c r="C48051" s="2">
        <v>20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48500</v>
      </c>
      <c r="C48052" s="2">
        <v>19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48501</v>
      </c>
      <c r="C48053" s="2">
        <v>23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48502</v>
      </c>
      <c r="C48054" s="2">
        <v>25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48503</v>
      </c>
      <c r="C48055" s="2">
        <v>26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48504</v>
      </c>
      <c r="C48056" s="2">
        <v>25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48505</v>
      </c>
      <c r="C48057" s="2">
        <v>25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48506</v>
      </c>
      <c r="C48058" s="2">
        <v>24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48507</v>
      </c>
      <c r="C48059" s="2">
        <v>25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48508</v>
      </c>
      <c r="C48060" s="2">
        <v>26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48509</v>
      </c>
      <c r="C48061" s="2">
        <v>26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48510</v>
      </c>
      <c r="C48062" s="2">
        <v>22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48511</v>
      </c>
      <c r="C48063" s="2">
        <v>21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48512</v>
      </c>
      <c r="C48064" s="2">
        <v>24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48513</v>
      </c>
      <c r="C48065" s="2">
        <v>25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48514</v>
      </c>
      <c r="C48066" s="2">
        <v>26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48515</v>
      </c>
      <c r="C48067" s="2">
        <v>28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48516</v>
      </c>
      <c r="C48068" s="2">
        <v>27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48517</v>
      </c>
      <c r="C48069" s="2">
        <v>23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48518</v>
      </c>
      <c r="C48070" s="2">
        <v>27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48519</v>
      </c>
      <c r="C48071" s="2">
        <v>29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48520</v>
      </c>
      <c r="C48072" s="2">
        <v>29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48521</v>
      </c>
      <c r="C48073" s="2">
        <v>21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48522</v>
      </c>
      <c r="C48074" s="2">
        <v>21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48523</v>
      </c>
      <c r="C48075" s="2">
        <v>22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48524</v>
      </c>
      <c r="C48076" s="2">
        <v>21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48525</v>
      </c>
      <c r="C48077" s="2">
        <v>21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48526</v>
      </c>
      <c r="C48078" s="2">
        <v>23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48527</v>
      </c>
      <c r="C48079" s="2">
        <v>21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48528</v>
      </c>
      <c r="C48080" s="2">
        <v>20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48529</v>
      </c>
      <c r="C48081" s="2">
        <v>19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48530</v>
      </c>
      <c r="C48082" s="2">
        <v>19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48531</v>
      </c>
      <c r="C48083" s="2">
        <v>19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48532</v>
      </c>
      <c r="C48084" s="2">
        <v>16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48533</v>
      </c>
      <c r="C48085" s="2">
        <v>14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48534</v>
      </c>
      <c r="C48086" s="2">
        <v>14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48535</v>
      </c>
      <c r="C48087" s="2">
        <v>16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48536</v>
      </c>
      <c r="C48088" s="2">
        <v>17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48537</v>
      </c>
      <c r="C48089" s="2">
        <v>19</v>
      </c>
      <c r="D48089" s="2" t="s">
        <v>592</v>
      </c>
      <c r="E48089" s="2"/>
      <c r="F48089" s="2"/>
      <c r="G48089" s="2"/>
      <c r="H48089" s="2"/>
    </row>
    <row r="48090" spans="2:8">
      <c r="B48090" s="2" t="s">
        <v>48538</v>
      </c>
      <c r="C48090" s="2">
        <v>19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48539</v>
      </c>
      <c r="C48091" s="2">
        <v>17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48540</v>
      </c>
      <c r="C48092" s="2">
        <v>16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48541</v>
      </c>
      <c r="C48093" s="2">
        <v>15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48542</v>
      </c>
      <c r="C48094" s="2">
        <v>17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48543</v>
      </c>
      <c r="C48095" s="2">
        <v>16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48544</v>
      </c>
      <c r="C48096" s="2">
        <v>16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48545</v>
      </c>
      <c r="C48097" s="2">
        <v>16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48546</v>
      </c>
      <c r="C48098" s="2">
        <v>23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48547</v>
      </c>
      <c r="C48099" s="2">
        <v>25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48548</v>
      </c>
      <c r="C48100" s="2">
        <v>24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48549</v>
      </c>
      <c r="C48101" s="2">
        <v>25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48550</v>
      </c>
      <c r="C48102" s="2">
        <v>28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48551</v>
      </c>
      <c r="C48103" s="2">
        <v>21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48552</v>
      </c>
      <c r="C48104" s="2">
        <v>21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48553</v>
      </c>
      <c r="C48105" s="2">
        <v>19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48554</v>
      </c>
      <c r="C48106" s="2">
        <v>20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48555</v>
      </c>
      <c r="C48107" s="2">
        <v>18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48556</v>
      </c>
      <c r="C48108" s="2">
        <v>17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48557</v>
      </c>
      <c r="C48109" s="2">
        <v>17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48558</v>
      </c>
      <c r="C48110" s="2">
        <v>18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48559</v>
      </c>
      <c r="C48111" s="2">
        <v>17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48560</v>
      </c>
      <c r="C48112" s="2">
        <v>24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48561</v>
      </c>
      <c r="C48113" s="2">
        <v>23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48562</v>
      </c>
      <c r="C48114" s="2">
        <v>22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48563</v>
      </c>
      <c r="C48115" s="2">
        <v>27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48564</v>
      </c>
      <c r="C48116" s="2">
        <v>28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48565</v>
      </c>
      <c r="C48117" s="2">
        <v>28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48566</v>
      </c>
      <c r="C48118" s="2">
        <v>21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48567</v>
      </c>
      <c r="C48119" s="2">
        <v>21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48568</v>
      </c>
      <c r="C48120" s="2">
        <v>21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48569</v>
      </c>
      <c r="C48121" s="2">
        <v>20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48570</v>
      </c>
      <c r="C48122" s="2">
        <v>22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48571</v>
      </c>
      <c r="C48123" s="2">
        <v>22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48572</v>
      </c>
      <c r="C48124" s="2">
        <v>22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48573</v>
      </c>
      <c r="C48125" s="2">
        <v>26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48574</v>
      </c>
      <c r="C48126" s="2">
        <v>26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48575</v>
      </c>
      <c r="C48127" s="2">
        <v>25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48576</v>
      </c>
      <c r="C48128" s="2">
        <v>31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48577</v>
      </c>
      <c r="C48129" s="2">
        <v>34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48578</v>
      </c>
      <c r="C48130" s="2">
        <v>33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48579</v>
      </c>
      <c r="C48131" s="2">
        <v>19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48580</v>
      </c>
      <c r="C48132" s="2">
        <v>21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48581</v>
      </c>
      <c r="C48133" s="2">
        <v>21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48582</v>
      </c>
      <c r="C48134" s="2">
        <v>24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48583</v>
      </c>
      <c r="C48135" s="2">
        <v>25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48584</v>
      </c>
      <c r="C48136" s="2">
        <v>25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48585</v>
      </c>
      <c r="C48137" s="2">
        <v>26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48586</v>
      </c>
      <c r="C48138" s="2">
        <v>24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48587</v>
      </c>
      <c r="C48139" s="2">
        <v>21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48588</v>
      </c>
      <c r="C48140" s="2">
        <v>22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48589</v>
      </c>
      <c r="C48141" s="2">
        <v>22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48590</v>
      </c>
      <c r="C48142" s="2">
        <v>22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48591</v>
      </c>
      <c r="C48143" s="2">
        <v>22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48592</v>
      </c>
      <c r="C48144" s="2">
        <v>24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48593</v>
      </c>
      <c r="C48145" s="2">
        <v>26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48594</v>
      </c>
      <c r="C48146" s="2">
        <v>19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48595</v>
      </c>
      <c r="C48147" s="2">
        <v>20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48596</v>
      </c>
      <c r="C48148" s="2">
        <v>23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48597</v>
      </c>
      <c r="C48149" s="2">
        <v>25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48598</v>
      </c>
      <c r="C48150" s="2">
        <v>22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48599</v>
      </c>
      <c r="C48151" s="2">
        <v>26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48600</v>
      </c>
      <c r="C48152" s="2">
        <v>24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48601</v>
      </c>
      <c r="C48153" s="2">
        <v>26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48602</v>
      </c>
      <c r="C48154" s="2">
        <v>27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48603</v>
      </c>
      <c r="C48155" s="2">
        <v>25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48604</v>
      </c>
      <c r="C48156" s="2">
        <v>26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48605</v>
      </c>
      <c r="C48157" s="2">
        <v>27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48606</v>
      </c>
      <c r="C48158" s="2">
        <v>26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48607</v>
      </c>
      <c r="C48159" s="2">
        <v>26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48608</v>
      </c>
      <c r="C48160" s="2">
        <v>26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48609</v>
      </c>
      <c r="C48161" s="2">
        <v>26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48610</v>
      </c>
      <c r="C48162" s="2">
        <v>27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48611</v>
      </c>
      <c r="C48163" s="2">
        <v>26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48612</v>
      </c>
      <c r="C48164" s="2">
        <v>24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48613</v>
      </c>
      <c r="C48165" s="2">
        <v>24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48614</v>
      </c>
      <c r="C48166" s="2">
        <v>24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48615</v>
      </c>
      <c r="C48167" s="2">
        <v>23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48616</v>
      </c>
      <c r="C48168" s="2">
        <v>20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48617</v>
      </c>
      <c r="C48169" s="2">
        <v>20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48618</v>
      </c>
      <c r="C48170" s="2">
        <v>21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48619</v>
      </c>
      <c r="C48171" s="2">
        <v>22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48620</v>
      </c>
      <c r="C48172" s="2">
        <v>22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48621</v>
      </c>
      <c r="C48173" s="2">
        <v>33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48622</v>
      </c>
      <c r="C48174" s="2">
        <v>31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48623</v>
      </c>
      <c r="C48175" s="2">
        <v>30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48624</v>
      </c>
      <c r="C48176" s="2">
        <v>19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48625</v>
      </c>
      <c r="C48177" s="2">
        <v>20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48626</v>
      </c>
      <c r="C48178" s="2">
        <v>20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48627</v>
      </c>
      <c r="C48179" s="2">
        <v>20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48628</v>
      </c>
      <c r="C48180" s="2">
        <v>20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48629</v>
      </c>
      <c r="C48181" s="2">
        <v>20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48630</v>
      </c>
      <c r="C48182" s="2">
        <v>21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48631</v>
      </c>
      <c r="C48183" s="2">
        <v>21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48632</v>
      </c>
      <c r="C48184" s="2">
        <v>22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48633</v>
      </c>
      <c r="C48185" s="2">
        <v>23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48634</v>
      </c>
      <c r="C48186" s="2">
        <v>23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48635</v>
      </c>
      <c r="C48187" s="2">
        <v>31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48636</v>
      </c>
      <c r="C48188" s="2">
        <v>28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48637</v>
      </c>
      <c r="C48189" s="2">
        <v>28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48638</v>
      </c>
      <c r="C48190" s="2">
        <v>30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48639</v>
      </c>
      <c r="C48191" s="2">
        <v>23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48640</v>
      </c>
      <c r="C48192" s="2">
        <v>20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48641</v>
      </c>
      <c r="C48193" s="2">
        <v>19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48642</v>
      </c>
      <c r="C48194" s="2">
        <v>17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48643</v>
      </c>
      <c r="C48195" s="2">
        <v>19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48644</v>
      </c>
      <c r="C48196" s="2">
        <v>20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48645</v>
      </c>
      <c r="C48197" s="2">
        <v>24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48646</v>
      </c>
      <c r="C48198" s="2">
        <v>23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48647</v>
      </c>
      <c r="C48199" s="2">
        <v>24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48648</v>
      </c>
      <c r="C48200" s="2">
        <v>26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48649</v>
      </c>
      <c r="C48201" s="2">
        <v>28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48650</v>
      </c>
      <c r="C48202" s="2">
        <v>25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48651</v>
      </c>
      <c r="C48203" s="2">
        <v>26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48652</v>
      </c>
      <c r="C48204" s="2">
        <v>26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48653</v>
      </c>
      <c r="C48205" s="2">
        <v>27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48654</v>
      </c>
      <c r="C48206" s="2">
        <v>28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48655</v>
      </c>
      <c r="C48207" s="2">
        <v>26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48656</v>
      </c>
      <c r="C48208" s="2">
        <v>24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48657</v>
      </c>
      <c r="C48209" s="2">
        <v>24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48658</v>
      </c>
      <c r="C48210" s="2">
        <v>24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48659</v>
      </c>
      <c r="C48211" s="2">
        <v>26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48660</v>
      </c>
      <c r="C48212" s="2">
        <v>25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48661</v>
      </c>
      <c r="C48213" s="2">
        <v>11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48662</v>
      </c>
      <c r="C48214" s="2">
        <v>12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48663</v>
      </c>
      <c r="C48215" s="2">
        <v>12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48664</v>
      </c>
      <c r="C48216" s="2">
        <v>14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48665</v>
      </c>
      <c r="C48217" s="2">
        <v>16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48666</v>
      </c>
      <c r="C48218" s="2">
        <v>19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48667</v>
      </c>
      <c r="C48219" s="2">
        <v>22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48668</v>
      </c>
      <c r="C48220" s="2">
        <v>23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48669</v>
      </c>
      <c r="C48221" s="2">
        <v>23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48670</v>
      </c>
      <c r="C48222" s="2">
        <v>21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48671</v>
      </c>
      <c r="C48223" s="2">
        <v>23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48672</v>
      </c>
      <c r="C48224" s="2">
        <v>24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48673</v>
      </c>
      <c r="C48225" s="2">
        <v>26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48674</v>
      </c>
      <c r="C48226" s="2">
        <v>19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48675</v>
      </c>
      <c r="C48227" s="2">
        <v>20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48676</v>
      </c>
      <c r="C48228" s="2">
        <v>19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48677</v>
      </c>
      <c r="C48229" s="2">
        <v>17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48678</v>
      </c>
      <c r="C48230" s="2">
        <v>18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48679</v>
      </c>
      <c r="C48231" s="2">
        <v>18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48680</v>
      </c>
      <c r="C48232" s="2">
        <v>21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48681</v>
      </c>
      <c r="C48233" s="2">
        <v>23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48682</v>
      </c>
      <c r="C48234" s="2">
        <v>25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48683</v>
      </c>
      <c r="C48235" s="2">
        <v>18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48684</v>
      </c>
      <c r="C48236" s="2">
        <v>17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48685</v>
      </c>
      <c r="C48237" s="2">
        <v>16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48686</v>
      </c>
      <c r="C48238" s="2">
        <v>16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48687</v>
      </c>
      <c r="C48239" s="2">
        <v>17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48688</v>
      </c>
      <c r="C48240" s="2">
        <v>18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48689</v>
      </c>
      <c r="C48241" s="2">
        <v>36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48690</v>
      </c>
      <c r="C48242" s="2">
        <v>34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48691</v>
      </c>
      <c r="C48243" s="2">
        <v>29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48692</v>
      </c>
      <c r="C48244" s="2">
        <v>29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48693</v>
      </c>
      <c r="C48245" s="2">
        <v>30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48694</v>
      </c>
      <c r="C48246" s="2">
        <v>16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48695</v>
      </c>
      <c r="C48247" s="2">
        <v>17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48696</v>
      </c>
      <c r="C48248" s="2">
        <v>16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48697</v>
      </c>
      <c r="C48249" s="2">
        <v>18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48698</v>
      </c>
      <c r="C48250" s="2">
        <v>20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48699</v>
      </c>
      <c r="C48251" s="2">
        <v>20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48700</v>
      </c>
      <c r="C48252" s="2">
        <v>23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48701</v>
      </c>
      <c r="C48253" s="2">
        <v>19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48702</v>
      </c>
      <c r="C48254" s="2">
        <v>20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48703</v>
      </c>
      <c r="C48255" s="2">
        <v>20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48704</v>
      </c>
      <c r="C48256" s="2">
        <v>20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48705</v>
      </c>
      <c r="C48257" s="2">
        <v>19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48706</v>
      </c>
      <c r="C48258" s="2">
        <v>18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48707</v>
      </c>
      <c r="C48259" s="2">
        <v>21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48708</v>
      </c>
      <c r="C48260" s="2">
        <v>25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48709</v>
      </c>
      <c r="C48261" s="2">
        <v>26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48710</v>
      </c>
      <c r="C48262" s="2">
        <v>25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48711</v>
      </c>
      <c r="C48263" s="2">
        <v>33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48712</v>
      </c>
      <c r="C48264" s="2">
        <v>35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48713</v>
      </c>
      <c r="C48265" s="2">
        <v>35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48714</v>
      </c>
      <c r="C48266" s="2">
        <v>36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48715</v>
      </c>
      <c r="C48267" s="2">
        <v>21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48716</v>
      </c>
      <c r="C48268" s="2">
        <v>25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48717</v>
      </c>
      <c r="C48269" s="2">
        <v>29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48718</v>
      </c>
      <c r="C48270" s="2">
        <v>28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48719</v>
      </c>
      <c r="C48271" s="2">
        <v>19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48720</v>
      </c>
      <c r="C48272" s="2">
        <v>21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48721</v>
      </c>
      <c r="C48273" s="2">
        <v>21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48722</v>
      </c>
      <c r="C48274" s="2">
        <v>22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48723</v>
      </c>
      <c r="C48275" s="2">
        <v>24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48724</v>
      </c>
      <c r="C48276" s="2">
        <v>20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48725</v>
      </c>
      <c r="C48277" s="2">
        <v>20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48726</v>
      </c>
      <c r="C48278" s="2">
        <v>20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48727</v>
      </c>
      <c r="C48279" s="2">
        <v>22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48728</v>
      </c>
      <c r="C48280" s="2">
        <v>24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48729</v>
      </c>
      <c r="C48281" s="2">
        <v>25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48730</v>
      </c>
      <c r="C48282" s="2">
        <v>27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48731</v>
      </c>
      <c r="C48283" s="2">
        <v>23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48732</v>
      </c>
      <c r="C48284" s="2">
        <v>21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48733</v>
      </c>
      <c r="C48285" s="2">
        <v>21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48734</v>
      </c>
      <c r="C48286" s="2">
        <v>21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48735</v>
      </c>
      <c r="C48287" s="2">
        <v>19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48736</v>
      </c>
      <c r="C48288" s="2">
        <v>19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48737</v>
      </c>
      <c r="C48289" s="2">
        <v>18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48738</v>
      </c>
      <c r="C48290" s="2">
        <v>17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48739</v>
      </c>
      <c r="C48291" s="2">
        <v>19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48740</v>
      </c>
      <c r="C48292" s="2">
        <v>17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48741</v>
      </c>
      <c r="C48293" s="2">
        <v>15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48742</v>
      </c>
      <c r="C48294" s="2">
        <v>17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48743</v>
      </c>
      <c r="C48295" s="2">
        <v>18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48744</v>
      </c>
      <c r="C48296" s="2">
        <v>25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48745</v>
      </c>
      <c r="C48297" s="2">
        <v>29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48746</v>
      </c>
      <c r="C48298" s="2">
        <v>33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48747</v>
      </c>
      <c r="C48299" s="2">
        <v>26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48748</v>
      </c>
      <c r="C48300" s="2">
        <v>26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48749</v>
      </c>
      <c r="C48301" s="2">
        <v>22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48750</v>
      </c>
      <c r="C48302" s="2">
        <v>21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48751</v>
      </c>
      <c r="C48303" s="2">
        <v>21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48752</v>
      </c>
      <c r="C48304" s="2">
        <v>29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48753</v>
      </c>
      <c r="C48305" s="2">
        <v>29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48754</v>
      </c>
      <c r="C48306" s="2">
        <v>12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48755</v>
      </c>
      <c r="C48307" s="2">
        <v>12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48756</v>
      </c>
      <c r="C48308" s="2">
        <v>12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48757</v>
      </c>
      <c r="C48309" s="2">
        <v>12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48758</v>
      </c>
      <c r="C48310" s="2">
        <v>15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48759</v>
      </c>
      <c r="C48311" s="2">
        <v>13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48760</v>
      </c>
      <c r="C48312" s="2">
        <v>22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48761</v>
      </c>
      <c r="C48313" s="2">
        <v>23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48762</v>
      </c>
      <c r="C48314" s="2">
        <v>22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48763</v>
      </c>
      <c r="C48315" s="2">
        <v>22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48764</v>
      </c>
      <c r="C48316" s="2">
        <v>21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48765</v>
      </c>
      <c r="C48317" s="2">
        <v>22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48766</v>
      </c>
      <c r="C48318" s="2">
        <v>22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48767</v>
      </c>
      <c r="C48319" s="2">
        <v>24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48768</v>
      </c>
      <c r="C48320" s="2">
        <v>26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48769</v>
      </c>
      <c r="C48321" s="2">
        <v>19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48770</v>
      </c>
      <c r="C48322" s="2">
        <v>24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48771</v>
      </c>
      <c r="C48323" s="2">
        <v>27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48772</v>
      </c>
      <c r="C48324" s="2">
        <v>18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48773</v>
      </c>
      <c r="C48325" s="2">
        <v>24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48774</v>
      </c>
      <c r="C48326" s="2">
        <v>26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48775</v>
      </c>
      <c r="C48327" s="2">
        <v>23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48776</v>
      </c>
      <c r="C48328" s="2">
        <v>22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48777</v>
      </c>
      <c r="C48329" s="2">
        <v>20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48778</v>
      </c>
      <c r="C48330" s="2">
        <v>17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48779</v>
      </c>
      <c r="C48331" s="2">
        <v>16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48780</v>
      </c>
      <c r="C48332" s="2">
        <v>17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48781</v>
      </c>
      <c r="C48333" s="2">
        <v>18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48782</v>
      </c>
      <c r="C48334" s="2">
        <v>20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48783</v>
      </c>
      <c r="C48335" s="2">
        <v>19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48784</v>
      </c>
      <c r="C48336" s="2">
        <v>19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48785</v>
      </c>
      <c r="C48337" s="2">
        <v>17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48786</v>
      </c>
      <c r="C48338" s="2">
        <v>15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48787</v>
      </c>
      <c r="C48339" s="2">
        <v>17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48788</v>
      </c>
      <c r="C48340" s="2">
        <v>18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48789</v>
      </c>
      <c r="C48341" s="2">
        <v>16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48790</v>
      </c>
      <c r="C48342" s="2">
        <v>13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48791</v>
      </c>
      <c r="C48343" s="2">
        <v>13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48792</v>
      </c>
      <c r="C48344" s="2">
        <v>13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48793</v>
      </c>
      <c r="C48345" s="2">
        <v>13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48794</v>
      </c>
      <c r="C48346" s="2">
        <v>15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48795</v>
      </c>
      <c r="C48347" s="2">
        <v>15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48796</v>
      </c>
      <c r="C48348" s="2">
        <v>19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48797</v>
      </c>
      <c r="C48349" s="2">
        <v>24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48798</v>
      </c>
      <c r="C48350" s="2">
        <v>22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48799</v>
      </c>
      <c r="C48351" s="2">
        <v>25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48800</v>
      </c>
      <c r="C48352" s="2">
        <v>24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48801</v>
      </c>
      <c r="C48353" s="2">
        <v>24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48802</v>
      </c>
      <c r="C48354" s="2">
        <v>21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48803</v>
      </c>
      <c r="C48355" s="2">
        <v>23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48804</v>
      </c>
      <c r="C48356" s="2">
        <v>23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48805</v>
      </c>
      <c r="C48357" s="2">
        <v>21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48806</v>
      </c>
      <c r="C48358" s="2">
        <v>22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48807</v>
      </c>
      <c r="C48359" s="2">
        <v>20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48808</v>
      </c>
      <c r="C48360" s="2">
        <v>20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48809</v>
      </c>
      <c r="C48361" s="2">
        <v>42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48810</v>
      </c>
      <c r="C48362" s="2">
        <v>38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48811</v>
      </c>
      <c r="C48363" s="2">
        <v>39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48812</v>
      </c>
      <c r="C48364" s="2">
        <v>24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48813</v>
      </c>
      <c r="C48365" s="2">
        <v>25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48814</v>
      </c>
      <c r="C48366" s="2">
        <v>26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48815</v>
      </c>
      <c r="C48367" s="2">
        <v>30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48816</v>
      </c>
      <c r="C48368" s="2">
        <v>29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48817</v>
      </c>
      <c r="C48369" s="2">
        <v>30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48818</v>
      </c>
      <c r="C48370" s="2">
        <v>32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48819</v>
      </c>
      <c r="C48371" s="2">
        <v>22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48820</v>
      </c>
      <c r="C48372" s="2">
        <v>23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48821</v>
      </c>
      <c r="C48373" s="2">
        <v>27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48822</v>
      </c>
      <c r="C48374" s="2">
        <v>28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48823</v>
      </c>
      <c r="C48375" s="2">
        <v>27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48824</v>
      </c>
      <c r="C48376" s="2">
        <v>27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48825</v>
      </c>
      <c r="C48377" s="2">
        <v>18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48826</v>
      </c>
      <c r="C48378" s="2">
        <v>21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48827</v>
      </c>
      <c r="C48379" s="2">
        <v>22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48828</v>
      </c>
      <c r="C48380" s="2">
        <v>23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48829</v>
      </c>
      <c r="C48381" s="2">
        <v>24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48830</v>
      </c>
      <c r="C48382" s="2">
        <v>17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48831</v>
      </c>
      <c r="C48383" s="2">
        <v>17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48832</v>
      </c>
      <c r="C48384" s="2">
        <v>17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48833</v>
      </c>
      <c r="C48385" s="2">
        <v>18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48834</v>
      </c>
      <c r="C48386" s="2">
        <v>20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48835</v>
      </c>
      <c r="C48387" s="2">
        <v>20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48836</v>
      </c>
      <c r="C48388" s="2">
        <v>22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48837</v>
      </c>
      <c r="C48389" s="2">
        <v>24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48838</v>
      </c>
      <c r="C48390" s="2">
        <v>23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48839</v>
      </c>
      <c r="C48391" s="2">
        <v>19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48840</v>
      </c>
      <c r="C48392" s="2">
        <v>13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48841</v>
      </c>
      <c r="C48393" s="2">
        <v>12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48842</v>
      </c>
      <c r="C48394" s="2">
        <v>12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48843</v>
      </c>
      <c r="C48395" s="2">
        <v>12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48844</v>
      </c>
      <c r="C48396" s="2">
        <v>12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48845</v>
      </c>
      <c r="C48397" s="2">
        <v>12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48846</v>
      </c>
      <c r="C48398" s="2">
        <v>11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48847</v>
      </c>
      <c r="C48399" s="2">
        <v>11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48848</v>
      </c>
      <c r="C48400" s="2">
        <v>10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48849</v>
      </c>
      <c r="C48401" s="2">
        <v>12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48850</v>
      </c>
      <c r="C48402" s="2">
        <v>12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48851</v>
      </c>
      <c r="C48403" s="2">
        <v>12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48852</v>
      </c>
      <c r="C48404" s="2">
        <v>16</v>
      </c>
      <c r="D48404" s="2" t="s">
        <v>592</v>
      </c>
      <c r="E48404" s="2"/>
      <c r="F48404" s="2"/>
      <c r="G48404" s="2"/>
      <c r="H48404" s="2"/>
    </row>
    <row r="48405" spans="2:8">
      <c r="B48405" s="2" t="s">
        <v>48853</v>
      </c>
      <c r="C48405" s="2">
        <v>17</v>
      </c>
      <c r="D48405" s="2" t="s">
        <v>592</v>
      </c>
      <c r="E48405" s="2"/>
      <c r="F48405" s="2"/>
      <c r="G48405" s="2"/>
      <c r="H48405" s="2"/>
    </row>
    <row r="48406" spans="2:8">
      <c r="B48406" s="2" t="s">
        <v>48854</v>
      </c>
      <c r="C48406" s="2">
        <v>22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48855</v>
      </c>
      <c r="C48407" s="2">
        <v>24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48856</v>
      </c>
      <c r="C48408" s="2">
        <v>24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48857</v>
      </c>
      <c r="C48409" s="2">
        <v>25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48858</v>
      </c>
      <c r="C48410" s="2">
        <v>27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48859</v>
      </c>
      <c r="C48411" s="2">
        <v>25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48860</v>
      </c>
      <c r="C48412" s="2">
        <v>24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48861</v>
      </c>
      <c r="C48413" s="2">
        <v>26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48862</v>
      </c>
      <c r="C48414" s="2">
        <v>28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48863</v>
      </c>
      <c r="C48415" s="2">
        <v>28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48864</v>
      </c>
      <c r="C48416" s="2">
        <v>21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48865</v>
      </c>
      <c r="C48417" s="2">
        <v>22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48866</v>
      </c>
      <c r="C48418" s="2">
        <v>23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48867</v>
      </c>
      <c r="C48419" s="2">
        <v>23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48868</v>
      </c>
      <c r="C48420" s="2">
        <v>25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48869</v>
      </c>
      <c r="C48421" s="2">
        <v>25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48870</v>
      </c>
      <c r="C48422" s="2">
        <v>27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48871</v>
      </c>
      <c r="C48423" s="2">
        <v>20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48872</v>
      </c>
      <c r="C48424" s="2">
        <v>21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48873</v>
      </c>
      <c r="C48425" s="2">
        <v>21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48874</v>
      </c>
      <c r="C48426" s="2">
        <v>22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48875</v>
      </c>
      <c r="C48427" s="2">
        <v>22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48876</v>
      </c>
      <c r="C48428" s="2">
        <v>22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48877</v>
      </c>
      <c r="C48429" s="2">
        <v>23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48878</v>
      </c>
      <c r="C48430" s="2">
        <v>25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48879</v>
      </c>
      <c r="C48431" s="2">
        <v>26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48880</v>
      </c>
      <c r="C48432" s="2">
        <v>21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48881</v>
      </c>
      <c r="C48433" s="2">
        <v>20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48882</v>
      </c>
      <c r="C48434" s="2">
        <v>23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48883</v>
      </c>
      <c r="C48435" s="2">
        <v>25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48884</v>
      </c>
      <c r="C48436" s="2">
        <v>24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48885</v>
      </c>
      <c r="C48437" s="2">
        <v>23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48886</v>
      </c>
      <c r="C48438" s="2">
        <v>23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48887</v>
      </c>
      <c r="C48439" s="2">
        <v>25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48888</v>
      </c>
      <c r="C48440" s="2">
        <v>26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48889</v>
      </c>
      <c r="C48441" s="2">
        <v>22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48890</v>
      </c>
      <c r="C48442" s="2">
        <v>22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48891</v>
      </c>
      <c r="C48443" s="2">
        <v>6</v>
      </c>
      <c r="D48443" s="2" t="s">
        <v>592</v>
      </c>
      <c r="E48443" s="2"/>
      <c r="F48443" s="2"/>
      <c r="G48443" s="2"/>
      <c r="H48443" s="2"/>
    </row>
    <row r="48444" spans="2:8">
      <c r="B48444" s="2" t="s">
        <v>48892</v>
      </c>
      <c r="C48444" s="2">
        <v>7</v>
      </c>
      <c r="D48444" s="2" t="s">
        <v>592</v>
      </c>
      <c r="E48444" s="2"/>
      <c r="F48444" s="2"/>
      <c r="G48444" s="2"/>
      <c r="H48444" s="2"/>
    </row>
    <row r="48445" spans="2:8">
      <c r="B48445" s="2" t="s">
        <v>48893</v>
      </c>
      <c r="C48445" s="2">
        <v>25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48894</v>
      </c>
      <c r="C48446" s="2">
        <v>27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48895</v>
      </c>
      <c r="C48447" s="2">
        <v>25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48896</v>
      </c>
      <c r="C48448" s="2">
        <v>26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48897</v>
      </c>
      <c r="C48449" s="2">
        <v>26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48898</v>
      </c>
      <c r="C48450" s="2">
        <v>25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48899</v>
      </c>
      <c r="C48451" s="2">
        <v>23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48900</v>
      </c>
      <c r="C48452" s="2">
        <v>24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48901</v>
      </c>
      <c r="C48453" s="2">
        <v>23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48902</v>
      </c>
      <c r="C48454" s="2">
        <v>21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48903</v>
      </c>
      <c r="C48455" s="2">
        <v>23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48904</v>
      </c>
      <c r="C48456" s="2">
        <v>24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48905</v>
      </c>
      <c r="C48457" s="2">
        <v>25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48906</v>
      </c>
      <c r="C48458" s="2">
        <v>26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48907</v>
      </c>
      <c r="C48459" s="2">
        <v>26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48908</v>
      </c>
      <c r="C48460" s="2">
        <v>26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48909</v>
      </c>
      <c r="C48461" s="2">
        <v>23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48910</v>
      </c>
      <c r="C48462" s="2">
        <v>24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48911</v>
      </c>
      <c r="C48463" s="2">
        <v>24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48912</v>
      </c>
      <c r="C48464" s="2">
        <v>21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48913</v>
      </c>
      <c r="C48465" s="2">
        <v>19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48914</v>
      </c>
      <c r="C48466" s="2">
        <v>10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48915</v>
      </c>
      <c r="C48467" s="2">
        <v>6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48916</v>
      </c>
      <c r="C48468" s="2">
        <v>8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48917</v>
      </c>
      <c r="C48469" s="2">
        <v>12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48918</v>
      </c>
      <c r="C48470" s="2">
        <v>28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48919</v>
      </c>
      <c r="C48471" s="2">
        <v>28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48920</v>
      </c>
      <c r="C48472" s="2">
        <v>28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48921</v>
      </c>
      <c r="C48473" s="2">
        <v>27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48922</v>
      </c>
      <c r="C48474" s="2">
        <v>27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48923</v>
      </c>
      <c r="C48475" s="2">
        <v>27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48924</v>
      </c>
      <c r="C48476" s="2">
        <v>22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48925</v>
      </c>
      <c r="C48477" s="2">
        <v>22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48926</v>
      </c>
      <c r="C48478" s="2">
        <v>20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48927</v>
      </c>
      <c r="C48479" s="2">
        <v>21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48928</v>
      </c>
      <c r="C48480" s="2">
        <v>22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48929</v>
      </c>
      <c r="C48481" s="2">
        <v>21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48930</v>
      </c>
      <c r="C48482" s="2">
        <v>12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48931</v>
      </c>
      <c r="C48483" s="2">
        <v>14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48932</v>
      </c>
      <c r="C48484" s="2">
        <v>14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48933</v>
      </c>
      <c r="C48485" s="2">
        <v>15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48934</v>
      </c>
      <c r="C48486" s="2">
        <v>27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48935</v>
      </c>
      <c r="C48487" s="2">
        <v>20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48936</v>
      </c>
      <c r="C48488" s="2">
        <v>16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48937</v>
      </c>
      <c r="C48489" s="2">
        <v>6</v>
      </c>
      <c r="D48489" s="2" t="s">
        <v>592</v>
      </c>
      <c r="E48489" s="2"/>
      <c r="F48489" s="2"/>
      <c r="G48489" s="2"/>
      <c r="H48489" s="2"/>
    </row>
    <row r="48490" spans="2:8">
      <c r="B48490" s="2" t="s">
        <v>48938</v>
      </c>
      <c r="C48490" s="2">
        <v>8</v>
      </c>
      <c r="D48490" s="2" t="s">
        <v>592</v>
      </c>
      <c r="E48490" s="2"/>
      <c r="F48490" s="2"/>
      <c r="G48490" s="2"/>
      <c r="H48490" s="2"/>
    </row>
    <row r="48491" spans="2:8">
      <c r="B48491" s="2" t="s">
        <v>48939</v>
      </c>
      <c r="C48491" s="2">
        <v>28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48940</v>
      </c>
      <c r="C48492" s="2">
        <v>33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48941</v>
      </c>
      <c r="C48493" s="2">
        <v>34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48942</v>
      </c>
      <c r="C48494" s="2">
        <v>33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48943</v>
      </c>
      <c r="C48495" s="2">
        <v>33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48944</v>
      </c>
      <c r="C48496" s="2">
        <v>35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48945</v>
      </c>
      <c r="C48497" s="2">
        <v>29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48946</v>
      </c>
      <c r="C48498" s="2">
        <v>29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48947</v>
      </c>
      <c r="C48499" s="2">
        <v>28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48948</v>
      </c>
      <c r="C48500" s="2">
        <v>22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48949</v>
      </c>
      <c r="C48501" s="2">
        <v>22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48950</v>
      </c>
      <c r="C48502" s="2">
        <v>21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48951</v>
      </c>
      <c r="C48503" s="2">
        <v>22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48952</v>
      </c>
      <c r="C48504" s="2">
        <v>23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48953</v>
      </c>
      <c r="C48505" s="2">
        <v>25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48954</v>
      </c>
      <c r="C48506" s="2">
        <v>25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48955</v>
      </c>
      <c r="C48507" s="2">
        <v>27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48956</v>
      </c>
      <c r="C48508" s="2">
        <v>26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48957</v>
      </c>
      <c r="C48509" s="2">
        <v>31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48958</v>
      </c>
      <c r="C48510" s="2">
        <v>29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48959</v>
      </c>
      <c r="C48511" s="2">
        <v>28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48960</v>
      </c>
      <c r="C48512" s="2">
        <v>27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48961</v>
      </c>
      <c r="C48513" s="2">
        <v>28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48962</v>
      </c>
      <c r="C48514" s="2">
        <v>27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48963</v>
      </c>
      <c r="C48515" s="2">
        <v>26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48964</v>
      </c>
      <c r="C48516" s="2">
        <v>25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48965</v>
      </c>
      <c r="C48517" s="2">
        <v>25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48966</v>
      </c>
      <c r="C48518" s="2">
        <v>18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48967</v>
      </c>
      <c r="C48519" s="2">
        <v>18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48968</v>
      </c>
      <c r="C48520" s="2">
        <v>18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48969</v>
      </c>
      <c r="C48521" s="2">
        <v>19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48970</v>
      </c>
      <c r="C48522" s="2">
        <v>20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48971</v>
      </c>
      <c r="C48523" s="2">
        <v>22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48972</v>
      </c>
      <c r="C48524" s="2">
        <v>30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48973</v>
      </c>
      <c r="C48525" s="2">
        <v>29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48974</v>
      </c>
      <c r="C48526" s="2">
        <v>29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48975</v>
      </c>
      <c r="C48527" s="2">
        <v>30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48976</v>
      </c>
      <c r="C48528" s="2">
        <v>29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48977</v>
      </c>
      <c r="C48529" s="2">
        <v>23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48978</v>
      </c>
      <c r="C48530" s="2">
        <v>25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48979</v>
      </c>
      <c r="C48531" s="2">
        <v>27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48980</v>
      </c>
      <c r="C48532" s="2">
        <v>28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48981</v>
      </c>
      <c r="C48533" s="2">
        <v>21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48982</v>
      </c>
      <c r="C48534" s="2">
        <v>21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48983</v>
      </c>
      <c r="C48535" s="2">
        <v>19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48984</v>
      </c>
      <c r="C48536" s="2">
        <v>21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48985</v>
      </c>
      <c r="C48537" s="2">
        <v>22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48986</v>
      </c>
      <c r="C48538" s="2">
        <v>22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48987</v>
      </c>
      <c r="C48539" s="2">
        <v>23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48988</v>
      </c>
      <c r="C48540" s="2">
        <v>37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48989</v>
      </c>
      <c r="C48541" s="2">
        <v>41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48990</v>
      </c>
      <c r="C48542" s="2">
        <v>38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48991</v>
      </c>
      <c r="C48543" s="2">
        <v>47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48992</v>
      </c>
      <c r="C48544" s="2">
        <v>48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48993</v>
      </c>
      <c r="C48545" s="2">
        <v>50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48994</v>
      </c>
      <c r="C48546" s="2">
        <v>54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48995</v>
      </c>
      <c r="C48547" s="2">
        <v>24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48996</v>
      </c>
      <c r="C48548" s="2">
        <v>23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48997</v>
      </c>
      <c r="C48549" s="2">
        <v>25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48998</v>
      </c>
      <c r="C48550" s="2">
        <v>24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48999</v>
      </c>
      <c r="C48551" s="2">
        <v>26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49000</v>
      </c>
      <c r="C48552" s="2">
        <v>27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49001</v>
      </c>
      <c r="C48553" s="2">
        <v>28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49002</v>
      </c>
      <c r="C48554" s="2">
        <v>21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49003</v>
      </c>
      <c r="C48555" s="2">
        <v>22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49004</v>
      </c>
      <c r="C48556" s="2">
        <v>22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49005</v>
      </c>
      <c r="C48557" s="2">
        <v>22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49006</v>
      </c>
      <c r="C48558" s="2">
        <v>21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49007</v>
      </c>
      <c r="C48559" s="2">
        <v>39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49008</v>
      </c>
      <c r="C48560" s="2">
        <v>35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49009</v>
      </c>
      <c r="C48561" s="2">
        <v>37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49010</v>
      </c>
      <c r="C48562" s="2">
        <v>29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49011</v>
      </c>
      <c r="C48563" s="2">
        <v>29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49012</v>
      </c>
      <c r="C48564" s="2">
        <v>18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49013</v>
      </c>
      <c r="C48565" s="2">
        <v>21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49014</v>
      </c>
      <c r="C48566" s="2">
        <v>23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49015</v>
      </c>
      <c r="C48567" s="2">
        <v>27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49016</v>
      </c>
      <c r="C48568" s="2">
        <v>29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49017</v>
      </c>
      <c r="C48569" s="2">
        <v>32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49018</v>
      </c>
      <c r="C48570" s="2">
        <v>30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49019</v>
      </c>
      <c r="C48571" s="2">
        <v>29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49020</v>
      </c>
      <c r="C48572" s="2">
        <v>31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49021</v>
      </c>
      <c r="C48573" s="2">
        <v>32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49022</v>
      </c>
      <c r="C48574" s="2">
        <v>30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49023</v>
      </c>
      <c r="C48575" s="2">
        <v>22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49024</v>
      </c>
      <c r="C48576" s="2">
        <v>19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49025</v>
      </c>
      <c r="C48577" s="2">
        <v>19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49026</v>
      </c>
      <c r="C48578" s="2">
        <v>19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49027</v>
      </c>
      <c r="C48579" s="2">
        <v>20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49028</v>
      </c>
      <c r="C48580" s="2">
        <v>20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49029</v>
      </c>
      <c r="C48581" s="2">
        <v>18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49030</v>
      </c>
      <c r="C48582" s="2">
        <v>18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49031</v>
      </c>
      <c r="C48583" s="2">
        <v>19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49032</v>
      </c>
      <c r="C48584" s="2">
        <v>17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49033</v>
      </c>
      <c r="C48585" s="2">
        <v>18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49034</v>
      </c>
      <c r="C48586" s="2">
        <v>19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49035</v>
      </c>
      <c r="C48587" s="2">
        <v>20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49036</v>
      </c>
      <c r="C48588" s="2">
        <v>55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49037</v>
      </c>
      <c r="C48589" s="2">
        <v>23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49038</v>
      </c>
      <c r="C48590" s="2">
        <v>24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49039</v>
      </c>
      <c r="C48591" s="2">
        <v>26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49040</v>
      </c>
      <c r="C48592" s="2">
        <v>26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49041</v>
      </c>
      <c r="C48593" s="2">
        <v>21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49042</v>
      </c>
      <c r="C48594" s="2">
        <v>19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49043</v>
      </c>
      <c r="C48595" s="2">
        <v>21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49044</v>
      </c>
      <c r="C48596" s="2">
        <v>21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49045</v>
      </c>
      <c r="C48597" s="2">
        <v>23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49046</v>
      </c>
      <c r="C48598" s="2">
        <v>22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49047</v>
      </c>
      <c r="C48599" s="2">
        <v>18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49048</v>
      </c>
      <c r="C48600" s="2">
        <v>19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49049</v>
      </c>
      <c r="C48601" s="2">
        <v>18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49050</v>
      </c>
      <c r="C48602" s="2">
        <v>19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49051</v>
      </c>
      <c r="C48603" s="2">
        <v>21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49052</v>
      </c>
      <c r="C48604" s="2">
        <v>20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49053</v>
      </c>
      <c r="C48605" s="2">
        <v>18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49054</v>
      </c>
      <c r="C48606" s="2">
        <v>17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49055</v>
      </c>
      <c r="C48607" s="2">
        <v>16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49056</v>
      </c>
      <c r="C48608" s="2">
        <v>15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49057</v>
      </c>
      <c r="C48609" s="2">
        <v>14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49058</v>
      </c>
      <c r="C48610" s="2">
        <v>29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49059</v>
      </c>
      <c r="C48611" s="2">
        <v>30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49060</v>
      </c>
      <c r="C48612" s="2">
        <v>27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49061</v>
      </c>
      <c r="C48613" s="2">
        <v>29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49062</v>
      </c>
      <c r="C48614" s="2">
        <v>24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49063</v>
      </c>
      <c r="C48615" s="2">
        <v>24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49064</v>
      </c>
      <c r="C48616" s="2">
        <v>24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49065</v>
      </c>
      <c r="C48617" s="2">
        <v>29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49066</v>
      </c>
      <c r="C48618" s="2">
        <v>30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49067</v>
      </c>
      <c r="C48619" s="2">
        <v>24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49068</v>
      </c>
      <c r="C48620" s="2">
        <v>23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49069</v>
      </c>
      <c r="C48621" s="2">
        <v>23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49070</v>
      </c>
      <c r="C48622" s="2">
        <v>27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49071</v>
      </c>
      <c r="C48623" s="2">
        <v>24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49072</v>
      </c>
      <c r="C48624" s="2">
        <v>25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49073</v>
      </c>
      <c r="C48625" s="2">
        <v>28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49074</v>
      </c>
      <c r="C48626" s="2">
        <v>26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49075</v>
      </c>
      <c r="C48627" s="2">
        <v>19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49076</v>
      </c>
      <c r="C48628" s="2">
        <v>21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49077</v>
      </c>
      <c r="C48629" s="2">
        <v>22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49078</v>
      </c>
      <c r="C48630" s="2">
        <v>22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49079</v>
      </c>
      <c r="C48631" s="2">
        <v>22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49080</v>
      </c>
      <c r="C48632" s="2">
        <v>23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49081</v>
      </c>
      <c r="C48633" s="2">
        <v>27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49082</v>
      </c>
      <c r="C48634" s="2">
        <v>25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49083</v>
      </c>
      <c r="C48635" s="2">
        <v>26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49084</v>
      </c>
      <c r="C48636" s="2">
        <v>35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49085</v>
      </c>
      <c r="C48637" s="2">
        <v>41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49086</v>
      </c>
      <c r="C48638" s="2">
        <v>41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49087</v>
      </c>
      <c r="C48639" s="2">
        <v>25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49088</v>
      </c>
      <c r="C48640" s="2">
        <v>25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49089</v>
      </c>
      <c r="C48641" s="2">
        <v>27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49090</v>
      </c>
      <c r="C48642" s="2">
        <v>28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49091</v>
      </c>
      <c r="C48643" s="2">
        <v>26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49092</v>
      </c>
      <c r="C48644" s="2">
        <v>26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49093</v>
      </c>
      <c r="C48645" s="2">
        <v>25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49094</v>
      </c>
      <c r="C48646" s="2">
        <v>24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49095</v>
      </c>
      <c r="C48647" s="2">
        <v>30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49096</v>
      </c>
      <c r="C48648" s="2">
        <v>27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49097</v>
      </c>
      <c r="C48649" s="2">
        <v>21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49098</v>
      </c>
      <c r="C48650" s="2">
        <v>21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49099</v>
      </c>
      <c r="C48651" s="2">
        <v>25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49100</v>
      </c>
      <c r="C48652" s="2">
        <v>43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49101</v>
      </c>
      <c r="C48653" s="2">
        <v>43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49102</v>
      </c>
      <c r="C48654" s="2">
        <v>17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49103</v>
      </c>
      <c r="C48655" s="2">
        <v>19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49104</v>
      </c>
      <c r="C48656" s="2">
        <v>21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49105</v>
      </c>
      <c r="C48657" s="2">
        <v>22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49106</v>
      </c>
      <c r="C48658" s="2">
        <v>24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49107</v>
      </c>
      <c r="C48659" s="2">
        <v>25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49108</v>
      </c>
      <c r="C48660" s="2">
        <v>25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49109</v>
      </c>
      <c r="C48661" s="2">
        <v>23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49110</v>
      </c>
      <c r="C48662" s="2">
        <v>18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49111</v>
      </c>
      <c r="C48663" s="2">
        <v>17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49112</v>
      </c>
      <c r="C48664" s="2">
        <v>16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49113</v>
      </c>
      <c r="C48665" s="2">
        <v>16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49114</v>
      </c>
      <c r="C48666" s="2">
        <v>15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49115</v>
      </c>
      <c r="C48667" s="2">
        <v>15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49116</v>
      </c>
      <c r="C48668" s="2">
        <v>19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49117</v>
      </c>
      <c r="C48669" s="2">
        <v>20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49118</v>
      </c>
      <c r="C48670" s="2">
        <v>18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49119</v>
      </c>
      <c r="C48671" s="2">
        <v>19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49120</v>
      </c>
      <c r="C48672" s="2">
        <v>19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49121</v>
      </c>
      <c r="C48673" s="2">
        <v>19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49122</v>
      </c>
      <c r="C48674" s="2">
        <v>31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49123</v>
      </c>
      <c r="C48675" s="2">
        <v>29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49124</v>
      </c>
      <c r="C48676" s="2">
        <v>27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49125</v>
      </c>
      <c r="C48677" s="2">
        <v>23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49126</v>
      </c>
      <c r="C48678" s="2">
        <v>22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49127</v>
      </c>
      <c r="C48679" s="2">
        <v>22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49128</v>
      </c>
      <c r="C48680" s="2">
        <v>21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49129</v>
      </c>
      <c r="C48681" s="2">
        <v>27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49130</v>
      </c>
      <c r="C48682" s="2">
        <v>28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49131</v>
      </c>
      <c r="C48683" s="2">
        <v>27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49132</v>
      </c>
      <c r="C48684" s="2">
        <v>24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49133</v>
      </c>
      <c r="C48685" s="2">
        <v>23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49134</v>
      </c>
      <c r="C48686" s="2">
        <v>23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49135</v>
      </c>
      <c r="C48687" s="2">
        <v>23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49136</v>
      </c>
      <c r="C48688" s="2">
        <v>37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49137</v>
      </c>
      <c r="C48689" s="2">
        <v>35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49138</v>
      </c>
      <c r="C48690" s="2">
        <v>27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49139</v>
      </c>
      <c r="C48691" s="2">
        <v>29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49140</v>
      </c>
      <c r="C48692" s="2">
        <v>30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49141</v>
      </c>
      <c r="C48693" s="2">
        <v>29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49142</v>
      </c>
      <c r="C48694" s="2">
        <v>20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49143</v>
      </c>
      <c r="C48695" s="2">
        <v>27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49144</v>
      </c>
      <c r="C48696" s="2">
        <v>29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49145</v>
      </c>
      <c r="C48697" s="2">
        <v>14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49146</v>
      </c>
      <c r="C48698" s="2">
        <v>9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49147</v>
      </c>
      <c r="C48699" s="2">
        <v>7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49148</v>
      </c>
      <c r="C48700" s="2">
        <v>8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49149</v>
      </c>
      <c r="C48701" s="2">
        <v>9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49150</v>
      </c>
      <c r="C48702" s="2">
        <v>10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49151</v>
      </c>
      <c r="C48703" s="2">
        <v>10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49152</v>
      </c>
      <c r="C48704" s="2">
        <v>10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49153</v>
      </c>
      <c r="C48705" s="2">
        <v>8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49154</v>
      </c>
      <c r="C48706" s="2">
        <v>29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49155</v>
      </c>
      <c r="C48707" s="2">
        <v>18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49156</v>
      </c>
      <c r="C48708" s="2">
        <v>11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49157</v>
      </c>
      <c r="C48709" s="2">
        <v>5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49158</v>
      </c>
      <c r="C48710" s="2">
        <v>33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49159</v>
      </c>
      <c r="C48711" s="2">
        <v>16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49160</v>
      </c>
      <c r="C48712" s="2">
        <v>8</v>
      </c>
      <c r="D48712" s="2" t="s">
        <v>592</v>
      </c>
      <c r="E48712" s="2"/>
      <c r="F48712" s="2"/>
      <c r="G48712" s="2"/>
      <c r="H48712" s="2"/>
    </row>
    <row r="48713" spans="2:8">
      <c r="B48713" s="2" t="s">
        <v>49161</v>
      </c>
      <c r="C48713" s="2">
        <v>11</v>
      </c>
      <c r="D48713" s="2" t="s">
        <v>592</v>
      </c>
      <c r="E48713" s="2"/>
      <c r="F48713" s="2"/>
      <c r="G48713" s="2"/>
      <c r="H48713" s="2"/>
    </row>
    <row r="48714" spans="2:8">
      <c r="B48714" s="2" t="s">
        <v>49162</v>
      </c>
      <c r="C48714" s="2">
        <v>9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49163</v>
      </c>
      <c r="C48715" s="2">
        <v>8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49164</v>
      </c>
      <c r="C48716" s="2">
        <v>16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49165</v>
      </c>
      <c r="C48717" s="2">
        <v>18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49166</v>
      </c>
      <c r="C48718" s="2">
        <v>13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49167</v>
      </c>
      <c r="C48719" s="2">
        <v>16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49168</v>
      </c>
      <c r="C48720" s="2">
        <v>19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49169</v>
      </c>
      <c r="C48721" s="2">
        <v>16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49170</v>
      </c>
      <c r="C48722" s="2">
        <v>18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49171</v>
      </c>
      <c r="C48723" s="2">
        <v>18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49172</v>
      </c>
      <c r="C48724" s="2">
        <v>19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49173</v>
      </c>
      <c r="C48725" s="2">
        <v>19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49174</v>
      </c>
      <c r="C48726" s="2">
        <v>17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49175</v>
      </c>
      <c r="C48727" s="2">
        <v>19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49176</v>
      </c>
      <c r="C48728" s="2">
        <v>20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49177</v>
      </c>
      <c r="C48729" s="2">
        <v>29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49178</v>
      </c>
      <c r="C48730" s="2">
        <v>28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49179</v>
      </c>
      <c r="C48731" s="2">
        <v>25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49180</v>
      </c>
      <c r="C48732" s="2">
        <v>25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49181</v>
      </c>
      <c r="C48733" s="2">
        <v>22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49182</v>
      </c>
      <c r="C48734" s="2">
        <v>27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49183</v>
      </c>
      <c r="C48735" s="2">
        <v>27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49184</v>
      </c>
      <c r="C48736" s="2">
        <v>25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49185</v>
      </c>
      <c r="C48737" s="2">
        <v>30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49186</v>
      </c>
      <c r="C48738" s="2">
        <v>28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49187</v>
      </c>
      <c r="C48739" s="2">
        <v>29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49188</v>
      </c>
      <c r="C48740" s="2">
        <v>28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49189</v>
      </c>
      <c r="C48741" s="2">
        <v>30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49190</v>
      </c>
      <c r="C48742" s="2">
        <v>30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49191</v>
      </c>
      <c r="C48743" s="2">
        <v>30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49192</v>
      </c>
      <c r="C48744" s="2">
        <v>29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49193</v>
      </c>
      <c r="C48745" s="2">
        <v>29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49194</v>
      </c>
      <c r="C48746" s="2">
        <v>29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49195</v>
      </c>
      <c r="C48747" s="2">
        <v>30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49196</v>
      </c>
      <c r="C48748" s="2">
        <v>33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49197</v>
      </c>
      <c r="C48749" s="2">
        <v>30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49198</v>
      </c>
      <c r="C48750" s="2">
        <v>24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49199</v>
      </c>
      <c r="C48751" s="2">
        <v>24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49200</v>
      </c>
      <c r="C48752" s="2">
        <v>23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49201</v>
      </c>
      <c r="C48753" s="2">
        <v>24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49202</v>
      </c>
      <c r="C48754" s="2">
        <v>26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49203</v>
      </c>
      <c r="C48755" s="2">
        <v>28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49204</v>
      </c>
      <c r="C48756" s="2">
        <v>29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49205</v>
      </c>
      <c r="C48757" s="2">
        <v>25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49206</v>
      </c>
      <c r="C48758" s="2">
        <v>24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49207</v>
      </c>
      <c r="C48759" s="2">
        <v>26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49208</v>
      </c>
      <c r="C48760" s="2">
        <v>27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49209</v>
      </c>
      <c r="C48761" s="2">
        <v>21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49210</v>
      </c>
      <c r="C48762" s="2">
        <v>19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49211</v>
      </c>
      <c r="C48763" s="2">
        <v>20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49212</v>
      </c>
      <c r="C48764" s="2">
        <v>22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49213</v>
      </c>
      <c r="C48765" s="2">
        <v>15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49214</v>
      </c>
      <c r="C48766" s="2">
        <v>15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49215</v>
      </c>
      <c r="C48767" s="2">
        <v>16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49216</v>
      </c>
      <c r="C48768" s="2">
        <v>17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49217</v>
      </c>
      <c r="C48769" s="2">
        <v>25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49218</v>
      </c>
      <c r="C48770" s="2">
        <v>23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49219</v>
      </c>
      <c r="C48771" s="2">
        <v>20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49220</v>
      </c>
      <c r="C48772" s="2">
        <v>21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49221</v>
      </c>
      <c r="C48773" s="2">
        <v>21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49222</v>
      </c>
      <c r="C48774" s="2">
        <v>21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49223</v>
      </c>
      <c r="C48775" s="2">
        <v>22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49224</v>
      </c>
      <c r="C48776" s="2">
        <v>21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49225</v>
      </c>
      <c r="C48777" s="2">
        <v>25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49226</v>
      </c>
      <c r="C48778" s="2">
        <v>26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49227</v>
      </c>
      <c r="C48779" s="2">
        <v>25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49228</v>
      </c>
      <c r="C48780" s="2">
        <v>26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49229</v>
      </c>
      <c r="C48781" s="2">
        <v>24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49230</v>
      </c>
      <c r="C48782" s="2">
        <v>12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49231</v>
      </c>
      <c r="C48783" s="2">
        <v>13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49232</v>
      </c>
      <c r="C48784" s="2">
        <v>14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49233</v>
      </c>
      <c r="C48785" s="2">
        <v>25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49234</v>
      </c>
      <c r="C48786" s="2">
        <v>30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49235</v>
      </c>
      <c r="C48787" s="2">
        <v>30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49236</v>
      </c>
      <c r="C48788" s="2">
        <v>36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49237</v>
      </c>
      <c r="C48789" s="2">
        <v>36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49238</v>
      </c>
      <c r="C48790" s="2">
        <v>37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49239</v>
      </c>
      <c r="C48791" s="2">
        <v>23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49240</v>
      </c>
      <c r="C48792" s="2">
        <v>25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49241</v>
      </c>
      <c r="C48793" s="2">
        <v>25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49242</v>
      </c>
      <c r="C48794" s="2">
        <v>27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49243</v>
      </c>
      <c r="C48795" s="2">
        <v>28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49244</v>
      </c>
      <c r="C48796" s="2">
        <v>39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49245</v>
      </c>
      <c r="C48797" s="2">
        <v>38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49246</v>
      </c>
      <c r="C48798" s="2">
        <v>21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49247</v>
      </c>
      <c r="C48799" s="2">
        <v>21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49248</v>
      </c>
      <c r="C48800" s="2">
        <v>20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49249</v>
      </c>
      <c r="C48801" s="2">
        <v>21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49250</v>
      </c>
      <c r="C48802" s="2">
        <v>21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49251</v>
      </c>
      <c r="C48803" s="2">
        <v>21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49252</v>
      </c>
      <c r="C48804" s="2">
        <v>21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49253</v>
      </c>
      <c r="C48805" s="2">
        <v>22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49254</v>
      </c>
      <c r="C48806" s="2">
        <v>25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49255</v>
      </c>
      <c r="C48807" s="2">
        <v>24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49256</v>
      </c>
      <c r="C48808" s="2">
        <v>21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49257</v>
      </c>
      <c r="C48809" s="2">
        <v>25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49258</v>
      </c>
      <c r="C48810" s="2">
        <v>26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49259</v>
      </c>
      <c r="C48811" s="2">
        <v>26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49260</v>
      </c>
      <c r="C48812" s="2">
        <v>26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49261</v>
      </c>
      <c r="C48813" s="2">
        <v>35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49262</v>
      </c>
      <c r="C48814" s="2">
        <v>34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49263</v>
      </c>
      <c r="C48815" s="2">
        <v>34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49264</v>
      </c>
      <c r="C48816" s="2">
        <v>35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49265</v>
      </c>
      <c r="C48817" s="2">
        <v>20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49266</v>
      </c>
      <c r="C48818" s="2">
        <v>18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49267</v>
      </c>
      <c r="C48819" s="2">
        <v>19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49268</v>
      </c>
      <c r="C48820" s="2">
        <v>20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49269</v>
      </c>
      <c r="C48821" s="2">
        <v>21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49270</v>
      </c>
      <c r="C48822" s="2">
        <v>21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49271</v>
      </c>
      <c r="C48823" s="2">
        <v>19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49272</v>
      </c>
      <c r="C48824" s="2">
        <v>19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49273</v>
      </c>
      <c r="C48825" s="2">
        <v>20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49274</v>
      </c>
      <c r="C48826" s="2">
        <v>19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49275</v>
      </c>
      <c r="C48827" s="2">
        <v>22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49276</v>
      </c>
      <c r="C48828" s="2">
        <v>23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49277</v>
      </c>
      <c r="C48829" s="2">
        <v>22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49278</v>
      </c>
      <c r="C48830" s="2">
        <v>22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49279</v>
      </c>
      <c r="C48831" s="2">
        <v>22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49280</v>
      </c>
      <c r="C48832" s="2">
        <v>21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49281</v>
      </c>
      <c r="C48833" s="2">
        <v>24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49282</v>
      </c>
      <c r="C48834" s="2">
        <v>23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49283</v>
      </c>
      <c r="C48835" s="2">
        <v>29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49284</v>
      </c>
      <c r="C48836" s="2">
        <v>29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49285</v>
      </c>
      <c r="C48837" s="2">
        <v>28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49286</v>
      </c>
      <c r="C48838" s="2">
        <v>26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49287</v>
      </c>
      <c r="C48839" s="2">
        <v>26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49288</v>
      </c>
      <c r="C48840" s="2">
        <v>28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49289</v>
      </c>
      <c r="C48841" s="2">
        <v>28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49290</v>
      </c>
      <c r="C48842" s="2">
        <v>28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49291</v>
      </c>
      <c r="C48843" s="2">
        <v>27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49292</v>
      </c>
      <c r="C48844" s="2">
        <v>32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49293</v>
      </c>
      <c r="C48845" s="2">
        <v>26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49294</v>
      </c>
      <c r="C48846" s="2">
        <v>23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49295</v>
      </c>
      <c r="C48847" s="2">
        <v>23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49296</v>
      </c>
      <c r="C48848" s="2">
        <v>24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49297</v>
      </c>
      <c r="C48849" s="2">
        <v>26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49298</v>
      </c>
      <c r="C48850" s="2">
        <v>22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49299</v>
      </c>
      <c r="C48851" s="2">
        <v>20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49300</v>
      </c>
      <c r="C48852" s="2">
        <v>21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49301</v>
      </c>
      <c r="C48853" s="2">
        <v>22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49302</v>
      </c>
      <c r="C48854" s="2">
        <v>22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49303</v>
      </c>
      <c r="C48855" s="2">
        <v>27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49304</v>
      </c>
      <c r="C48856" s="2">
        <v>28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49305</v>
      </c>
      <c r="C48857" s="2">
        <v>29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49306</v>
      </c>
      <c r="C48858" s="2">
        <v>28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49307</v>
      </c>
      <c r="C48859" s="2">
        <v>22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49308</v>
      </c>
      <c r="C48860" s="2">
        <v>26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49309</v>
      </c>
      <c r="C48861" s="2">
        <v>25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49310</v>
      </c>
      <c r="C48862" s="2">
        <v>26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49311</v>
      </c>
      <c r="C48863" s="2">
        <v>27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49312</v>
      </c>
      <c r="C48864" s="2">
        <v>24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49313</v>
      </c>
      <c r="C48865" s="2">
        <v>22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49314</v>
      </c>
      <c r="C48866" s="2">
        <v>21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49315</v>
      </c>
      <c r="C48867" s="2">
        <v>22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49316</v>
      </c>
      <c r="C48868" s="2">
        <v>21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49317</v>
      </c>
      <c r="C48869" s="2">
        <v>21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49318</v>
      </c>
      <c r="C48870" s="2">
        <v>19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49319</v>
      </c>
      <c r="C48871" s="2">
        <v>20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49320</v>
      </c>
      <c r="C48872" s="2">
        <v>22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49321</v>
      </c>
      <c r="C48873" s="2">
        <v>23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49322</v>
      </c>
      <c r="C48874" s="2">
        <v>20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49323</v>
      </c>
      <c r="C48875" s="2">
        <v>20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49324</v>
      </c>
      <c r="C48876" s="2">
        <v>20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49325</v>
      </c>
      <c r="C48877" s="2">
        <v>21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49326</v>
      </c>
      <c r="C48878" s="2">
        <v>21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49327</v>
      </c>
      <c r="C48879" s="2">
        <v>18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49328</v>
      </c>
      <c r="C48880" s="2">
        <v>21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49329</v>
      </c>
      <c r="C48881" s="2">
        <v>23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49330</v>
      </c>
      <c r="C48882" s="2">
        <v>23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49331</v>
      </c>
      <c r="C48883" s="2">
        <v>24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49332</v>
      </c>
      <c r="C48884" s="2">
        <v>23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49333</v>
      </c>
      <c r="C48885" s="2">
        <v>20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49334</v>
      </c>
      <c r="C48886" s="2">
        <v>17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49335</v>
      </c>
      <c r="C48887" s="2">
        <v>14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49336</v>
      </c>
      <c r="C48888" s="2">
        <v>13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49337</v>
      </c>
      <c r="C48889" s="2">
        <v>13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49338</v>
      </c>
      <c r="C48890" s="2">
        <v>15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49339</v>
      </c>
      <c r="C48891" s="2">
        <v>15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49340</v>
      </c>
      <c r="C48892" s="2">
        <v>16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49341</v>
      </c>
      <c r="C48893" s="2">
        <v>20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49342</v>
      </c>
      <c r="C48894" s="2">
        <v>19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49343</v>
      </c>
      <c r="C48895" s="2">
        <v>17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49344</v>
      </c>
      <c r="C48896" s="2">
        <v>16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49345</v>
      </c>
      <c r="C48897" s="2">
        <v>24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49346</v>
      </c>
      <c r="C48898" s="2">
        <v>25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49347</v>
      </c>
      <c r="C48899" s="2">
        <v>24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49348</v>
      </c>
      <c r="C48900" s="2">
        <v>21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49349</v>
      </c>
      <c r="C48901" s="2">
        <v>17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49350</v>
      </c>
      <c r="C48902" s="2">
        <v>13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49351</v>
      </c>
      <c r="C48903" s="2">
        <v>22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49352</v>
      </c>
      <c r="C48904" s="2">
        <v>21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49353</v>
      </c>
      <c r="C48905" s="2">
        <v>19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49354</v>
      </c>
      <c r="C48906" s="2">
        <v>19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49355</v>
      </c>
      <c r="C48907" s="2">
        <v>19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49356</v>
      </c>
      <c r="C48908" s="2">
        <v>23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49357</v>
      </c>
      <c r="C48909" s="2">
        <v>13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49358</v>
      </c>
      <c r="C48910" s="2">
        <v>23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49359</v>
      </c>
      <c r="C48911" s="2">
        <v>25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49360</v>
      </c>
      <c r="C48912" s="2">
        <v>25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49361</v>
      </c>
      <c r="C48913" s="2">
        <v>23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49362</v>
      </c>
      <c r="C48914" s="2">
        <v>24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49363</v>
      </c>
      <c r="C48915" s="2">
        <v>22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49364</v>
      </c>
      <c r="C48916" s="2">
        <v>18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49365</v>
      </c>
      <c r="C48917" s="2">
        <v>19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49366</v>
      </c>
      <c r="C48918" s="2">
        <v>20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49367</v>
      </c>
      <c r="C48919" s="2">
        <v>20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49368</v>
      </c>
      <c r="C48920" s="2">
        <v>25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49369</v>
      </c>
      <c r="C48921" s="2">
        <v>24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49370</v>
      </c>
      <c r="C48922" s="2">
        <v>25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49371</v>
      </c>
      <c r="C48923" s="2">
        <v>23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49372</v>
      </c>
      <c r="C48924" s="2">
        <v>28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49373</v>
      </c>
      <c r="C48925" s="2">
        <v>27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49374</v>
      </c>
      <c r="C48926" s="2">
        <v>28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49375</v>
      </c>
      <c r="C48927" s="2">
        <v>27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49376</v>
      </c>
      <c r="C48928" s="2">
        <v>27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49377</v>
      </c>
      <c r="C48929" s="2">
        <v>26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49378</v>
      </c>
      <c r="C48930" s="2">
        <v>24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49379</v>
      </c>
      <c r="C48931" s="2">
        <v>25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49380</v>
      </c>
      <c r="C48932" s="2">
        <v>26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49381</v>
      </c>
      <c r="C48933" s="2">
        <v>25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49382</v>
      </c>
      <c r="C48934" s="2">
        <v>22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49383</v>
      </c>
      <c r="C48935" s="2">
        <v>22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49384</v>
      </c>
      <c r="C48936" s="2">
        <v>23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49385</v>
      </c>
      <c r="C48937" s="2">
        <v>25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49386</v>
      </c>
      <c r="C48938" s="2">
        <v>26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49387</v>
      </c>
      <c r="C48939" s="2">
        <v>21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49388</v>
      </c>
      <c r="C48940" s="2">
        <v>22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49389</v>
      </c>
      <c r="C48941" s="2">
        <v>23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49390</v>
      </c>
      <c r="C48942" s="2">
        <v>21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49391</v>
      </c>
      <c r="C48943" s="2">
        <v>24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49392</v>
      </c>
      <c r="C48944" s="2">
        <v>22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49393</v>
      </c>
      <c r="C48945" s="2">
        <v>21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49394</v>
      </c>
      <c r="C48946" s="2">
        <v>21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49395</v>
      </c>
      <c r="C48947" s="2">
        <v>21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49396</v>
      </c>
      <c r="C48948" s="2">
        <v>21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49397</v>
      </c>
      <c r="C48949" s="2">
        <v>28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49398</v>
      </c>
      <c r="C48950" s="2">
        <v>26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49399</v>
      </c>
      <c r="C48951" s="2">
        <v>30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49400</v>
      </c>
      <c r="C48952" s="2">
        <v>30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49401</v>
      </c>
      <c r="C48953" s="2">
        <v>28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49402</v>
      </c>
      <c r="C48954" s="2">
        <v>24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49403</v>
      </c>
      <c r="C48955" s="2">
        <v>18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49404</v>
      </c>
      <c r="C48956" s="2">
        <v>19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49405</v>
      </c>
      <c r="C48957" s="2">
        <v>23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49406</v>
      </c>
      <c r="C48958" s="2">
        <v>26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49407</v>
      </c>
      <c r="C48959" s="2">
        <v>18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49408</v>
      </c>
      <c r="C48960" s="2">
        <v>20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49409</v>
      </c>
      <c r="C48961" s="2">
        <v>20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49410</v>
      </c>
      <c r="C48962" s="2">
        <v>21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49411</v>
      </c>
      <c r="C48963" s="2">
        <v>28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49412</v>
      </c>
      <c r="C48964" s="2">
        <v>28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49413</v>
      </c>
      <c r="C48965" s="2">
        <v>28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49414</v>
      </c>
      <c r="C48966" s="2">
        <v>27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49415</v>
      </c>
      <c r="C48967" s="2">
        <v>26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49416</v>
      </c>
      <c r="C48968" s="2">
        <v>27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49417</v>
      </c>
      <c r="C48969" s="2">
        <v>26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49418</v>
      </c>
      <c r="C48970" s="2">
        <v>24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49419</v>
      </c>
      <c r="C48971" s="2">
        <v>23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49420</v>
      </c>
      <c r="C48972" s="2">
        <v>24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49421</v>
      </c>
      <c r="C48973" s="2">
        <v>24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49422</v>
      </c>
      <c r="C48974" s="2">
        <v>24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49423</v>
      </c>
      <c r="C48975" s="2">
        <v>23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49424</v>
      </c>
      <c r="C48976" s="2">
        <v>23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49425</v>
      </c>
      <c r="C48977" s="2">
        <v>26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49426</v>
      </c>
      <c r="C48978" s="2">
        <v>27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49427</v>
      </c>
      <c r="C48979" s="2">
        <v>26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49428</v>
      </c>
      <c r="C48980" s="2">
        <v>24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49429</v>
      </c>
      <c r="C48981" s="2">
        <v>20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49430</v>
      </c>
      <c r="C48982" s="2">
        <v>20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49431</v>
      </c>
      <c r="C48983" s="2">
        <v>21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49432</v>
      </c>
      <c r="C48984" s="2">
        <v>21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49433</v>
      </c>
      <c r="C48985" s="2">
        <v>19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49434</v>
      </c>
      <c r="C48986" s="2">
        <v>20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49435</v>
      </c>
      <c r="C48987" s="2">
        <v>21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49436</v>
      </c>
      <c r="C48988" s="2">
        <v>20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49437</v>
      </c>
      <c r="C48989" s="2">
        <v>21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49438</v>
      </c>
      <c r="C48990" s="2">
        <v>22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49439</v>
      </c>
      <c r="C48991" s="2">
        <v>21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49440</v>
      </c>
      <c r="C48992" s="2">
        <v>23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49441</v>
      </c>
      <c r="C48993" s="2">
        <v>32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49442</v>
      </c>
      <c r="C48994" s="2">
        <v>28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49443</v>
      </c>
      <c r="C48995" s="2">
        <v>27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49444</v>
      </c>
      <c r="C48996" s="2">
        <v>28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49445</v>
      </c>
      <c r="C48997" s="2">
        <v>23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49446</v>
      </c>
      <c r="C48998" s="2">
        <v>26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49447</v>
      </c>
      <c r="C48999" s="2">
        <v>29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49448</v>
      </c>
      <c r="C49000" s="2">
        <v>20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49449</v>
      </c>
      <c r="C49001" s="2">
        <v>21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49450</v>
      </c>
      <c r="C49002" s="2">
        <v>20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49451</v>
      </c>
      <c r="C49003" s="2">
        <v>21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49452</v>
      </c>
      <c r="C49004" s="2">
        <v>22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49453</v>
      </c>
      <c r="C49005" s="2">
        <v>14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49454</v>
      </c>
      <c r="C49006" s="2">
        <v>13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49455</v>
      </c>
      <c r="C49007" s="2">
        <v>13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49456</v>
      </c>
      <c r="C49008" s="2">
        <v>14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49457</v>
      </c>
      <c r="C49009" s="2">
        <v>25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49458</v>
      </c>
      <c r="C49010" s="2">
        <v>26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49459</v>
      </c>
      <c r="C49011" s="2">
        <v>27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49460</v>
      </c>
      <c r="C49012" s="2">
        <v>24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49461</v>
      </c>
      <c r="C49013" s="2">
        <v>24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49462</v>
      </c>
      <c r="C49014" s="2">
        <v>24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49463</v>
      </c>
      <c r="C49015" s="2">
        <v>29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49464</v>
      </c>
      <c r="C49016" s="2">
        <v>28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49465</v>
      </c>
      <c r="C49017" s="2">
        <v>26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49466</v>
      </c>
      <c r="C49018" s="2">
        <v>23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49467</v>
      </c>
      <c r="C49019" s="2">
        <v>22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49468</v>
      </c>
      <c r="C49020" s="2">
        <v>23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49469</v>
      </c>
      <c r="C49021" s="2">
        <v>28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49470</v>
      </c>
      <c r="C49022" s="2">
        <v>28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49471</v>
      </c>
      <c r="C49023" s="2">
        <v>28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49472</v>
      </c>
      <c r="C49024" s="2">
        <v>31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49473</v>
      </c>
      <c r="C49025" s="2">
        <v>36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49474</v>
      </c>
      <c r="C49026" s="2">
        <v>38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49475</v>
      </c>
      <c r="C49027" s="2">
        <v>37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49476</v>
      </c>
      <c r="C49028" s="2">
        <v>16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49477</v>
      </c>
      <c r="C49029" s="2">
        <v>21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49478</v>
      </c>
      <c r="C49030" s="2">
        <v>23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49479</v>
      </c>
      <c r="C49031" s="2">
        <v>25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49480</v>
      </c>
      <c r="C49032" s="2">
        <v>24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49481</v>
      </c>
      <c r="C49033" s="2">
        <v>26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49482</v>
      </c>
      <c r="C49034" s="2">
        <v>26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49483</v>
      </c>
      <c r="C49035" s="2">
        <v>26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49484</v>
      </c>
      <c r="C49036" s="2">
        <v>20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49485</v>
      </c>
      <c r="C49037" s="2">
        <v>16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49486</v>
      </c>
      <c r="C49038" s="2">
        <v>16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49487</v>
      </c>
      <c r="C49039" s="2">
        <v>18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49488</v>
      </c>
      <c r="C49040" s="2">
        <v>22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49489</v>
      </c>
      <c r="C49041" s="2">
        <v>24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49490</v>
      </c>
      <c r="C49042" s="2">
        <v>22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49491</v>
      </c>
      <c r="C49043" s="2">
        <v>23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49492</v>
      </c>
      <c r="C49044" s="2">
        <v>24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49493</v>
      </c>
      <c r="C49045" s="2">
        <v>24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49494</v>
      </c>
      <c r="C49046" s="2">
        <v>23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49495</v>
      </c>
      <c r="C49047" s="2">
        <v>21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49496</v>
      </c>
      <c r="C49048" s="2">
        <v>21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49497</v>
      </c>
      <c r="C49049" s="2">
        <v>20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49498</v>
      </c>
      <c r="C49050" s="2">
        <v>22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49499</v>
      </c>
      <c r="C49051" s="2">
        <v>23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49500</v>
      </c>
      <c r="C49052" s="2">
        <v>22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49501</v>
      </c>
      <c r="C49053" s="2">
        <v>24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49502</v>
      </c>
      <c r="C49054" s="2">
        <v>24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49503</v>
      </c>
      <c r="C49055" s="2">
        <v>24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49504</v>
      </c>
      <c r="C49056" s="2">
        <v>23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49505</v>
      </c>
      <c r="C49057" s="2">
        <v>23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49506</v>
      </c>
      <c r="C49058" s="2">
        <v>24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49507</v>
      </c>
      <c r="C49059" s="2">
        <v>25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49508</v>
      </c>
      <c r="C49060" s="2">
        <v>26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49509</v>
      </c>
      <c r="C49061" s="2">
        <v>29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49510</v>
      </c>
      <c r="C49062" s="2">
        <v>28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49511</v>
      </c>
      <c r="C49063" s="2">
        <v>31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49512</v>
      </c>
      <c r="C49064" s="2">
        <v>30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49513</v>
      </c>
      <c r="C49065" s="2">
        <v>13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49514</v>
      </c>
      <c r="C49066" s="2">
        <v>14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49515</v>
      </c>
      <c r="C49067" s="2">
        <v>15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49516</v>
      </c>
      <c r="C49068" s="2">
        <v>15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49517</v>
      </c>
      <c r="C49069" s="2">
        <v>15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49518</v>
      </c>
      <c r="C49070" s="2">
        <v>24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49519</v>
      </c>
      <c r="C49071" s="2">
        <v>23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49520</v>
      </c>
      <c r="C49072" s="2">
        <v>25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49521</v>
      </c>
      <c r="C49073" s="2">
        <v>26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49522</v>
      </c>
      <c r="C49074" s="2">
        <v>28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49523</v>
      </c>
      <c r="C49075" s="2">
        <v>27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49524</v>
      </c>
      <c r="C49076" s="2">
        <v>30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49525</v>
      </c>
      <c r="C49077" s="2">
        <v>31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49526</v>
      </c>
      <c r="C49078" s="2">
        <v>24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49527</v>
      </c>
      <c r="C49079" s="2">
        <v>26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49528</v>
      </c>
      <c r="C49080" s="2">
        <v>25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49529</v>
      </c>
      <c r="C49081" s="2">
        <v>31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49530</v>
      </c>
      <c r="C49082" s="2">
        <v>30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49531</v>
      </c>
      <c r="C49083" s="2">
        <v>29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49532</v>
      </c>
      <c r="C49084" s="2">
        <v>29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49533</v>
      </c>
      <c r="C49085" s="2">
        <v>30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49534</v>
      </c>
      <c r="C49086" s="2">
        <v>28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49535</v>
      </c>
      <c r="C49087" s="2">
        <v>30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49536</v>
      </c>
      <c r="C49088" s="2">
        <v>27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49537</v>
      </c>
      <c r="C49089" s="2">
        <v>23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49538</v>
      </c>
      <c r="C49090" s="2">
        <v>26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49539</v>
      </c>
      <c r="C49091" s="2">
        <v>28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49540</v>
      </c>
      <c r="C49092" s="2">
        <v>30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49541</v>
      </c>
      <c r="C49093" s="2">
        <v>28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49542</v>
      </c>
      <c r="C49094" s="2">
        <v>30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49543</v>
      </c>
      <c r="C49095" s="2">
        <v>27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49544</v>
      </c>
      <c r="C49096" s="2">
        <v>28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49545</v>
      </c>
      <c r="C49097" s="2">
        <v>33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49546</v>
      </c>
      <c r="C49098" s="2">
        <v>28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49547</v>
      </c>
      <c r="C49099" s="2">
        <v>27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49548</v>
      </c>
      <c r="C49100" s="2">
        <v>19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49549</v>
      </c>
      <c r="C49101" s="2">
        <v>20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49550</v>
      </c>
      <c r="C49102" s="2">
        <v>19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49551</v>
      </c>
      <c r="C49103" s="2">
        <v>20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49552</v>
      </c>
      <c r="C49104" s="2">
        <v>20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49553</v>
      </c>
      <c r="C49105" s="2">
        <v>19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49554</v>
      </c>
      <c r="C49106" s="2">
        <v>19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49555</v>
      </c>
      <c r="C49107" s="2">
        <v>20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49556</v>
      </c>
      <c r="C49108" s="2">
        <v>28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49557</v>
      </c>
      <c r="C49109" s="2">
        <v>26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49558</v>
      </c>
      <c r="C49110" s="2">
        <v>27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49559</v>
      </c>
      <c r="C49111" s="2">
        <v>26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49560</v>
      </c>
      <c r="C49112" s="2">
        <v>25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49561</v>
      </c>
      <c r="C49113" s="2">
        <v>25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49562</v>
      </c>
      <c r="C49114" s="2">
        <v>26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49563</v>
      </c>
      <c r="C49115" s="2">
        <v>28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49564</v>
      </c>
      <c r="C49116" s="2">
        <v>29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49565</v>
      </c>
      <c r="C49117" s="2">
        <v>21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49566</v>
      </c>
      <c r="C49118" s="2">
        <v>25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49567</v>
      </c>
      <c r="C49119" s="2">
        <v>17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49568</v>
      </c>
      <c r="C49120" s="2">
        <v>18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49569</v>
      </c>
      <c r="C49121" s="2">
        <v>18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49570</v>
      </c>
      <c r="C49122" s="2">
        <v>19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49571</v>
      </c>
      <c r="C49123" s="2">
        <v>19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49572</v>
      </c>
      <c r="C49124" s="2">
        <v>23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49573</v>
      </c>
      <c r="C49125" s="2">
        <v>22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49574</v>
      </c>
      <c r="C49126" s="2">
        <v>29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49575</v>
      </c>
      <c r="C49127" s="2">
        <v>28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49576</v>
      </c>
      <c r="C49128" s="2">
        <v>26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49577</v>
      </c>
      <c r="C49129" s="2">
        <v>26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49578</v>
      </c>
      <c r="C49130" s="2">
        <v>24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49579</v>
      </c>
      <c r="C49131" s="2">
        <v>23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49580</v>
      </c>
      <c r="C49132" s="2">
        <v>23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49581</v>
      </c>
      <c r="C49133" s="2">
        <v>21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49582</v>
      </c>
      <c r="C49134" s="2">
        <v>21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49583</v>
      </c>
      <c r="C49135" s="2">
        <v>20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49584</v>
      </c>
      <c r="C49136" s="2">
        <v>20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49585</v>
      </c>
      <c r="C49137" s="2">
        <v>22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49586</v>
      </c>
      <c r="C49138" s="2">
        <v>29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49587</v>
      </c>
      <c r="C49139" s="2">
        <v>27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49588</v>
      </c>
      <c r="C49140" s="2">
        <v>29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49589</v>
      </c>
      <c r="C49141" s="2">
        <v>28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49590</v>
      </c>
      <c r="C49142" s="2">
        <v>17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49591</v>
      </c>
      <c r="C49143" s="2">
        <v>23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49592</v>
      </c>
      <c r="C49144" s="2">
        <v>26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49593</v>
      </c>
      <c r="C49145" s="2">
        <v>28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49594</v>
      </c>
      <c r="C49146" s="2">
        <v>19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49595</v>
      </c>
      <c r="C49147" s="2">
        <v>18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49596</v>
      </c>
      <c r="C49148" s="2">
        <v>19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49597</v>
      </c>
      <c r="C49149" s="2">
        <v>20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49598</v>
      </c>
      <c r="C49150" s="2">
        <v>20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49599</v>
      </c>
      <c r="C49151" s="2">
        <v>20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49600</v>
      </c>
      <c r="C49152" s="2">
        <v>20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49601</v>
      </c>
      <c r="C49153" s="2">
        <v>21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49602</v>
      </c>
      <c r="C49154" s="2">
        <v>22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49603</v>
      </c>
      <c r="C49155" s="2">
        <v>25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49604</v>
      </c>
      <c r="C49156" s="2">
        <v>26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49605</v>
      </c>
      <c r="C49157" s="2">
        <v>23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49606</v>
      </c>
      <c r="C49158" s="2">
        <v>22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49607</v>
      </c>
      <c r="C49159" s="2">
        <v>21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49608</v>
      </c>
      <c r="C49160" s="2">
        <v>21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49609</v>
      </c>
      <c r="C49161" s="2">
        <v>23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49610</v>
      </c>
      <c r="C49162" s="2">
        <v>23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49611</v>
      </c>
      <c r="C49163" s="2">
        <v>23</v>
      </c>
      <c r="D49163" s="2" t="s">
        <v>592</v>
      </c>
      <c r="E49163" s="2"/>
      <c r="F49163" s="2"/>
      <c r="G49163" s="2"/>
      <c r="H49163" s="2"/>
    </row>
    <row r="49164" spans="2:8">
      <c r="B49164" s="2" t="s">
        <v>49612</v>
      </c>
      <c r="C49164" s="2">
        <v>23</v>
      </c>
      <c r="D49164" s="2" t="s">
        <v>592</v>
      </c>
      <c r="E49164" s="2"/>
      <c r="F49164" s="2"/>
      <c r="G49164" s="2"/>
      <c r="H49164" s="2"/>
    </row>
    <row r="49165" spans="2:8">
      <c r="B49165" s="2" t="s">
        <v>49613</v>
      </c>
      <c r="C49165" s="2">
        <v>25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49614</v>
      </c>
      <c r="C49166" s="2">
        <v>24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49615</v>
      </c>
      <c r="C49167" s="2">
        <v>26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49616</v>
      </c>
      <c r="C49168" s="2">
        <v>25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49617</v>
      </c>
      <c r="C49169" s="2">
        <v>27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49618</v>
      </c>
      <c r="C49170" s="2">
        <v>31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49619</v>
      </c>
      <c r="C49171" s="2">
        <v>23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49620</v>
      </c>
      <c r="C49172" s="2">
        <v>23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49621</v>
      </c>
      <c r="C49173" s="2">
        <v>24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49622</v>
      </c>
      <c r="C49174" s="2">
        <v>25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49623</v>
      </c>
      <c r="C49175" s="2">
        <v>24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49624</v>
      </c>
      <c r="C49176" s="2">
        <v>21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49625</v>
      </c>
      <c r="C49177" s="2">
        <v>17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49626</v>
      </c>
      <c r="C49178" s="2">
        <v>18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49627</v>
      </c>
      <c r="C49179" s="2">
        <v>14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49628</v>
      </c>
      <c r="C49180" s="2">
        <v>14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49629</v>
      </c>
      <c r="C49181" s="2">
        <v>15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49630</v>
      </c>
      <c r="C49182" s="2">
        <v>16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49631</v>
      </c>
      <c r="C49183" s="2">
        <v>14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49632</v>
      </c>
      <c r="C49184" s="2">
        <v>14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49633</v>
      </c>
      <c r="C49185" s="2">
        <v>21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49634</v>
      </c>
      <c r="C49186" s="2">
        <v>23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49635</v>
      </c>
      <c r="C49187" s="2">
        <v>24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49636</v>
      </c>
      <c r="C49188" s="2">
        <v>25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49637</v>
      </c>
      <c r="C49189" s="2">
        <v>22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49638</v>
      </c>
      <c r="C49190" s="2">
        <v>24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49639</v>
      </c>
      <c r="C49191" s="2">
        <v>24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49640</v>
      </c>
      <c r="C49192" s="2">
        <v>22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49641</v>
      </c>
      <c r="C49193" s="2">
        <v>21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49642</v>
      </c>
      <c r="C49194" s="2">
        <v>16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49643</v>
      </c>
      <c r="C49195" s="2">
        <v>16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49644</v>
      </c>
      <c r="C49196" s="2">
        <v>18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49645</v>
      </c>
      <c r="C49197" s="2">
        <v>18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49646</v>
      </c>
      <c r="C49198" s="2">
        <v>20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49647</v>
      </c>
      <c r="C49199" s="2">
        <v>20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49648</v>
      </c>
      <c r="C49200" s="2">
        <v>20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49649</v>
      </c>
      <c r="C49201" s="2">
        <v>17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49650</v>
      </c>
      <c r="C49202" s="2">
        <v>19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49651</v>
      </c>
      <c r="C49203" s="2">
        <v>18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49652</v>
      </c>
      <c r="C49204" s="2">
        <v>16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49653</v>
      </c>
      <c r="C49205" s="2">
        <v>17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49654</v>
      </c>
      <c r="C49206" s="2">
        <v>19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49655</v>
      </c>
      <c r="C49207" s="2">
        <v>18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49656</v>
      </c>
      <c r="C49208" s="2">
        <v>18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49657</v>
      </c>
      <c r="C49209" s="2">
        <v>18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49658</v>
      </c>
      <c r="C49210" s="2">
        <v>18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49659</v>
      </c>
      <c r="C49211" s="2">
        <v>18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49660</v>
      </c>
      <c r="C49212" s="2">
        <v>38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49661</v>
      </c>
      <c r="C49213" s="2">
        <v>34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49662</v>
      </c>
      <c r="C49214" s="2">
        <v>29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49663</v>
      </c>
      <c r="C49215" s="2">
        <v>26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49664</v>
      </c>
      <c r="C49216" s="2">
        <v>26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49665</v>
      </c>
      <c r="C49217" s="2">
        <v>28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49666</v>
      </c>
      <c r="C49218" s="2">
        <v>32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49667</v>
      </c>
      <c r="C49219" s="2">
        <v>28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49668</v>
      </c>
      <c r="C49220" s="2">
        <v>26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49669</v>
      </c>
      <c r="C49221" s="2">
        <v>27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49670</v>
      </c>
      <c r="C49222" s="2">
        <v>28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49671</v>
      </c>
      <c r="C49223" s="2">
        <v>18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49672</v>
      </c>
      <c r="C49224" s="2">
        <v>20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49673</v>
      </c>
      <c r="C49225" s="2">
        <v>19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49674</v>
      </c>
      <c r="C49226" s="2">
        <v>21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49675</v>
      </c>
      <c r="C49227" s="2">
        <v>22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49676</v>
      </c>
      <c r="C49228" s="2">
        <v>29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49677</v>
      </c>
      <c r="C49229" s="2">
        <v>32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49678</v>
      </c>
      <c r="C49230" s="2">
        <v>33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49679</v>
      </c>
      <c r="C49231" s="2">
        <v>28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49680</v>
      </c>
      <c r="C49232" s="2">
        <v>26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49681</v>
      </c>
      <c r="C49233" s="2">
        <v>28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49682</v>
      </c>
      <c r="C49234" s="2">
        <v>29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49683</v>
      </c>
      <c r="C49235" s="2">
        <v>30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49684</v>
      </c>
      <c r="C49236" s="2">
        <v>18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49685</v>
      </c>
      <c r="C49237" s="2">
        <v>17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49686</v>
      </c>
      <c r="C49238" s="2">
        <v>16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49687</v>
      </c>
      <c r="C49239" s="2">
        <v>17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49688</v>
      </c>
      <c r="C49240" s="2">
        <v>17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49689</v>
      </c>
      <c r="C49241" s="2">
        <v>21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49690</v>
      </c>
      <c r="C49242" s="2">
        <v>19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49691</v>
      </c>
      <c r="C49243" s="2">
        <v>20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49692</v>
      </c>
      <c r="C49244" s="2">
        <v>23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49693</v>
      </c>
      <c r="C49245" s="2">
        <v>29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49694</v>
      </c>
      <c r="C49246" s="2">
        <v>30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49695</v>
      </c>
      <c r="C49247" s="2">
        <v>31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49696</v>
      </c>
      <c r="C49248" s="2">
        <v>31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49697</v>
      </c>
      <c r="C49249" s="2">
        <v>29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49698</v>
      </c>
      <c r="C49250" s="2">
        <v>30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49699</v>
      </c>
      <c r="C49251" s="2">
        <v>27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49700</v>
      </c>
      <c r="C49252" s="2">
        <v>28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49701</v>
      </c>
      <c r="C49253" s="2">
        <v>28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49702</v>
      </c>
      <c r="C49254" s="2">
        <v>27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49703</v>
      </c>
      <c r="C49255" s="2">
        <v>24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49704</v>
      </c>
      <c r="C49256" s="2">
        <v>27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49705</v>
      </c>
      <c r="C49257" s="2">
        <v>27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49706</v>
      </c>
      <c r="C49258" s="2">
        <v>27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49707</v>
      </c>
      <c r="C49259" s="2">
        <v>25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49708</v>
      </c>
      <c r="C49260" s="2">
        <v>22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49709</v>
      </c>
      <c r="C49261" s="2">
        <v>22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49710</v>
      </c>
      <c r="C49262" s="2">
        <v>25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49711</v>
      </c>
      <c r="C49263" s="2">
        <v>26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49712</v>
      </c>
      <c r="C49264" s="2">
        <v>28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49713</v>
      </c>
      <c r="C49265" s="2">
        <v>27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49714</v>
      </c>
      <c r="C49266" s="2">
        <v>28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49715</v>
      </c>
      <c r="C49267" s="2">
        <v>23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49716</v>
      </c>
      <c r="C49268" s="2">
        <v>23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49717</v>
      </c>
      <c r="C49269" s="2">
        <v>23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49718</v>
      </c>
      <c r="C49270" s="2">
        <v>22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49719</v>
      </c>
      <c r="C49271" s="2">
        <v>22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49720</v>
      </c>
      <c r="C49272" s="2">
        <v>22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49721</v>
      </c>
      <c r="C49273" s="2">
        <v>23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49722</v>
      </c>
      <c r="C49274" s="2">
        <v>23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49723</v>
      </c>
      <c r="C49275" s="2">
        <v>21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49724</v>
      </c>
      <c r="C49276" s="2">
        <v>22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49725</v>
      </c>
      <c r="C49277" s="2">
        <v>21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49726</v>
      </c>
      <c r="C49278" s="2">
        <v>26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49727</v>
      </c>
      <c r="C49279" s="2">
        <v>25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49728</v>
      </c>
      <c r="C49280" s="2">
        <v>30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49729</v>
      </c>
      <c r="C49281" s="2">
        <v>31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49730</v>
      </c>
      <c r="C49282" s="2">
        <v>23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49731</v>
      </c>
      <c r="C49283" s="2">
        <v>22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49732</v>
      </c>
      <c r="C49284" s="2">
        <v>21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49733</v>
      </c>
      <c r="C49285" s="2">
        <v>19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49734</v>
      </c>
      <c r="C49286" s="2">
        <v>20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49735</v>
      </c>
      <c r="C49287" s="2">
        <v>20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49736</v>
      </c>
      <c r="C49288" s="2">
        <v>19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49737</v>
      </c>
      <c r="C49289" s="2">
        <v>20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49738</v>
      </c>
      <c r="C49290" s="2">
        <v>19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49739</v>
      </c>
      <c r="C49291" s="2">
        <v>14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49740</v>
      </c>
      <c r="C49292" s="2">
        <v>11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49741</v>
      </c>
      <c r="C49293" s="2">
        <v>11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49742</v>
      </c>
      <c r="C49294" s="2">
        <v>12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49743</v>
      </c>
      <c r="C49295" s="2">
        <v>12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49744</v>
      </c>
      <c r="C49296" s="2">
        <v>21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49745</v>
      </c>
      <c r="C49297" s="2">
        <v>19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49746</v>
      </c>
      <c r="C49298" s="2">
        <v>21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49747</v>
      </c>
      <c r="C49299" s="2">
        <v>19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49748</v>
      </c>
      <c r="C49300" s="2">
        <v>19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49749</v>
      </c>
      <c r="C49301" s="2">
        <v>21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49750</v>
      </c>
      <c r="C49302" s="2">
        <v>23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49751</v>
      </c>
      <c r="C49303" s="2">
        <v>21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49752</v>
      </c>
      <c r="C49304" s="2">
        <v>21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49753</v>
      </c>
      <c r="C49305" s="2">
        <v>21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49754</v>
      </c>
      <c r="C49306" s="2">
        <v>22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49755</v>
      </c>
      <c r="C49307" s="2">
        <v>22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49756</v>
      </c>
      <c r="C49308" s="2">
        <v>22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49757</v>
      </c>
      <c r="C49309" s="2">
        <v>22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49758</v>
      </c>
      <c r="C49310" s="2">
        <v>23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49759</v>
      </c>
      <c r="C49311" s="2">
        <v>23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49760</v>
      </c>
      <c r="C49312" s="2">
        <v>24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49761</v>
      </c>
      <c r="C49313" s="2">
        <v>24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49762</v>
      </c>
      <c r="C49314" s="2">
        <v>24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49763</v>
      </c>
      <c r="C49315" s="2">
        <v>22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49764</v>
      </c>
      <c r="C49316" s="2">
        <v>11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49765</v>
      </c>
      <c r="C49317" s="2">
        <v>11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49766</v>
      </c>
      <c r="C49318" s="2">
        <v>11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49767</v>
      </c>
      <c r="C49319" s="2">
        <v>11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49768</v>
      </c>
      <c r="C49320" s="2">
        <v>23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49769</v>
      </c>
      <c r="C49321" s="2">
        <v>23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49770</v>
      </c>
      <c r="C49322" s="2">
        <v>23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49771</v>
      </c>
      <c r="C49323" s="2">
        <v>24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49772</v>
      </c>
      <c r="C49324" s="2">
        <v>25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49773</v>
      </c>
      <c r="C49325" s="2">
        <v>23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49774</v>
      </c>
      <c r="C49326" s="2">
        <v>23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49775</v>
      </c>
      <c r="C49327" s="2">
        <v>24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49776</v>
      </c>
      <c r="C49328" s="2">
        <v>23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49777</v>
      </c>
      <c r="C49329" s="2">
        <v>24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49778</v>
      </c>
      <c r="C49330" s="2">
        <v>24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49779</v>
      </c>
      <c r="C49331" s="2">
        <v>25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49780</v>
      </c>
      <c r="C49332" s="2">
        <v>27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49781</v>
      </c>
      <c r="C49333" s="2">
        <v>23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49782</v>
      </c>
      <c r="C49334" s="2">
        <v>25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49783</v>
      </c>
      <c r="C49335" s="2">
        <v>27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49784</v>
      </c>
      <c r="C49336" s="2">
        <v>31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49785</v>
      </c>
      <c r="C49337" s="2">
        <v>30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49786</v>
      </c>
      <c r="C49338" s="2">
        <v>28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49787</v>
      </c>
      <c r="C49339" s="2">
        <v>29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49788</v>
      </c>
      <c r="C49340" s="2">
        <v>28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49789</v>
      </c>
      <c r="C49341" s="2">
        <v>26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49790</v>
      </c>
      <c r="C49342" s="2">
        <v>18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49791</v>
      </c>
      <c r="C49343" s="2">
        <v>16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49792</v>
      </c>
      <c r="C49344" s="2">
        <v>14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49793</v>
      </c>
      <c r="C49345" s="2">
        <v>14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49794</v>
      </c>
      <c r="C49346" s="2">
        <v>16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49795</v>
      </c>
      <c r="C49347" s="2">
        <v>16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49796</v>
      </c>
      <c r="C49348" s="2">
        <v>28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49797</v>
      </c>
      <c r="C49349" s="2">
        <v>27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49798</v>
      </c>
      <c r="C49350" s="2">
        <v>30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49799</v>
      </c>
      <c r="C49351" s="2">
        <v>27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49800</v>
      </c>
      <c r="C49352" s="2">
        <v>24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49801</v>
      </c>
      <c r="C49353" s="2">
        <v>25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49802</v>
      </c>
      <c r="C49354" s="2">
        <v>28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49803</v>
      </c>
      <c r="C49355" s="2">
        <v>30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49804</v>
      </c>
      <c r="C49356" s="2">
        <v>25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49805</v>
      </c>
      <c r="C49357" s="2">
        <v>28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49806</v>
      </c>
      <c r="C49358" s="2">
        <v>34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49807</v>
      </c>
      <c r="C49359" s="2">
        <v>34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49808</v>
      </c>
      <c r="C49360" s="2">
        <v>24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49809</v>
      </c>
      <c r="C49361" s="2">
        <v>26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49810</v>
      </c>
      <c r="C49362" s="2">
        <v>25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49811</v>
      </c>
      <c r="C49363" s="2">
        <v>25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49812</v>
      </c>
      <c r="C49364" s="2">
        <v>24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49813</v>
      </c>
      <c r="C49365" s="2">
        <v>22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49814</v>
      </c>
      <c r="C49366" s="2">
        <v>25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49815</v>
      </c>
      <c r="C49367" s="2">
        <v>26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49816</v>
      </c>
      <c r="C49368" s="2">
        <v>28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49817</v>
      </c>
      <c r="C49369" s="2">
        <v>31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49818</v>
      </c>
      <c r="C49370" s="2">
        <v>33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49819</v>
      </c>
      <c r="C49371" s="2">
        <v>19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49820</v>
      </c>
      <c r="C49372" s="2">
        <v>19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49821</v>
      </c>
      <c r="C49373" s="2">
        <v>20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49822</v>
      </c>
      <c r="C49374" s="2">
        <v>20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49823</v>
      </c>
      <c r="C49375" s="2">
        <v>19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49824</v>
      </c>
      <c r="C49376" s="2">
        <v>24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49825</v>
      </c>
      <c r="C49377" s="2">
        <v>26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49826</v>
      </c>
      <c r="C49378" s="2">
        <v>26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49827</v>
      </c>
      <c r="C49379" s="2">
        <v>28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49828</v>
      </c>
      <c r="C49380" s="2">
        <v>28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49829</v>
      </c>
      <c r="C49381" s="2">
        <v>28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49830</v>
      </c>
      <c r="C49382" s="2">
        <v>28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49831</v>
      </c>
      <c r="C49383" s="2">
        <v>27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49832</v>
      </c>
      <c r="C49384" s="2">
        <v>28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49833</v>
      </c>
      <c r="C49385" s="2">
        <v>27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49834</v>
      </c>
      <c r="C49386" s="2">
        <v>28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49835</v>
      </c>
      <c r="C49387" s="2">
        <v>31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49836</v>
      </c>
      <c r="C49388" s="2">
        <v>22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49837</v>
      </c>
      <c r="C49389" s="2">
        <v>22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49838</v>
      </c>
      <c r="C49390" s="2">
        <v>22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49839</v>
      </c>
      <c r="C49391" s="2">
        <v>21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49840</v>
      </c>
      <c r="C49392" s="2">
        <v>22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49841</v>
      </c>
      <c r="C49393" s="2">
        <v>22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49842</v>
      </c>
      <c r="C49394" s="2">
        <v>22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49843</v>
      </c>
      <c r="C49395" s="2">
        <v>21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49844</v>
      </c>
      <c r="C49396" s="2">
        <v>21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49845</v>
      </c>
      <c r="C49397" s="2">
        <v>25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49846</v>
      </c>
      <c r="C49398" s="2">
        <v>25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49847</v>
      </c>
      <c r="C49399" s="2">
        <v>19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49848</v>
      </c>
      <c r="C49400" s="2">
        <v>19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49849</v>
      </c>
      <c r="C49401" s="2">
        <v>20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49850</v>
      </c>
      <c r="C49402" s="2">
        <v>19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49851</v>
      </c>
      <c r="C49403" s="2">
        <v>18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49852</v>
      </c>
      <c r="C49404" s="2">
        <v>16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49853</v>
      </c>
      <c r="C49405" s="2">
        <v>16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49854</v>
      </c>
      <c r="C49406" s="2">
        <v>17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49855</v>
      </c>
      <c r="C49407" s="2">
        <v>18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49856</v>
      </c>
      <c r="C49408" s="2">
        <v>21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49857</v>
      </c>
      <c r="C49409" s="2">
        <v>23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49858</v>
      </c>
      <c r="C49410" s="2">
        <v>25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49859</v>
      </c>
      <c r="C49411" s="2">
        <v>25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49860</v>
      </c>
      <c r="C49412" s="2">
        <v>23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49861</v>
      </c>
      <c r="C49413" s="2">
        <v>22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49862</v>
      </c>
      <c r="C49414" s="2">
        <v>24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49863</v>
      </c>
      <c r="C49415" s="2">
        <v>18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49864</v>
      </c>
      <c r="C49416" s="2">
        <v>21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49865</v>
      </c>
      <c r="C49417" s="2">
        <v>20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49866</v>
      </c>
      <c r="C49418" s="2">
        <v>18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49867</v>
      </c>
      <c r="C49419" s="2">
        <v>18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49868</v>
      </c>
      <c r="C49420" s="2">
        <v>21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49869</v>
      </c>
      <c r="C49421" s="2">
        <v>22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49870</v>
      </c>
      <c r="C49422" s="2">
        <v>25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49871</v>
      </c>
      <c r="C49423" s="2">
        <v>28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49872</v>
      </c>
      <c r="C49424" s="2">
        <v>28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49873</v>
      </c>
      <c r="C49425" s="2">
        <v>22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49874</v>
      </c>
      <c r="C49426" s="2">
        <v>20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49875</v>
      </c>
      <c r="C49427" s="2">
        <v>20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49876</v>
      </c>
      <c r="C49428" s="2">
        <v>19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49877</v>
      </c>
      <c r="C49429" s="2">
        <v>20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49878</v>
      </c>
      <c r="C49430" s="2">
        <v>22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49879</v>
      </c>
      <c r="C49431" s="2">
        <v>23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49880</v>
      </c>
      <c r="C49432" s="2">
        <v>24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49881</v>
      </c>
      <c r="C49433" s="2">
        <v>22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49882</v>
      </c>
      <c r="C49434" s="2">
        <v>20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49883</v>
      </c>
      <c r="C49435" s="2">
        <v>21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49884</v>
      </c>
      <c r="C49436" s="2">
        <v>21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49885</v>
      </c>
      <c r="C49437" s="2">
        <v>21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49886</v>
      </c>
      <c r="C49438" s="2">
        <v>21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49887</v>
      </c>
      <c r="C49439" s="2">
        <v>24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49888</v>
      </c>
      <c r="C49440" s="2">
        <v>27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49889</v>
      </c>
      <c r="C49441" s="2">
        <v>26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49890</v>
      </c>
      <c r="C49442" s="2">
        <v>21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49891</v>
      </c>
      <c r="C49443" s="2">
        <v>21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49892</v>
      </c>
      <c r="C49444" s="2">
        <v>23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49893</v>
      </c>
      <c r="C49445" s="2">
        <v>23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49894</v>
      </c>
      <c r="C49446" s="2">
        <v>20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49895</v>
      </c>
      <c r="C49447" s="2">
        <v>20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49896</v>
      </c>
      <c r="C49448" s="2">
        <v>21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49897</v>
      </c>
      <c r="C49449" s="2">
        <v>22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49898</v>
      </c>
      <c r="C49450" s="2">
        <v>24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49899</v>
      </c>
      <c r="C49451" s="2">
        <v>25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49900</v>
      </c>
      <c r="C49452" s="2">
        <v>23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49901</v>
      </c>
      <c r="C49453" s="2">
        <v>23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49902</v>
      </c>
      <c r="C49454" s="2">
        <v>24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49903</v>
      </c>
      <c r="C49455" s="2">
        <v>24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49904</v>
      </c>
      <c r="C49456" s="2">
        <v>20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49905</v>
      </c>
      <c r="C49457" s="2">
        <v>21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49906</v>
      </c>
      <c r="C49458" s="2">
        <v>22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49907</v>
      </c>
      <c r="C49459" s="2">
        <v>27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49908</v>
      </c>
      <c r="C49460" s="2">
        <v>27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49909</v>
      </c>
      <c r="C49461" s="2">
        <v>29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49910</v>
      </c>
      <c r="C49462" s="2">
        <v>30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49911</v>
      </c>
      <c r="C49463" s="2">
        <v>22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49912</v>
      </c>
      <c r="C49464" s="2">
        <v>16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49913</v>
      </c>
      <c r="C49465" s="2">
        <v>20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49914</v>
      </c>
      <c r="C49466" s="2">
        <v>23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49915</v>
      </c>
      <c r="C49467" s="2">
        <v>23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49916</v>
      </c>
      <c r="C49468" s="2">
        <v>23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49917</v>
      </c>
      <c r="C49469" s="2">
        <v>24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49918</v>
      </c>
      <c r="C49470" s="2">
        <v>21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49919</v>
      </c>
      <c r="C49471" s="2">
        <v>21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49920</v>
      </c>
      <c r="C49472" s="2">
        <v>21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49921</v>
      </c>
      <c r="C49473" s="2">
        <v>23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49922</v>
      </c>
      <c r="C49474" s="2">
        <v>18</v>
      </c>
      <c r="D49474" s="2" t="s">
        <v>592</v>
      </c>
      <c r="E49474" s="2"/>
      <c r="F49474" s="2"/>
      <c r="G49474" s="2"/>
      <c r="H49474" s="2"/>
    </row>
    <row r="49475" spans="2:8">
      <c r="B49475" s="2" t="s">
        <v>49923</v>
      </c>
      <c r="C49475" s="2">
        <v>18</v>
      </c>
      <c r="D49475" s="2" t="s">
        <v>592</v>
      </c>
      <c r="E49475" s="2"/>
      <c r="F49475" s="2"/>
      <c r="G49475" s="2"/>
      <c r="H49475" s="2"/>
    </row>
    <row r="49476" spans="2:8">
      <c r="B49476" s="2" t="s">
        <v>49924</v>
      </c>
      <c r="C49476" s="2">
        <v>18</v>
      </c>
      <c r="D49476" s="2" t="s">
        <v>592</v>
      </c>
      <c r="E49476" s="2"/>
      <c r="F49476" s="2"/>
      <c r="G49476" s="2"/>
      <c r="H49476" s="2"/>
    </row>
    <row r="49477" spans="2:8">
      <c r="B49477" s="2" t="s">
        <v>49925</v>
      </c>
      <c r="C49477" s="2">
        <v>21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49926</v>
      </c>
      <c r="C49478" s="2">
        <v>24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49927</v>
      </c>
      <c r="C49479" s="2">
        <v>23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49928</v>
      </c>
      <c r="C49480" s="2">
        <v>29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49929</v>
      </c>
      <c r="C49481" s="2">
        <v>36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49930</v>
      </c>
      <c r="C49482" s="2">
        <v>29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49931</v>
      </c>
      <c r="C49483" s="2">
        <v>30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49932</v>
      </c>
      <c r="C49484" s="2">
        <v>22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49933</v>
      </c>
      <c r="C49485" s="2">
        <v>22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49934</v>
      </c>
      <c r="C49486" s="2">
        <v>22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49935</v>
      </c>
      <c r="C49487" s="2">
        <v>22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49936</v>
      </c>
      <c r="C49488" s="2">
        <v>26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49937</v>
      </c>
      <c r="C49489" s="2">
        <v>25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49938</v>
      </c>
      <c r="C49490" s="2">
        <v>26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49939</v>
      </c>
      <c r="C49491" s="2">
        <v>27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49940</v>
      </c>
      <c r="C49492" s="2">
        <v>28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49941</v>
      </c>
      <c r="C49493" s="2">
        <v>23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49942</v>
      </c>
      <c r="C49494" s="2">
        <v>25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49943</v>
      </c>
      <c r="C49495" s="2">
        <v>27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49944</v>
      </c>
      <c r="C49496" s="2">
        <v>28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49945</v>
      </c>
      <c r="C49497" s="2">
        <v>25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49946</v>
      </c>
      <c r="C49498" s="2">
        <v>25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49947</v>
      </c>
      <c r="C49499" s="2">
        <v>20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49948</v>
      </c>
      <c r="C49500" s="2">
        <v>22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49949</v>
      </c>
      <c r="C49501" s="2">
        <v>23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49950</v>
      </c>
      <c r="C49502" s="2">
        <v>23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49951</v>
      </c>
      <c r="C49503" s="2">
        <v>29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49952</v>
      </c>
      <c r="C49504" s="2">
        <v>30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49953</v>
      </c>
      <c r="C49505" s="2">
        <v>29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49954</v>
      </c>
      <c r="C49506" s="2">
        <v>26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49955</v>
      </c>
      <c r="C49507" s="2">
        <v>31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49956</v>
      </c>
      <c r="C49508" s="2">
        <v>30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49957</v>
      </c>
      <c r="C49509" s="2">
        <v>27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49958</v>
      </c>
      <c r="C49510" s="2">
        <v>21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49959</v>
      </c>
      <c r="C49511" s="2">
        <v>21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49960</v>
      </c>
      <c r="C49512" s="2">
        <v>21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49961</v>
      </c>
      <c r="C49513" s="2">
        <v>19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49962</v>
      </c>
      <c r="C49514" s="2">
        <v>21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49963</v>
      </c>
      <c r="C49515" s="2">
        <v>21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49964</v>
      </c>
      <c r="C49516" s="2">
        <v>16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49965</v>
      </c>
      <c r="C49517" s="2">
        <v>18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49966</v>
      </c>
      <c r="C49518" s="2">
        <v>18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49967</v>
      </c>
      <c r="C49519" s="2">
        <v>19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49968</v>
      </c>
      <c r="C49520" s="2">
        <v>20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49969</v>
      </c>
      <c r="C49521" s="2">
        <v>24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49970</v>
      </c>
      <c r="C49522" s="2">
        <v>23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49971</v>
      </c>
      <c r="C49523" s="2">
        <v>22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49972</v>
      </c>
      <c r="C49524" s="2">
        <v>24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49973</v>
      </c>
      <c r="C49525" s="2">
        <v>19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49974</v>
      </c>
      <c r="C49526" s="2">
        <v>19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49975</v>
      </c>
      <c r="C49527" s="2">
        <v>18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49976</v>
      </c>
      <c r="C49528" s="2">
        <v>16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49977</v>
      </c>
      <c r="C49529" s="2">
        <v>12</v>
      </c>
      <c r="D49529" s="2" t="s">
        <v>592</v>
      </c>
      <c r="E49529" s="2"/>
      <c r="F49529" s="2"/>
      <c r="G49529" s="2"/>
      <c r="H49529" s="2"/>
    </row>
    <row r="49530" spans="2:8">
      <c r="B49530" s="2" t="s">
        <v>49978</v>
      </c>
      <c r="C49530" s="2">
        <v>12</v>
      </c>
      <c r="D49530" s="2" t="s">
        <v>592</v>
      </c>
      <c r="E49530" s="2"/>
      <c r="F49530" s="2"/>
      <c r="G49530" s="2"/>
      <c r="H49530" s="2"/>
    </row>
    <row r="49531" spans="2:8">
      <c r="B49531" s="2" t="s">
        <v>49979</v>
      </c>
      <c r="C49531" s="2">
        <v>17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49980</v>
      </c>
      <c r="C49532" s="2">
        <v>19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49981</v>
      </c>
      <c r="C49533" s="2">
        <v>21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49982</v>
      </c>
      <c r="C49534" s="2">
        <v>20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49983</v>
      </c>
      <c r="C49535" s="2">
        <v>20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49984</v>
      </c>
      <c r="C49536" s="2">
        <v>19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49985</v>
      </c>
      <c r="C49537" s="2">
        <v>22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49986</v>
      </c>
      <c r="C49538" s="2">
        <v>23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49987</v>
      </c>
      <c r="C49539" s="2">
        <v>16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49988</v>
      </c>
      <c r="C49540" s="2">
        <v>17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49989</v>
      </c>
      <c r="C49541" s="2">
        <v>19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49990</v>
      </c>
      <c r="C49542" s="2">
        <v>20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49991</v>
      </c>
      <c r="C49543" s="2">
        <v>22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49992</v>
      </c>
      <c r="C49544" s="2">
        <v>23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49993</v>
      </c>
      <c r="C49545" s="2">
        <v>19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49994</v>
      </c>
      <c r="C49546" s="2">
        <v>20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49995</v>
      </c>
      <c r="C49547" s="2">
        <v>21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49996</v>
      </c>
      <c r="C49548" s="2">
        <v>22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49997</v>
      </c>
      <c r="C49549" s="2">
        <v>31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49998</v>
      </c>
      <c r="C49550" s="2">
        <v>30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49999</v>
      </c>
      <c r="C49551" s="2">
        <v>29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50000</v>
      </c>
      <c r="C49552" s="2">
        <v>28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50001</v>
      </c>
      <c r="C49553" s="2">
        <v>27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50002</v>
      </c>
      <c r="C49554" s="2">
        <v>30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50003</v>
      </c>
      <c r="C49555" s="2">
        <v>31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50004</v>
      </c>
      <c r="C49556" s="2">
        <v>26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50005</v>
      </c>
      <c r="C49557" s="2">
        <v>28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50006</v>
      </c>
      <c r="C49558" s="2">
        <v>16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50007</v>
      </c>
      <c r="C49559" s="2">
        <v>16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50008</v>
      </c>
      <c r="C49560" s="2">
        <v>16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50009</v>
      </c>
      <c r="C49561" s="2">
        <v>16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50010</v>
      </c>
      <c r="C49562" s="2">
        <v>30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50011</v>
      </c>
      <c r="C49563" s="2">
        <v>31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50012</v>
      </c>
      <c r="C49564" s="2">
        <v>31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50013</v>
      </c>
      <c r="C49565" s="2">
        <v>21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50014</v>
      </c>
      <c r="C49566" s="2">
        <v>21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50015</v>
      </c>
      <c r="C49567" s="2">
        <v>20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50016</v>
      </c>
      <c r="C49568" s="2">
        <v>33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50017</v>
      </c>
      <c r="C49569" s="2">
        <v>34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50018</v>
      </c>
      <c r="C49570" s="2">
        <v>33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50019</v>
      </c>
      <c r="C49571" s="2">
        <v>25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50020</v>
      </c>
      <c r="C49572" s="2">
        <v>25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50021</v>
      </c>
      <c r="C49573" s="2">
        <v>25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50022</v>
      </c>
      <c r="C49574" s="2">
        <v>24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50023</v>
      </c>
      <c r="C49575" s="2">
        <v>22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50024</v>
      </c>
      <c r="C49576" s="2">
        <v>21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50025</v>
      </c>
      <c r="C49577" s="2">
        <v>21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50026</v>
      </c>
      <c r="C49578" s="2">
        <v>24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50027</v>
      </c>
      <c r="C49579" s="2">
        <v>25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50028</v>
      </c>
      <c r="C49580" s="2">
        <v>25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50029</v>
      </c>
      <c r="C49581" s="2">
        <v>25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50030</v>
      </c>
      <c r="C49582" s="2">
        <v>25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50031</v>
      </c>
      <c r="C49583" s="2">
        <v>28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50032</v>
      </c>
      <c r="C49584" s="2">
        <v>28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50033</v>
      </c>
      <c r="C49585" s="2">
        <v>28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50034</v>
      </c>
      <c r="C49586" s="2">
        <v>15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50035</v>
      </c>
      <c r="C49587" s="2">
        <v>16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50036</v>
      </c>
      <c r="C49588" s="2">
        <v>16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50037</v>
      </c>
      <c r="C49589" s="2">
        <v>16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50038</v>
      </c>
      <c r="C49590" s="2">
        <v>20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50039</v>
      </c>
      <c r="C49591" s="2">
        <v>24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50040</v>
      </c>
      <c r="C49592" s="2">
        <v>24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50041</v>
      </c>
      <c r="C49593" s="2">
        <v>25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50042</v>
      </c>
      <c r="C49594" s="2">
        <v>26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50043</v>
      </c>
      <c r="C49595" s="2">
        <v>24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50044</v>
      </c>
      <c r="C49596" s="2">
        <v>23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50045</v>
      </c>
      <c r="C49597" s="2">
        <v>23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50046</v>
      </c>
      <c r="C49598" s="2">
        <v>24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50047</v>
      </c>
      <c r="C49599" s="2">
        <v>29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50048</v>
      </c>
      <c r="C49600" s="2">
        <v>27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50049</v>
      </c>
      <c r="C49601" s="2">
        <v>27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50050</v>
      </c>
      <c r="C49602" s="2">
        <v>23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50051</v>
      </c>
      <c r="C49603" s="2">
        <v>23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50052</v>
      </c>
      <c r="C49604" s="2">
        <v>24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50053</v>
      </c>
      <c r="C49605" s="2">
        <v>25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50054</v>
      </c>
      <c r="C49606" s="2">
        <v>23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50055</v>
      </c>
      <c r="C49607" s="2">
        <v>22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50056</v>
      </c>
      <c r="C49608" s="2">
        <v>22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50057</v>
      </c>
      <c r="C49609" s="2">
        <v>30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50058</v>
      </c>
      <c r="C49610" s="2">
        <v>28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50059</v>
      </c>
      <c r="C49611" s="2">
        <v>17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50060</v>
      </c>
      <c r="C49612" s="2">
        <v>15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50061</v>
      </c>
      <c r="C49613" s="2">
        <v>17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50062</v>
      </c>
      <c r="C49614" s="2">
        <v>17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50063</v>
      </c>
      <c r="C49615" s="2">
        <v>11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50064</v>
      </c>
      <c r="C49616" s="2">
        <v>10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50065</v>
      </c>
      <c r="C49617" s="2">
        <v>14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50066</v>
      </c>
      <c r="C49618" s="2">
        <v>17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50067</v>
      </c>
      <c r="C49619" s="2">
        <v>16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50068</v>
      </c>
      <c r="C49620" s="2">
        <v>15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50069</v>
      </c>
      <c r="C49621" s="2">
        <v>17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50070</v>
      </c>
      <c r="C49622" s="2">
        <v>18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50071</v>
      </c>
      <c r="C49623" s="2">
        <v>18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50072</v>
      </c>
      <c r="C49624" s="2">
        <v>28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50073</v>
      </c>
      <c r="C49625" s="2">
        <v>27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50074</v>
      </c>
      <c r="C49626" s="2">
        <v>28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50075</v>
      </c>
      <c r="C49627" s="2">
        <v>17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50076</v>
      </c>
      <c r="C49628" s="2">
        <v>15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50077</v>
      </c>
      <c r="C49629" s="2">
        <v>15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50078</v>
      </c>
      <c r="C49630" s="2">
        <v>14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50079</v>
      </c>
      <c r="C49631" s="2">
        <v>14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50080</v>
      </c>
      <c r="C49632" s="2">
        <v>16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50081</v>
      </c>
      <c r="C49633" s="2">
        <v>17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50082</v>
      </c>
      <c r="C49634" s="2">
        <v>17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50083</v>
      </c>
      <c r="C49635" s="2">
        <v>18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50084</v>
      </c>
      <c r="C49636" s="2">
        <v>25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50085</v>
      </c>
      <c r="C49637" s="2">
        <v>25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50086</v>
      </c>
      <c r="C49638" s="2">
        <v>26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50087</v>
      </c>
      <c r="C49639" s="2">
        <v>26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50088</v>
      </c>
      <c r="C49640" s="2">
        <v>17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50089</v>
      </c>
      <c r="C49641" s="2">
        <v>17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50090</v>
      </c>
      <c r="C49642" s="2">
        <v>17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50091</v>
      </c>
      <c r="C49643" s="2">
        <v>17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50092</v>
      </c>
      <c r="C49644" s="2">
        <v>20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50093</v>
      </c>
      <c r="C49645" s="2">
        <v>19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50094</v>
      </c>
      <c r="C49646" s="2">
        <v>18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50095</v>
      </c>
      <c r="C49647" s="2">
        <v>23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50096</v>
      </c>
      <c r="C49648" s="2">
        <v>23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50097</v>
      </c>
      <c r="C49649" s="2">
        <v>23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50098</v>
      </c>
      <c r="C49650" s="2">
        <v>24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50099</v>
      </c>
      <c r="C49651" s="2">
        <v>21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50100</v>
      </c>
      <c r="C49652" s="2">
        <v>17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50101</v>
      </c>
      <c r="C49653" s="2">
        <v>14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50102</v>
      </c>
      <c r="C49654" s="2">
        <v>10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50103</v>
      </c>
      <c r="C49655" s="2">
        <v>11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50104</v>
      </c>
      <c r="C49656" s="2">
        <v>27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50105</v>
      </c>
      <c r="C49657" s="2">
        <v>24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50106</v>
      </c>
      <c r="C49658" s="2">
        <v>18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50107</v>
      </c>
      <c r="C49659" s="2">
        <v>21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50108</v>
      </c>
      <c r="C49660" s="2">
        <v>23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50109</v>
      </c>
      <c r="C49661" s="2">
        <v>23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50110</v>
      </c>
      <c r="C49662" s="2">
        <v>29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50111</v>
      </c>
      <c r="C49663" s="2">
        <v>31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50112</v>
      </c>
      <c r="C49664" s="2">
        <v>29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50113</v>
      </c>
      <c r="C49665" s="2">
        <v>17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50114</v>
      </c>
      <c r="C49666" s="2">
        <v>17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50115</v>
      </c>
      <c r="C49667" s="2">
        <v>18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50116</v>
      </c>
      <c r="C49668" s="2">
        <v>18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50117</v>
      </c>
      <c r="C49669" s="2">
        <v>16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50118</v>
      </c>
      <c r="C49670" s="2">
        <v>16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50119</v>
      </c>
      <c r="C49671" s="2">
        <v>14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50120</v>
      </c>
      <c r="C49672" s="2">
        <v>14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50121</v>
      </c>
      <c r="C49673" s="2">
        <v>15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50122</v>
      </c>
      <c r="C49674" s="2">
        <v>14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50123</v>
      </c>
      <c r="C49675" s="2">
        <v>26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50124</v>
      </c>
      <c r="C49676" s="2">
        <v>21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50125</v>
      </c>
      <c r="C49677" s="2">
        <v>22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50126</v>
      </c>
      <c r="C49678" s="2">
        <v>22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50127</v>
      </c>
      <c r="C49679" s="2">
        <v>29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50128</v>
      </c>
      <c r="C49680" s="2">
        <v>29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50129</v>
      </c>
      <c r="C49681" s="2">
        <v>29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50130</v>
      </c>
      <c r="C49682" s="2">
        <v>24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50131</v>
      </c>
      <c r="C49683" s="2">
        <v>23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50132</v>
      </c>
      <c r="C49684" s="2">
        <v>23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50133</v>
      </c>
      <c r="C49685" s="2">
        <v>23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50134</v>
      </c>
      <c r="C49686" s="2">
        <v>31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50135</v>
      </c>
      <c r="C49687" s="2">
        <v>32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50136</v>
      </c>
      <c r="C49688" s="2">
        <v>34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50137</v>
      </c>
      <c r="C49689" s="2">
        <v>20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50138</v>
      </c>
      <c r="C49690" s="2">
        <v>19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50139</v>
      </c>
      <c r="C49691" s="2">
        <v>18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50140</v>
      </c>
      <c r="C49692" s="2">
        <v>20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50141</v>
      </c>
      <c r="C49693" s="2">
        <v>18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50142</v>
      </c>
      <c r="C49694" s="2">
        <v>20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50143</v>
      </c>
      <c r="C49695" s="2">
        <v>21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50144</v>
      </c>
      <c r="C49696" s="2">
        <v>21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50145</v>
      </c>
      <c r="C49697" s="2">
        <v>18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50146</v>
      </c>
      <c r="C49698" s="2">
        <v>19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50147</v>
      </c>
      <c r="C49699" s="2">
        <v>19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50148</v>
      </c>
      <c r="C49700" s="2">
        <v>18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50149</v>
      </c>
      <c r="C49701" s="2">
        <v>18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50150</v>
      </c>
      <c r="C49702" s="2">
        <v>18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50151</v>
      </c>
      <c r="C49703" s="2">
        <v>17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50152</v>
      </c>
      <c r="C49704" s="2">
        <v>17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50153</v>
      </c>
      <c r="C49705" s="2">
        <v>17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50154</v>
      </c>
      <c r="C49706" s="2">
        <v>16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50155</v>
      </c>
      <c r="C49707" s="2">
        <v>24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50156</v>
      </c>
      <c r="C49708" s="2">
        <v>21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50157</v>
      </c>
      <c r="C49709" s="2">
        <v>25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50158</v>
      </c>
      <c r="C49710" s="2">
        <v>25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50159</v>
      </c>
      <c r="C49711" s="2">
        <v>24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50160</v>
      </c>
      <c r="C49712" s="2">
        <v>18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50161</v>
      </c>
      <c r="C49713" s="2">
        <v>19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50162</v>
      </c>
      <c r="C49714" s="2">
        <v>21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50163</v>
      </c>
      <c r="C49715" s="2">
        <v>21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50164</v>
      </c>
      <c r="C49716" s="2">
        <v>24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50165</v>
      </c>
      <c r="C49717" s="2">
        <v>25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50166</v>
      </c>
      <c r="C49718" s="2">
        <v>25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50167</v>
      </c>
      <c r="C49719" s="2">
        <v>24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50168</v>
      </c>
      <c r="C49720" s="2">
        <v>24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50169</v>
      </c>
      <c r="C49721" s="2">
        <v>25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50170</v>
      </c>
      <c r="C49722" s="2">
        <v>24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50171</v>
      </c>
      <c r="C49723" s="2">
        <v>25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50172</v>
      </c>
      <c r="C49724" s="2">
        <v>25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50173</v>
      </c>
      <c r="C49725" s="2">
        <v>24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50174</v>
      </c>
      <c r="C49726" s="2">
        <v>29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50175</v>
      </c>
      <c r="C49727" s="2">
        <v>29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50176</v>
      </c>
      <c r="C49728" s="2">
        <v>30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50177</v>
      </c>
      <c r="C49729" s="2">
        <v>30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50178</v>
      </c>
      <c r="C49730" s="2">
        <v>13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50179</v>
      </c>
      <c r="C49731" s="2">
        <v>12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50180</v>
      </c>
      <c r="C49732" s="2">
        <v>12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50181</v>
      </c>
      <c r="C49733" s="2">
        <v>12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50182</v>
      </c>
      <c r="C49734" s="2">
        <v>12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50183</v>
      </c>
      <c r="C49735" s="2">
        <v>25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50184</v>
      </c>
      <c r="C49736" s="2">
        <v>25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50185</v>
      </c>
      <c r="C49737" s="2">
        <v>25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50186</v>
      </c>
      <c r="C49738" s="2">
        <v>16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50187</v>
      </c>
      <c r="C49739" s="2">
        <v>17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50188</v>
      </c>
      <c r="C49740" s="2">
        <v>17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50189</v>
      </c>
      <c r="C49741" s="2">
        <v>17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50190</v>
      </c>
      <c r="C49742" s="2">
        <v>16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50191</v>
      </c>
      <c r="C49743" s="2">
        <v>17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50192</v>
      </c>
      <c r="C49744" s="2">
        <v>21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50193</v>
      </c>
      <c r="C49745" s="2">
        <v>22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50194</v>
      </c>
      <c r="C49746" s="2">
        <v>21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50195</v>
      </c>
      <c r="C49747" s="2">
        <v>21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50196</v>
      </c>
      <c r="C49748" s="2">
        <v>24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50197</v>
      </c>
      <c r="C49749" s="2">
        <v>23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50198</v>
      </c>
      <c r="C49750" s="2">
        <v>22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50199</v>
      </c>
      <c r="C49751" s="2">
        <v>22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50200</v>
      </c>
      <c r="C49752" s="2">
        <v>27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50201</v>
      </c>
      <c r="C49753" s="2">
        <v>27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50202</v>
      </c>
      <c r="C49754" s="2">
        <v>26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50203</v>
      </c>
      <c r="C49755" s="2">
        <v>15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50204</v>
      </c>
      <c r="C49756" s="2">
        <v>19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50205</v>
      </c>
      <c r="C49757" s="2">
        <v>19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50206</v>
      </c>
      <c r="C49758" s="2">
        <v>22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50207</v>
      </c>
      <c r="C49759" s="2">
        <v>23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50208</v>
      </c>
      <c r="C49760" s="2">
        <v>24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50209</v>
      </c>
      <c r="C49761" s="2">
        <v>23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50210</v>
      </c>
      <c r="C49762" s="2">
        <v>20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50211</v>
      </c>
      <c r="C49763" s="2">
        <v>19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50212</v>
      </c>
      <c r="C49764" s="2">
        <v>17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50213</v>
      </c>
      <c r="C49765" s="2">
        <v>16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50214</v>
      </c>
      <c r="C49766" s="2">
        <v>25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50215</v>
      </c>
      <c r="C49767" s="2">
        <v>25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50216</v>
      </c>
      <c r="C49768" s="2">
        <v>21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50217</v>
      </c>
      <c r="C49769" s="2">
        <v>19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50218</v>
      </c>
      <c r="C49770" s="2">
        <v>15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50219</v>
      </c>
      <c r="C49771" s="2">
        <v>15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50220</v>
      </c>
      <c r="C49772" s="2">
        <v>17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50221</v>
      </c>
      <c r="C49773" s="2">
        <v>18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50222</v>
      </c>
      <c r="C49774" s="2">
        <v>37</v>
      </c>
      <c r="D49774" s="2" t="s">
        <v>592</v>
      </c>
      <c r="E49774" s="2"/>
      <c r="F49774" s="2"/>
      <c r="G49774" s="2"/>
      <c r="H49774" s="2"/>
    </row>
    <row r="49775" spans="2:8">
      <c r="B49775" s="2" t="s">
        <v>50223</v>
      </c>
      <c r="C49775" s="2">
        <v>37</v>
      </c>
      <c r="D49775" s="2" t="s">
        <v>592</v>
      </c>
      <c r="E49775" s="2"/>
      <c r="F49775" s="2"/>
      <c r="G49775" s="2"/>
      <c r="H49775" s="2"/>
    </row>
    <row r="49776" spans="2:8">
      <c r="B49776" s="2" t="s">
        <v>50224</v>
      </c>
      <c r="C49776" s="2">
        <v>23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50225</v>
      </c>
      <c r="C49777" s="2">
        <v>22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50226</v>
      </c>
      <c r="C49778" s="2">
        <v>16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50227</v>
      </c>
      <c r="C49779" s="2">
        <v>14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50228</v>
      </c>
      <c r="C49780" s="2">
        <v>20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50229</v>
      </c>
      <c r="C49781" s="2">
        <v>22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50230</v>
      </c>
      <c r="C49782" s="2">
        <v>23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50231</v>
      </c>
      <c r="C49783" s="2">
        <v>24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50232</v>
      </c>
      <c r="C49784" s="2">
        <v>25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50233</v>
      </c>
      <c r="C49785" s="2">
        <v>28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50234</v>
      </c>
      <c r="C49786" s="2">
        <v>33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50235</v>
      </c>
      <c r="C49787" s="2">
        <v>34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50236</v>
      </c>
      <c r="C49788" s="2">
        <v>33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50237</v>
      </c>
      <c r="C49789" s="2">
        <v>31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50238</v>
      </c>
      <c r="C49790" s="2">
        <v>33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50239</v>
      </c>
      <c r="C49791" s="2">
        <v>33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50240</v>
      </c>
      <c r="C49792" s="2">
        <v>26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50241</v>
      </c>
      <c r="C49793" s="2">
        <v>28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50242</v>
      </c>
      <c r="C49794" s="2">
        <v>27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50243</v>
      </c>
      <c r="C49795" s="2">
        <v>13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50244</v>
      </c>
      <c r="C49796" s="2">
        <v>14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50245</v>
      </c>
      <c r="C49797" s="2">
        <v>15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50246</v>
      </c>
      <c r="C49798" s="2">
        <v>16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50247</v>
      </c>
      <c r="C49799" s="2">
        <v>16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50248</v>
      </c>
      <c r="C49800" s="2">
        <v>18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50249</v>
      </c>
      <c r="C49801" s="2">
        <v>30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50250</v>
      </c>
      <c r="C49802" s="2">
        <v>25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50251</v>
      </c>
      <c r="C49803" s="2">
        <v>22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50252</v>
      </c>
      <c r="C49804" s="2">
        <v>11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50253</v>
      </c>
      <c r="C49805" s="2">
        <v>8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50254</v>
      </c>
      <c r="C49806" s="2">
        <v>7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50255</v>
      </c>
      <c r="C49807" s="2">
        <v>6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50256</v>
      </c>
      <c r="C49808" s="2">
        <v>25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50257</v>
      </c>
      <c r="C49809" s="2">
        <v>44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50258</v>
      </c>
      <c r="C49810" s="2">
        <v>37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50259</v>
      </c>
      <c r="C49811" s="2">
        <v>31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50260</v>
      </c>
      <c r="C49812" s="2">
        <v>30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50261</v>
      </c>
      <c r="C49813" s="2">
        <v>30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50262</v>
      </c>
      <c r="C49814" s="2">
        <v>27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50263</v>
      </c>
      <c r="C49815" s="2">
        <v>26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50264</v>
      </c>
      <c r="C49816" s="2">
        <v>26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50265</v>
      </c>
      <c r="C49817" s="2">
        <v>27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50266</v>
      </c>
      <c r="C49818" s="2">
        <v>23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50267</v>
      </c>
      <c r="C49819" s="2">
        <v>20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50268</v>
      </c>
      <c r="C49820" s="2">
        <v>21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50269</v>
      </c>
      <c r="C49821" s="2">
        <v>31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50270</v>
      </c>
      <c r="C49822" s="2">
        <v>30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50271</v>
      </c>
      <c r="C49823" s="2">
        <v>29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50272</v>
      </c>
      <c r="C49824" s="2">
        <v>34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50273</v>
      </c>
      <c r="C49825" s="2">
        <v>32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50274</v>
      </c>
      <c r="C49826" s="2">
        <v>35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50275</v>
      </c>
      <c r="C49827" s="2">
        <v>24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50276</v>
      </c>
      <c r="C49828" s="2">
        <v>24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50277</v>
      </c>
      <c r="C49829" s="2">
        <v>27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50278</v>
      </c>
      <c r="C49830" s="2">
        <v>26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50279</v>
      </c>
      <c r="C49831" s="2">
        <v>27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50280</v>
      </c>
      <c r="C49832" s="2">
        <v>18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50281</v>
      </c>
      <c r="C49833" s="2">
        <v>17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50282</v>
      </c>
      <c r="C49834" s="2">
        <v>18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50283</v>
      </c>
      <c r="C49835" s="2">
        <v>19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50284</v>
      </c>
      <c r="C49836" s="2">
        <v>19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50285</v>
      </c>
      <c r="C49837" s="2">
        <v>27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50286</v>
      </c>
      <c r="C49838" s="2">
        <v>30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50287</v>
      </c>
      <c r="C49839" s="2">
        <v>33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50288</v>
      </c>
      <c r="C49840" s="2">
        <v>33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50289</v>
      </c>
      <c r="C49841" s="2">
        <v>24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50290</v>
      </c>
      <c r="C49842" s="2">
        <v>25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50291</v>
      </c>
      <c r="C49843" s="2">
        <v>29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50292</v>
      </c>
      <c r="C49844" s="2">
        <v>21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50293</v>
      </c>
      <c r="C49845" s="2">
        <v>23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50294</v>
      </c>
      <c r="C49846" s="2">
        <v>21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50295</v>
      </c>
      <c r="C49847" s="2">
        <v>23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50296</v>
      </c>
      <c r="C49848" s="2">
        <v>23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50297</v>
      </c>
      <c r="C49849" s="2">
        <v>24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50298</v>
      </c>
      <c r="C49850" s="2">
        <v>15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50299</v>
      </c>
      <c r="C49851" s="2">
        <v>16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50300</v>
      </c>
      <c r="C49852" s="2">
        <v>16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50301</v>
      </c>
      <c r="C49853" s="2">
        <v>17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50302</v>
      </c>
      <c r="C49854" s="2">
        <v>18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50303</v>
      </c>
      <c r="C49855" s="2">
        <v>21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50304</v>
      </c>
      <c r="C49856" s="2">
        <v>21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50305</v>
      </c>
      <c r="C49857" s="2">
        <v>21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50306</v>
      </c>
      <c r="C49858" s="2">
        <v>16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50307</v>
      </c>
      <c r="C49859" s="2">
        <v>15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50308</v>
      </c>
      <c r="C49860" s="2">
        <v>14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50309</v>
      </c>
      <c r="C49861" s="2">
        <v>15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50310</v>
      </c>
      <c r="C49862" s="2">
        <v>15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50311</v>
      </c>
      <c r="C49863" s="2">
        <v>15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50312</v>
      </c>
      <c r="C49864" s="2">
        <v>20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50313</v>
      </c>
      <c r="C49865" s="2">
        <v>19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50314</v>
      </c>
      <c r="C49866" s="2">
        <v>19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50315</v>
      </c>
      <c r="C49867" s="2">
        <v>19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50316</v>
      </c>
      <c r="C49868" s="2">
        <v>23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50317</v>
      </c>
      <c r="C49869" s="2">
        <v>19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50318</v>
      </c>
      <c r="C49870" s="2">
        <v>21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50319</v>
      </c>
      <c r="C49871" s="2">
        <v>14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50320</v>
      </c>
      <c r="C49872" s="2">
        <v>14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50321</v>
      </c>
      <c r="C49873" s="2">
        <v>14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50322</v>
      </c>
      <c r="C49874" s="2">
        <v>14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50323</v>
      </c>
      <c r="C49875" s="2">
        <v>14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50324</v>
      </c>
      <c r="C49876" s="2">
        <v>9</v>
      </c>
      <c r="D49876" s="2" t="s">
        <v>592</v>
      </c>
      <c r="E49876" s="2"/>
      <c r="F49876" s="2"/>
      <c r="G49876" s="2"/>
      <c r="H49876" s="2"/>
    </row>
    <row r="49877" spans="2:8">
      <c r="B49877" s="2" t="s">
        <v>50325</v>
      </c>
      <c r="C49877" s="2">
        <v>9</v>
      </c>
      <c r="D49877" s="2" t="s">
        <v>592</v>
      </c>
      <c r="E49877" s="2"/>
      <c r="F49877" s="2"/>
      <c r="G49877" s="2"/>
      <c r="H49877" s="2"/>
    </row>
    <row r="49878" spans="2:8">
      <c r="B49878" s="2" t="s">
        <v>50326</v>
      </c>
      <c r="C49878" s="2">
        <v>9</v>
      </c>
      <c r="D49878" s="2" t="s">
        <v>592</v>
      </c>
      <c r="E49878" s="2"/>
      <c r="F49878" s="2"/>
      <c r="G49878" s="2"/>
      <c r="H49878" s="2"/>
    </row>
    <row r="49879" spans="2:8">
      <c r="B49879" s="2" t="s">
        <v>50327</v>
      </c>
      <c r="C49879" s="2">
        <v>10</v>
      </c>
      <c r="D49879" s="2" t="s">
        <v>592</v>
      </c>
      <c r="E49879" s="2"/>
      <c r="F49879" s="2"/>
      <c r="G49879" s="2"/>
      <c r="H49879" s="2"/>
    </row>
    <row r="49880" spans="2:8">
      <c r="B49880" s="2" t="s">
        <v>50328</v>
      </c>
      <c r="C49880" s="2">
        <v>22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50329</v>
      </c>
      <c r="C49881" s="2">
        <v>25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50330</v>
      </c>
      <c r="C49882" s="2">
        <v>25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50331</v>
      </c>
      <c r="C49883" s="2">
        <v>22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50332</v>
      </c>
      <c r="C49884" s="2">
        <v>25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50333</v>
      </c>
      <c r="C49885" s="2">
        <v>26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50334</v>
      </c>
      <c r="C49886" s="2">
        <v>22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50335</v>
      </c>
      <c r="C49887" s="2">
        <v>23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50336</v>
      </c>
      <c r="C49888" s="2">
        <v>24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50337</v>
      </c>
      <c r="C49889" s="2">
        <v>20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50338</v>
      </c>
      <c r="C49890" s="2">
        <v>20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50339</v>
      </c>
      <c r="C49891" s="2">
        <v>21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50340</v>
      </c>
      <c r="C49892" s="2">
        <v>22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50341</v>
      </c>
      <c r="C49893" s="2">
        <v>22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50342</v>
      </c>
      <c r="C49894" s="2">
        <v>18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50343</v>
      </c>
      <c r="C49895" s="2">
        <v>21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50344</v>
      </c>
      <c r="C49896" s="2">
        <v>24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50345</v>
      </c>
      <c r="C49897" s="2">
        <v>13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50346</v>
      </c>
      <c r="C49898" s="2">
        <v>13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50347</v>
      </c>
      <c r="C49899" s="2">
        <v>12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50348</v>
      </c>
      <c r="C49900" s="2">
        <v>12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50349</v>
      </c>
      <c r="C49901" s="2">
        <v>12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50350</v>
      </c>
      <c r="C49902" s="2">
        <v>12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50351</v>
      </c>
      <c r="C49903" s="2">
        <v>12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50352</v>
      </c>
      <c r="C49904" s="2">
        <v>30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50353</v>
      </c>
      <c r="C49905" s="2">
        <v>28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50354</v>
      </c>
      <c r="C49906" s="2">
        <v>22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50355</v>
      </c>
      <c r="C49907" s="2">
        <v>24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50356</v>
      </c>
      <c r="C49908" s="2">
        <v>24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50357</v>
      </c>
      <c r="C49909" s="2">
        <v>21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50358</v>
      </c>
      <c r="C49910" s="2">
        <v>21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50359</v>
      </c>
      <c r="C49911" s="2">
        <v>21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50360</v>
      </c>
      <c r="C49912" s="2">
        <v>20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50361</v>
      </c>
      <c r="C49913" s="2">
        <v>23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50362</v>
      </c>
      <c r="C49914" s="2">
        <v>22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50363</v>
      </c>
      <c r="C49915" s="2">
        <v>24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50364</v>
      </c>
      <c r="C49916" s="2">
        <v>23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50365</v>
      </c>
      <c r="C49917" s="2">
        <v>16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50366</v>
      </c>
      <c r="C49918" s="2">
        <v>16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50367</v>
      </c>
      <c r="C49919" s="2">
        <v>14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50368</v>
      </c>
      <c r="C49920" s="2">
        <v>28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50369</v>
      </c>
      <c r="C49921" s="2">
        <v>27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50370</v>
      </c>
      <c r="C49922" s="2">
        <v>28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50371</v>
      </c>
      <c r="C49923" s="2">
        <v>30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50372</v>
      </c>
      <c r="C49924" s="2">
        <v>29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50373</v>
      </c>
      <c r="C49925" s="2">
        <v>30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50374</v>
      </c>
      <c r="C49926" s="2">
        <v>29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50375</v>
      </c>
      <c r="C49927" s="2">
        <v>32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50376</v>
      </c>
      <c r="C49928" s="2">
        <v>30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50377</v>
      </c>
      <c r="C49929" s="2">
        <v>30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50378</v>
      </c>
      <c r="C49930" s="2">
        <v>19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50379</v>
      </c>
      <c r="C49931" s="2">
        <v>21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50380</v>
      </c>
      <c r="C49932" s="2">
        <v>24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50381</v>
      </c>
      <c r="C49933" s="2">
        <v>37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50382</v>
      </c>
      <c r="C49934" s="2">
        <v>36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50383</v>
      </c>
      <c r="C49935" s="2">
        <v>30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50384</v>
      </c>
      <c r="C49936" s="2">
        <v>29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50385</v>
      </c>
      <c r="C49937" s="2">
        <v>25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50386</v>
      </c>
      <c r="C49938" s="2">
        <v>27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50387</v>
      </c>
      <c r="C49939" s="2">
        <v>27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50388</v>
      </c>
      <c r="C49940" s="2">
        <v>15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50389</v>
      </c>
      <c r="C49941" s="2">
        <v>15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50390</v>
      </c>
      <c r="C49942" s="2">
        <v>17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50391</v>
      </c>
      <c r="C49943" s="2">
        <v>19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50392</v>
      </c>
      <c r="C49944" s="2">
        <v>21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50393</v>
      </c>
      <c r="C49945" s="2">
        <v>32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50394</v>
      </c>
      <c r="C49946" s="2">
        <v>31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50395</v>
      </c>
      <c r="C49947" s="2">
        <v>32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50396</v>
      </c>
      <c r="C49948" s="2">
        <v>23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50397</v>
      </c>
      <c r="C49949" s="2">
        <v>22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50398</v>
      </c>
      <c r="C49950" s="2">
        <v>20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50399</v>
      </c>
      <c r="C49951" s="2">
        <v>31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50400</v>
      </c>
      <c r="C49952" s="2">
        <v>32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50401</v>
      </c>
      <c r="C49953" s="2">
        <v>33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50402</v>
      </c>
      <c r="C49954" s="2">
        <v>30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50403</v>
      </c>
      <c r="C49955" s="2">
        <v>30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50404</v>
      </c>
      <c r="C49956" s="2">
        <v>30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50405</v>
      </c>
      <c r="C49957" s="2">
        <v>29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50406</v>
      </c>
      <c r="C49958" s="2">
        <v>27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50407</v>
      </c>
      <c r="C49959" s="2">
        <v>30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50408</v>
      </c>
      <c r="C49960" s="2">
        <v>18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50409</v>
      </c>
      <c r="C49961" s="2">
        <v>21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50410</v>
      </c>
      <c r="C49962" s="2">
        <v>22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50411</v>
      </c>
      <c r="C49963" s="2">
        <v>23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50412</v>
      </c>
      <c r="C49964" s="2">
        <v>23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50413</v>
      </c>
      <c r="C49965" s="2">
        <v>21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50414</v>
      </c>
      <c r="C49966" s="2">
        <v>24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50415</v>
      </c>
      <c r="C49967" s="2">
        <v>25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50416</v>
      </c>
      <c r="C49968" s="2">
        <v>21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50417</v>
      </c>
      <c r="C49969" s="2">
        <v>24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50418</v>
      </c>
      <c r="C49970" s="2">
        <v>26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50419</v>
      </c>
      <c r="C49971" s="2">
        <v>26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50420</v>
      </c>
      <c r="C49972" s="2">
        <v>27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50421</v>
      </c>
      <c r="C49973" s="2">
        <v>26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50422</v>
      </c>
      <c r="C49974" s="2">
        <v>27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50423</v>
      </c>
      <c r="C49975" s="2">
        <v>24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50424</v>
      </c>
      <c r="C49976" s="2">
        <v>24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50425</v>
      </c>
      <c r="C49977" s="2">
        <v>24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50426</v>
      </c>
      <c r="C49978" s="2">
        <v>27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50427</v>
      </c>
      <c r="C49979" s="2">
        <v>26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50428</v>
      </c>
      <c r="C49980" s="2">
        <v>27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50429</v>
      </c>
      <c r="C49981" s="2">
        <v>26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50430</v>
      </c>
      <c r="C49982" s="2">
        <v>6</v>
      </c>
      <c r="D49982" s="2" t="s">
        <v>592</v>
      </c>
      <c r="E49982" s="2"/>
      <c r="F49982" s="2"/>
      <c r="G49982" s="2"/>
      <c r="H49982" s="2"/>
    </row>
    <row r="49983" spans="2:8">
      <c r="B49983" s="2" t="s">
        <v>50431</v>
      </c>
      <c r="C49983" s="2">
        <v>16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50432</v>
      </c>
      <c r="C49984" s="2">
        <v>19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50433</v>
      </c>
      <c r="C49985" s="2">
        <v>20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50434</v>
      </c>
      <c r="C49986" s="2">
        <v>5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50435</v>
      </c>
      <c r="C49987" s="2">
        <v>16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50436</v>
      </c>
      <c r="C49988" s="2">
        <v>16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50437</v>
      </c>
      <c r="C49989" s="2">
        <v>17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50438</v>
      </c>
      <c r="C49990" s="2">
        <v>16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50439</v>
      </c>
      <c r="C49991" s="2">
        <v>16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50440</v>
      </c>
      <c r="C49992" s="2">
        <v>22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50441</v>
      </c>
      <c r="C49993" s="2">
        <v>21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50442</v>
      </c>
      <c r="C49994" s="2">
        <v>20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50443</v>
      </c>
      <c r="C49995" s="2">
        <v>20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50444</v>
      </c>
      <c r="C49996" s="2">
        <v>16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50445</v>
      </c>
      <c r="C49997" s="2">
        <v>16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50446</v>
      </c>
      <c r="C49998" s="2">
        <v>17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50447</v>
      </c>
      <c r="C49999" s="2">
        <v>17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50448</v>
      </c>
      <c r="C50000" s="2">
        <v>24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50449</v>
      </c>
      <c r="C50001" s="2">
        <v>26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50450</v>
      </c>
      <c r="C50002" s="2">
        <v>27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50451</v>
      </c>
      <c r="C50003" s="2">
        <v>24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50452</v>
      </c>
      <c r="C50004" s="2">
        <v>24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50453</v>
      </c>
      <c r="C50005" s="2">
        <v>17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50454</v>
      </c>
      <c r="C50006" s="2">
        <v>17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50455</v>
      </c>
      <c r="C50007" s="2">
        <v>17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50456</v>
      </c>
      <c r="C50008" s="2">
        <v>16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50457</v>
      </c>
      <c r="C50009" s="2">
        <v>16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50458</v>
      </c>
      <c r="C50010" s="2">
        <v>16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50459</v>
      </c>
      <c r="C50011" s="2">
        <v>17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50460</v>
      </c>
      <c r="C50012" s="2">
        <v>18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50461</v>
      </c>
      <c r="C50013" s="2">
        <v>19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50462</v>
      </c>
      <c r="C50014" s="2">
        <v>19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50463</v>
      </c>
      <c r="C50015" s="2">
        <v>19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50464</v>
      </c>
      <c r="C50016" s="2">
        <v>20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50465</v>
      </c>
      <c r="C50017" s="2">
        <v>22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50466</v>
      </c>
      <c r="C50018" s="2">
        <v>22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50467</v>
      </c>
      <c r="C50019" s="2">
        <v>24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50468</v>
      </c>
      <c r="C50020" s="2">
        <v>24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50469</v>
      </c>
      <c r="C50021" s="2">
        <v>25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50470</v>
      </c>
      <c r="C50022" s="2">
        <v>26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50471</v>
      </c>
      <c r="C50023" s="2">
        <v>28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50472</v>
      </c>
      <c r="C50024" s="2">
        <v>32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50473</v>
      </c>
      <c r="C50025" s="2">
        <v>32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50474</v>
      </c>
      <c r="C50026" s="2">
        <v>27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50475</v>
      </c>
      <c r="C50027" s="2">
        <v>29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50476</v>
      </c>
      <c r="C50028" s="2">
        <v>29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50477</v>
      </c>
      <c r="C50029" s="2">
        <v>30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50478</v>
      </c>
      <c r="C50030" s="2">
        <v>14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50479</v>
      </c>
      <c r="C50031" s="2">
        <v>13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50480</v>
      </c>
      <c r="C50032" s="2">
        <v>13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50481</v>
      </c>
      <c r="C50033" s="2">
        <v>13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50482</v>
      </c>
      <c r="C50034" s="2">
        <v>26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50483</v>
      </c>
      <c r="C50035" s="2">
        <v>28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50484</v>
      </c>
      <c r="C50036" s="2">
        <v>30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50485</v>
      </c>
      <c r="C50037" s="2">
        <v>26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50486</v>
      </c>
      <c r="C50038" s="2">
        <v>29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50487</v>
      </c>
      <c r="C50039" s="2">
        <v>29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50488</v>
      </c>
      <c r="C50040" s="2">
        <v>23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50489</v>
      </c>
      <c r="C50041" s="2">
        <v>22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50490</v>
      </c>
      <c r="C50042" s="2">
        <v>22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50491</v>
      </c>
      <c r="C50043" s="2">
        <v>20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50492</v>
      </c>
      <c r="C50044" s="2">
        <v>20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50493</v>
      </c>
      <c r="C50045" s="2">
        <v>20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50494</v>
      </c>
      <c r="C50046" s="2">
        <v>28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50495</v>
      </c>
      <c r="C50047" s="2">
        <v>27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50496</v>
      </c>
      <c r="C50048" s="2">
        <v>28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50497</v>
      </c>
      <c r="C50049" s="2">
        <v>25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50498</v>
      </c>
      <c r="C50050" s="2">
        <v>27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50499</v>
      </c>
      <c r="C50051" s="2">
        <v>28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50500</v>
      </c>
      <c r="C50052" s="2">
        <v>26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50501</v>
      </c>
      <c r="C50053" s="2">
        <v>28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50502</v>
      </c>
      <c r="C50054" s="2">
        <v>29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50503</v>
      </c>
      <c r="C50055" s="2">
        <v>29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50504</v>
      </c>
      <c r="C50056" s="2">
        <v>28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50505</v>
      </c>
      <c r="C50057" s="2">
        <v>35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50506</v>
      </c>
      <c r="C50058" s="2">
        <v>34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50507</v>
      </c>
      <c r="C50059" s="2">
        <v>32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50508</v>
      </c>
      <c r="C50060" s="2">
        <v>24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50509</v>
      </c>
      <c r="C50061" s="2">
        <v>24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50510</v>
      </c>
      <c r="C50062" s="2">
        <v>24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50511</v>
      </c>
      <c r="C50063" s="2">
        <v>28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50512</v>
      </c>
      <c r="C50064" s="2">
        <v>26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50513</v>
      </c>
      <c r="C50065" s="2">
        <v>25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50514</v>
      </c>
      <c r="C50066" s="2">
        <v>27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50515</v>
      </c>
      <c r="C50067" s="2">
        <v>28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50516</v>
      </c>
      <c r="C50068" s="2">
        <v>29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50517</v>
      </c>
      <c r="C50069" s="2">
        <v>31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50518</v>
      </c>
      <c r="C50070" s="2">
        <v>19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50519</v>
      </c>
      <c r="C50071" s="2">
        <v>20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50520</v>
      </c>
      <c r="C50072" s="2">
        <v>20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50521</v>
      </c>
      <c r="C50073" s="2">
        <v>22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50522</v>
      </c>
      <c r="C50074" s="2">
        <v>23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50523</v>
      </c>
      <c r="C50075" s="2">
        <v>24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50524</v>
      </c>
      <c r="C50076" s="2">
        <v>25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50525</v>
      </c>
      <c r="C50077" s="2">
        <v>26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50526</v>
      </c>
      <c r="C50078" s="2">
        <v>25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50527</v>
      </c>
      <c r="C50079" s="2">
        <v>28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50528</v>
      </c>
      <c r="C50080" s="2">
        <v>28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50529</v>
      </c>
      <c r="C50081" s="2">
        <v>28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50530</v>
      </c>
      <c r="C50082" s="2">
        <v>26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50531</v>
      </c>
      <c r="C50083" s="2">
        <v>25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50532</v>
      </c>
      <c r="C50084" s="2">
        <v>27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50533</v>
      </c>
      <c r="C50085" s="2">
        <v>25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50534</v>
      </c>
      <c r="C50086" s="2">
        <v>24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50535</v>
      </c>
      <c r="C50087" s="2">
        <v>23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50536</v>
      </c>
      <c r="C50088" s="2">
        <v>25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50537</v>
      </c>
      <c r="C50089" s="2">
        <v>23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50538</v>
      </c>
      <c r="C50090" s="2">
        <v>22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50539</v>
      </c>
      <c r="C50091" s="2">
        <v>24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50540</v>
      </c>
      <c r="C50092" s="2">
        <v>25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50541</v>
      </c>
      <c r="C50093" s="2">
        <v>23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50542</v>
      </c>
      <c r="C50094" s="2">
        <v>28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50543</v>
      </c>
      <c r="C50095" s="2">
        <v>27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50544</v>
      </c>
      <c r="C50096" s="2">
        <v>28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50545</v>
      </c>
      <c r="C50097" s="2">
        <v>24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50546</v>
      </c>
      <c r="C50098" s="2">
        <v>25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50547</v>
      </c>
      <c r="C50099" s="2">
        <v>26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50548</v>
      </c>
      <c r="C50100" s="2">
        <v>26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50549</v>
      </c>
      <c r="C50101" s="2">
        <v>24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50550</v>
      </c>
      <c r="C50102" s="2">
        <v>24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50551</v>
      </c>
      <c r="C50103" s="2">
        <v>27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50552</v>
      </c>
      <c r="C50104" s="2">
        <v>26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50553</v>
      </c>
      <c r="C50105" s="2">
        <v>26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50554</v>
      </c>
      <c r="C50106" s="2">
        <v>17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50555</v>
      </c>
      <c r="C50107" s="2">
        <v>16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50556</v>
      </c>
      <c r="C50108" s="2">
        <v>16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50557</v>
      </c>
      <c r="C50109" s="2">
        <v>33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50558</v>
      </c>
      <c r="C50110" s="2">
        <v>33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50559</v>
      </c>
      <c r="C50111" s="2">
        <v>24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50560</v>
      </c>
      <c r="C50112" s="2">
        <v>25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50561</v>
      </c>
      <c r="C50113" s="2">
        <v>27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50562</v>
      </c>
      <c r="C50114" s="2">
        <v>23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50563</v>
      </c>
      <c r="C50115" s="2">
        <v>23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50564</v>
      </c>
      <c r="C50116" s="2">
        <v>22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50565</v>
      </c>
      <c r="C50117" s="2">
        <v>30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50566</v>
      </c>
      <c r="C50118" s="2">
        <v>30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50567</v>
      </c>
      <c r="C50119" s="2">
        <v>20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50568</v>
      </c>
      <c r="C50120" s="2">
        <v>20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50569</v>
      </c>
      <c r="C50121" s="2">
        <v>20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50570</v>
      </c>
      <c r="C50122" s="2">
        <v>19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50571</v>
      </c>
      <c r="C50123" s="2">
        <v>27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50572</v>
      </c>
      <c r="C50124" s="2">
        <v>28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50573</v>
      </c>
      <c r="C50125" s="2">
        <v>29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50574</v>
      </c>
      <c r="C50126" s="2">
        <v>27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50575</v>
      </c>
      <c r="C50127" s="2">
        <v>18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50576</v>
      </c>
      <c r="C50128" s="2">
        <v>19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50577</v>
      </c>
      <c r="C50129" s="2">
        <v>18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50578</v>
      </c>
      <c r="C50130" s="2">
        <v>18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50579</v>
      </c>
      <c r="C50131" s="2">
        <v>19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50580</v>
      </c>
      <c r="C50132" s="2">
        <v>31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50581</v>
      </c>
      <c r="C50133" s="2">
        <v>29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50582</v>
      </c>
      <c r="C50134" s="2">
        <v>28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50583</v>
      </c>
      <c r="C50135" s="2">
        <v>27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50584</v>
      </c>
      <c r="C50136" s="2">
        <v>32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50585</v>
      </c>
      <c r="C50137" s="2">
        <v>33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50586</v>
      </c>
      <c r="C50138" s="2">
        <v>26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50587</v>
      </c>
      <c r="C50139" s="2">
        <v>25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50588</v>
      </c>
      <c r="C50140" s="2">
        <v>27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50589</v>
      </c>
      <c r="C50141" s="2">
        <v>29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50590</v>
      </c>
      <c r="C50142" s="2">
        <v>27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50591</v>
      </c>
      <c r="C50143" s="2">
        <v>24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50592</v>
      </c>
      <c r="C50144" s="2">
        <v>23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50593</v>
      </c>
      <c r="C50145" s="2">
        <v>23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50594</v>
      </c>
      <c r="C50146" s="2">
        <v>22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50595</v>
      </c>
      <c r="C50147" s="2">
        <v>35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50596</v>
      </c>
      <c r="C50148" s="2">
        <v>37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50597</v>
      </c>
      <c r="C50149" s="2">
        <v>38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50598</v>
      </c>
      <c r="C50150" s="2">
        <v>22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50599</v>
      </c>
      <c r="C50151" s="2">
        <v>22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50600</v>
      </c>
      <c r="C50152" s="2">
        <v>25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50601</v>
      </c>
      <c r="C50153" s="2">
        <v>24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50602</v>
      </c>
      <c r="C50154" s="2">
        <v>24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50603</v>
      </c>
      <c r="C50155" s="2">
        <v>23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50604</v>
      </c>
      <c r="C50156" s="2">
        <v>22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50605</v>
      </c>
      <c r="C50157" s="2">
        <v>21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50606</v>
      </c>
      <c r="C50158" s="2">
        <v>21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50607</v>
      </c>
      <c r="C50159" s="2">
        <v>21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50608</v>
      </c>
      <c r="C50160" s="2">
        <v>26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50609</v>
      </c>
      <c r="C50161" s="2">
        <v>31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50610</v>
      </c>
      <c r="C50162" s="2">
        <v>29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50611</v>
      </c>
      <c r="C50163" s="2">
        <v>28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50612</v>
      </c>
      <c r="C50164" s="2">
        <v>31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50613</v>
      </c>
      <c r="C50165" s="2">
        <v>27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50614</v>
      </c>
      <c r="C50166" s="2">
        <v>28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50615</v>
      </c>
      <c r="C50167" s="2">
        <v>31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50616</v>
      </c>
      <c r="C50168" s="2">
        <v>31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50617</v>
      </c>
      <c r="C50169" s="2">
        <v>27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50618</v>
      </c>
      <c r="C50170" s="2">
        <v>26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50619</v>
      </c>
      <c r="C50171" s="2">
        <v>26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50620</v>
      </c>
      <c r="C50172" s="2">
        <v>29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50621</v>
      </c>
      <c r="C50173" s="2">
        <v>29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50622</v>
      </c>
      <c r="C50174" s="2">
        <v>32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50623</v>
      </c>
      <c r="C50175" s="2">
        <v>37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50624</v>
      </c>
      <c r="C50176" s="2">
        <v>35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50625</v>
      </c>
      <c r="C50177" s="2">
        <v>34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50626</v>
      </c>
      <c r="C50178" s="2">
        <v>36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50627</v>
      </c>
      <c r="C50179" s="2">
        <v>34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50628</v>
      </c>
      <c r="C50180" s="2">
        <v>37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50629</v>
      </c>
      <c r="C50181" s="2">
        <v>30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50630</v>
      </c>
      <c r="C50182" s="2">
        <v>33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50631</v>
      </c>
      <c r="C50183" s="2">
        <v>30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50632</v>
      </c>
      <c r="C50184" s="2">
        <v>31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50633</v>
      </c>
      <c r="C50185" s="2">
        <v>30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50634</v>
      </c>
      <c r="C50186" s="2">
        <v>32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50635</v>
      </c>
      <c r="C50187" s="2">
        <v>27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50636</v>
      </c>
      <c r="C50188" s="2">
        <v>27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50637</v>
      </c>
      <c r="C50189" s="2">
        <v>25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50638</v>
      </c>
      <c r="C50190" s="2">
        <v>22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50639</v>
      </c>
      <c r="C50191" s="2">
        <v>23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50640</v>
      </c>
      <c r="C50192" s="2">
        <v>24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50641</v>
      </c>
      <c r="C50193" s="2">
        <v>23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50642</v>
      </c>
      <c r="C50194" s="2">
        <v>28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50643</v>
      </c>
      <c r="C50195" s="2">
        <v>30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50644</v>
      </c>
      <c r="C50196" s="2">
        <v>31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50645</v>
      </c>
      <c r="C50197" s="2">
        <v>17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50646</v>
      </c>
      <c r="C50198" s="2">
        <v>16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50647</v>
      </c>
      <c r="C50199" s="2">
        <v>17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50648</v>
      </c>
      <c r="C50200" s="2">
        <v>16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50649</v>
      </c>
      <c r="C50201" s="2">
        <v>23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50650</v>
      </c>
      <c r="C50202" s="2">
        <v>24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50651</v>
      </c>
      <c r="C50203" s="2">
        <v>24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50652</v>
      </c>
      <c r="C50204" s="2">
        <v>25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50653</v>
      </c>
      <c r="C50205" s="2">
        <v>32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50654</v>
      </c>
      <c r="C50206" s="2">
        <v>31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50655</v>
      </c>
      <c r="C50207" s="2">
        <v>29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50656</v>
      </c>
      <c r="C50208" s="2">
        <v>39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50657</v>
      </c>
      <c r="C50209" s="2">
        <v>39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50658</v>
      </c>
      <c r="C50210" s="2">
        <v>29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50659</v>
      </c>
      <c r="C50211" s="2">
        <v>30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50660</v>
      </c>
      <c r="C50212" s="2">
        <v>33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50661</v>
      </c>
      <c r="C50213" s="2">
        <v>31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50662</v>
      </c>
      <c r="C50214" s="2">
        <v>30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50663</v>
      </c>
      <c r="C50215" s="2">
        <v>30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50664</v>
      </c>
      <c r="C50216" s="2">
        <v>22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50665</v>
      </c>
      <c r="C50217" s="2">
        <v>23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50666</v>
      </c>
      <c r="C50218" s="2">
        <v>28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50667</v>
      </c>
      <c r="C50219" s="2">
        <v>14</v>
      </c>
      <c r="D50219" s="2" t="s">
        <v>592</v>
      </c>
      <c r="E50219" s="2"/>
      <c r="F50219" s="2"/>
      <c r="G50219" s="2"/>
      <c r="H50219" s="2"/>
    </row>
    <row r="50220" spans="2:8">
      <c r="B50220" s="2" t="s">
        <v>50668</v>
      </c>
      <c r="C50220" s="2">
        <v>14</v>
      </c>
      <c r="D50220" s="2" t="s">
        <v>592</v>
      </c>
      <c r="E50220" s="2"/>
      <c r="F50220" s="2"/>
      <c r="G50220" s="2"/>
      <c r="H50220" s="2"/>
    </row>
    <row r="50221" spans="2:8">
      <c r="B50221" s="2" t="s">
        <v>50669</v>
      </c>
      <c r="C50221" s="2">
        <v>6</v>
      </c>
      <c r="D50221" s="2" t="s">
        <v>592</v>
      </c>
      <c r="E50221" s="2"/>
      <c r="F50221" s="2"/>
      <c r="G50221" s="2"/>
      <c r="H50221" s="2"/>
    </row>
    <row r="50222" spans="2:8">
      <c r="B50222" s="2" t="s">
        <v>50670</v>
      </c>
      <c r="C50222" s="2">
        <v>24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50671</v>
      </c>
      <c r="C50223" s="2">
        <v>24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50672</v>
      </c>
      <c r="C50224" s="2">
        <v>25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50673</v>
      </c>
      <c r="C50225" s="2">
        <v>26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50674</v>
      </c>
      <c r="C50226" s="2">
        <v>29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50675</v>
      </c>
      <c r="C50227" s="2">
        <v>29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50676</v>
      </c>
      <c r="C50228" s="2">
        <v>29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50677</v>
      </c>
      <c r="C50229" s="2">
        <v>29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50678</v>
      </c>
      <c r="C50230" s="2">
        <v>27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50679</v>
      </c>
      <c r="C50231" s="2">
        <v>28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50680</v>
      </c>
      <c r="C50232" s="2">
        <v>30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50681</v>
      </c>
      <c r="C50233" s="2">
        <v>22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50682</v>
      </c>
      <c r="C50234" s="2">
        <v>23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50683</v>
      </c>
      <c r="C50235" s="2">
        <v>23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50684</v>
      </c>
      <c r="C50236" s="2">
        <v>25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50685</v>
      </c>
      <c r="C50237" s="2">
        <v>25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50686</v>
      </c>
      <c r="C50238" s="2">
        <v>21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50687</v>
      </c>
      <c r="C50239" s="2">
        <v>22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50688</v>
      </c>
      <c r="C50240" s="2">
        <v>23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50689</v>
      </c>
      <c r="C50241" s="2">
        <v>28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50690</v>
      </c>
      <c r="C50242" s="2">
        <v>28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50691</v>
      </c>
      <c r="C50243" s="2">
        <v>29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50692</v>
      </c>
      <c r="C50244" s="2">
        <v>25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50693</v>
      </c>
      <c r="C50245" s="2">
        <v>25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50694</v>
      </c>
      <c r="C50246" s="2">
        <v>26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50695</v>
      </c>
      <c r="C50247" s="2">
        <v>21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50696</v>
      </c>
      <c r="C50248" s="2">
        <v>21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50697</v>
      </c>
      <c r="C50249" s="2">
        <v>19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50698</v>
      </c>
      <c r="C50250" s="2">
        <v>19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50699</v>
      </c>
      <c r="C50251" s="2">
        <v>19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50700</v>
      </c>
      <c r="C50252" s="2">
        <v>19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50701</v>
      </c>
      <c r="C50253" s="2">
        <v>21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50702</v>
      </c>
      <c r="C50254" s="2">
        <v>22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50703</v>
      </c>
      <c r="C50255" s="2">
        <v>23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50704</v>
      </c>
      <c r="C50256" s="2">
        <v>23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50705</v>
      </c>
      <c r="C50257" s="2">
        <v>28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50706</v>
      </c>
      <c r="C50258" s="2">
        <v>29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50707</v>
      </c>
      <c r="C50259" s="2">
        <v>28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50708</v>
      </c>
      <c r="C50260" s="2">
        <v>31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50709</v>
      </c>
      <c r="C50261" s="2">
        <v>31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50710</v>
      </c>
      <c r="C50262" s="2">
        <v>32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50711</v>
      </c>
      <c r="C50263" s="2">
        <v>29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50712</v>
      </c>
      <c r="C50264" s="2">
        <v>30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50713</v>
      </c>
      <c r="C50265" s="2">
        <v>27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50714</v>
      </c>
      <c r="C50266" s="2">
        <v>27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50715</v>
      </c>
      <c r="C50267" s="2">
        <v>26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50716</v>
      </c>
      <c r="C50268" s="2">
        <v>28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50717</v>
      </c>
      <c r="C50269" s="2">
        <v>29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50718</v>
      </c>
      <c r="C50270" s="2">
        <v>29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50719</v>
      </c>
      <c r="C50271" s="2">
        <v>19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50720</v>
      </c>
      <c r="C50272" s="2">
        <v>20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50721</v>
      </c>
      <c r="C50273" s="2">
        <v>18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50722</v>
      </c>
      <c r="C50274" s="2">
        <v>28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50723</v>
      </c>
      <c r="C50275" s="2">
        <v>29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50724</v>
      </c>
      <c r="C50276" s="2">
        <v>29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50725</v>
      </c>
      <c r="C50277" s="2">
        <v>24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50726</v>
      </c>
      <c r="C50278" s="2">
        <v>28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50727</v>
      </c>
      <c r="C50279" s="2">
        <v>30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50728</v>
      </c>
      <c r="C50280" s="2">
        <v>22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50729</v>
      </c>
      <c r="C50281" s="2">
        <v>25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50730</v>
      </c>
      <c r="C50282" s="2">
        <v>31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50731</v>
      </c>
      <c r="C50283" s="2">
        <v>24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50732</v>
      </c>
      <c r="C50284" s="2">
        <v>19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50733</v>
      </c>
      <c r="C50285" s="2">
        <v>21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50734</v>
      </c>
      <c r="C50286" s="2">
        <v>21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50735</v>
      </c>
      <c r="C50287" s="2">
        <v>21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50736</v>
      </c>
      <c r="C50288" s="2">
        <v>26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50737</v>
      </c>
      <c r="C50289" s="2">
        <v>26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50738</v>
      </c>
      <c r="C50290" s="2">
        <v>26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50739</v>
      </c>
      <c r="C50291" s="2">
        <v>24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50740</v>
      </c>
      <c r="C50292" s="2">
        <v>23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50741</v>
      </c>
      <c r="C50293" s="2">
        <v>22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50742</v>
      </c>
      <c r="C50294" s="2">
        <v>22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50743</v>
      </c>
      <c r="C50295" s="2">
        <v>28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50744</v>
      </c>
      <c r="C50296" s="2">
        <v>31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50745</v>
      </c>
      <c r="C50297" s="2">
        <v>31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50746</v>
      </c>
      <c r="C50298" s="2">
        <v>30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50747</v>
      </c>
      <c r="C50299" s="2">
        <v>30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50748</v>
      </c>
      <c r="C50300" s="2">
        <v>32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50749</v>
      </c>
      <c r="C50301" s="2">
        <v>35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50750</v>
      </c>
      <c r="C50302" s="2">
        <v>30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50751</v>
      </c>
      <c r="C50303" s="2">
        <v>29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50752</v>
      </c>
      <c r="C50304" s="2">
        <v>33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50753</v>
      </c>
      <c r="C50305" s="2">
        <v>31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50754</v>
      </c>
      <c r="C50306" s="2">
        <v>25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50755</v>
      </c>
      <c r="C50307" s="2">
        <v>26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50756</v>
      </c>
      <c r="C50308" s="2">
        <v>27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50757</v>
      </c>
      <c r="C50309" s="2">
        <v>27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50758</v>
      </c>
      <c r="C50310" s="2">
        <v>23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50759</v>
      </c>
      <c r="C50311" s="2">
        <v>21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50760</v>
      </c>
      <c r="C50312" s="2">
        <v>22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50761</v>
      </c>
      <c r="C50313" s="2">
        <v>22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50762</v>
      </c>
      <c r="C50314" s="2">
        <v>8</v>
      </c>
      <c r="D50314" s="2" t="s">
        <v>592</v>
      </c>
      <c r="E50314" s="2"/>
      <c r="F50314" s="2"/>
      <c r="G50314" s="2"/>
      <c r="H50314" s="2"/>
    </row>
    <row r="50315" spans="2:8">
      <c r="B50315" s="2" t="s">
        <v>50763</v>
      </c>
      <c r="C50315" s="2">
        <v>11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50764</v>
      </c>
      <c r="C50316" s="2">
        <v>7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50765</v>
      </c>
      <c r="C50317" s="2">
        <v>7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50766</v>
      </c>
      <c r="C50318" s="2">
        <v>7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50767</v>
      </c>
      <c r="C50319" s="2">
        <v>7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50768</v>
      </c>
      <c r="C50320" s="2">
        <v>7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50769</v>
      </c>
      <c r="C50321" s="2">
        <v>20</v>
      </c>
      <c r="D50321" s="2" t="s">
        <v>592</v>
      </c>
      <c r="E50321" s="2"/>
      <c r="F50321" s="2"/>
      <c r="G50321" s="2"/>
      <c r="H50321" s="2"/>
    </row>
    <row r="50322" spans="2:8">
      <c r="B50322" s="2" t="s">
        <v>50770</v>
      </c>
      <c r="C50322" s="2">
        <v>21</v>
      </c>
      <c r="D50322" s="2" t="s">
        <v>592</v>
      </c>
      <c r="E50322" s="2"/>
      <c r="F50322" s="2"/>
      <c r="G50322" s="2"/>
      <c r="H50322" s="2"/>
    </row>
    <row r="50323" spans="2:8">
      <c r="B50323" s="2" t="s">
        <v>50771</v>
      </c>
      <c r="C50323" s="2">
        <v>21</v>
      </c>
      <c r="D50323" s="2" t="s">
        <v>592</v>
      </c>
      <c r="E50323" s="2"/>
      <c r="F50323" s="2"/>
      <c r="G50323" s="2"/>
      <c r="H50323" s="2"/>
    </row>
    <row r="50324" spans="2:8">
      <c r="B50324" s="2" t="s">
        <v>50772</v>
      </c>
      <c r="C50324" s="2">
        <v>27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50773</v>
      </c>
      <c r="C50325" s="2">
        <v>28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50774</v>
      </c>
      <c r="C50326" s="2">
        <v>27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50775</v>
      </c>
      <c r="C50327" s="2">
        <v>27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50776</v>
      </c>
      <c r="C50328" s="2">
        <v>18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50777</v>
      </c>
      <c r="C50329" s="2">
        <v>20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50778</v>
      </c>
      <c r="C50330" s="2">
        <v>20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50779</v>
      </c>
      <c r="C50331" s="2">
        <v>20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50780</v>
      </c>
      <c r="C50332" s="2">
        <v>19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50781</v>
      </c>
      <c r="C50333" s="2">
        <v>19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50782</v>
      </c>
      <c r="C50334" s="2">
        <v>20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50783</v>
      </c>
      <c r="C50335" s="2">
        <v>21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50784</v>
      </c>
      <c r="C50336" s="2">
        <v>17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50785</v>
      </c>
      <c r="C50337" s="2">
        <v>6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50786</v>
      </c>
      <c r="C50338" s="2">
        <v>9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50787</v>
      </c>
      <c r="C50339" s="2">
        <v>10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50788</v>
      </c>
      <c r="C50340" s="2">
        <v>12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50789</v>
      </c>
      <c r="C50341" s="2">
        <v>14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50790</v>
      </c>
      <c r="C50342" s="2">
        <v>24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50791</v>
      </c>
      <c r="C50343" s="2">
        <v>25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50792</v>
      </c>
      <c r="C50344" s="2">
        <v>25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50793</v>
      </c>
      <c r="C50345" s="2">
        <v>24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50794</v>
      </c>
      <c r="C50346" s="2">
        <v>19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50795</v>
      </c>
      <c r="C50347" s="2">
        <v>18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50796</v>
      </c>
      <c r="C50348" s="2">
        <v>20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50797</v>
      </c>
      <c r="C50349" s="2">
        <v>20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50798</v>
      </c>
      <c r="C50350" s="2">
        <v>20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50799</v>
      </c>
      <c r="C50351" s="2">
        <v>20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50800</v>
      </c>
      <c r="C50352" s="2">
        <v>6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50801</v>
      </c>
      <c r="C50353" s="2">
        <v>6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50802</v>
      </c>
      <c r="C50354" s="2">
        <v>6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50803</v>
      </c>
      <c r="C50355" s="2">
        <v>25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50804</v>
      </c>
      <c r="C50356" s="2">
        <v>25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50805</v>
      </c>
      <c r="C50357" s="2">
        <v>25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50806</v>
      </c>
      <c r="C50358" s="2">
        <v>27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50807</v>
      </c>
      <c r="C50359" s="2">
        <v>21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50808</v>
      </c>
      <c r="C50360" s="2">
        <v>5</v>
      </c>
      <c r="D50360" s="2" t="s">
        <v>592</v>
      </c>
      <c r="E50360" s="2"/>
      <c r="F50360" s="2"/>
      <c r="G50360" s="2"/>
      <c r="H50360" s="2"/>
    </row>
    <row r="50361" spans="2:8">
      <c r="B50361" s="2" t="s">
        <v>50809</v>
      </c>
      <c r="C50361" s="2">
        <v>5</v>
      </c>
      <c r="D50361" s="2" t="s">
        <v>592</v>
      </c>
      <c r="E50361" s="2"/>
      <c r="F50361" s="2"/>
      <c r="G50361" s="2"/>
      <c r="H50361" s="2"/>
    </row>
    <row r="50362" spans="2:8">
      <c r="B50362" s="2" t="s">
        <v>50810</v>
      </c>
      <c r="C50362" s="2">
        <v>6</v>
      </c>
      <c r="D50362" s="2" t="s">
        <v>592</v>
      </c>
      <c r="E50362" s="2"/>
      <c r="F50362" s="2"/>
      <c r="G50362" s="2"/>
      <c r="H50362" s="2"/>
    </row>
    <row r="50363" spans="2:8">
      <c r="B50363" s="2" t="s">
        <v>50811</v>
      </c>
      <c r="C50363" s="2">
        <v>5</v>
      </c>
      <c r="D50363" s="2" t="s">
        <v>592</v>
      </c>
      <c r="E50363" s="2"/>
      <c r="F50363" s="2"/>
      <c r="G50363" s="2"/>
      <c r="H50363" s="2"/>
    </row>
    <row r="50364" spans="2:8">
      <c r="B50364" s="2" t="s">
        <v>50812</v>
      </c>
      <c r="C50364" s="2">
        <v>23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50813</v>
      </c>
      <c r="C50365" s="2">
        <v>24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50814</v>
      </c>
      <c r="C50366" s="2">
        <v>22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50815</v>
      </c>
      <c r="C50367" s="2">
        <v>21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50816</v>
      </c>
      <c r="C50368" s="2">
        <v>22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50817</v>
      </c>
      <c r="C50369" s="2">
        <v>21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50818</v>
      </c>
      <c r="C50370" s="2">
        <v>21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50819</v>
      </c>
      <c r="C50371" s="2">
        <v>23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50820</v>
      </c>
      <c r="C50372" s="2">
        <v>23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50821</v>
      </c>
      <c r="C50373" s="2">
        <v>22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50822</v>
      </c>
      <c r="C50374" s="2">
        <v>22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50823</v>
      </c>
      <c r="C50375" s="2">
        <v>39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50824</v>
      </c>
      <c r="C50376" s="2">
        <v>41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50825</v>
      </c>
      <c r="C50377" s="2">
        <v>46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50826</v>
      </c>
      <c r="C50378" s="2">
        <v>6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50827</v>
      </c>
      <c r="C50379" s="2">
        <v>5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50828</v>
      </c>
      <c r="C50380" s="2">
        <v>11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50829</v>
      </c>
      <c r="C50381" s="2">
        <v>21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50830</v>
      </c>
      <c r="C50382" s="2">
        <v>21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50831</v>
      </c>
      <c r="C50383" s="2">
        <v>20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50832</v>
      </c>
      <c r="C50384" s="2">
        <v>21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50833</v>
      </c>
      <c r="C50385" s="2">
        <v>21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50834</v>
      </c>
      <c r="C50386" s="2">
        <v>21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50835</v>
      </c>
      <c r="C50387" s="2">
        <v>21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50836</v>
      </c>
      <c r="C50388" s="2">
        <v>5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50837</v>
      </c>
      <c r="C50389" s="2">
        <v>18</v>
      </c>
      <c r="D50389" s="2" t="s">
        <v>592</v>
      </c>
      <c r="E50389" s="2"/>
      <c r="F50389" s="2"/>
      <c r="G50389" s="2"/>
      <c r="H50389" s="2"/>
    </row>
    <row r="50390" spans="2:8">
      <c r="B50390" s="2" t="s">
        <v>50838</v>
      </c>
      <c r="C50390" s="2">
        <v>15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50839</v>
      </c>
      <c r="C50391" s="2">
        <v>25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50840</v>
      </c>
      <c r="C50392" s="2">
        <v>25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50841</v>
      </c>
      <c r="C50393" s="2">
        <v>24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50842</v>
      </c>
      <c r="C50394" s="2">
        <v>25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50843</v>
      </c>
      <c r="C50395" s="2">
        <v>24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50844</v>
      </c>
      <c r="C50396" s="2">
        <v>28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50845</v>
      </c>
      <c r="C50397" s="2">
        <v>29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50846</v>
      </c>
      <c r="C50398" s="2">
        <v>30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50847</v>
      </c>
      <c r="C50399" s="2">
        <v>34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50848</v>
      </c>
      <c r="C50400" s="2">
        <v>29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50849</v>
      </c>
      <c r="C50401" s="2">
        <v>30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50850</v>
      </c>
      <c r="C50402" s="2">
        <v>31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50851</v>
      </c>
      <c r="C50403" s="2">
        <v>30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50852</v>
      </c>
      <c r="C50404" s="2">
        <v>18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50853</v>
      </c>
      <c r="C50405" s="2">
        <v>19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50854</v>
      </c>
      <c r="C50406" s="2">
        <v>19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50855</v>
      </c>
      <c r="C50407" s="2">
        <v>18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50856</v>
      </c>
      <c r="C50408" s="2">
        <v>19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50857</v>
      </c>
      <c r="C50409" s="2">
        <v>20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50858</v>
      </c>
      <c r="C50410" s="2">
        <v>24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50859</v>
      </c>
      <c r="C50411" s="2">
        <v>24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50860</v>
      </c>
      <c r="C50412" s="2">
        <v>25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50861</v>
      </c>
      <c r="C50413" s="2">
        <v>24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50862</v>
      </c>
      <c r="C50414" s="2">
        <v>23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50863</v>
      </c>
      <c r="C50415" s="2">
        <v>22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50864</v>
      </c>
      <c r="C50416" s="2">
        <v>25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50865</v>
      </c>
      <c r="C50417" s="2">
        <v>26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50866</v>
      </c>
      <c r="C50418" s="2">
        <v>27</v>
      </c>
      <c r="D50418" s="2" t="s">
        <v>592</v>
      </c>
      <c r="E50418" s="2"/>
      <c r="F50418" s="2"/>
      <c r="G50418" s="2"/>
      <c r="H50418" s="2"/>
    </row>
    <row r="50419" spans="2:8">
      <c r="B50419" s="2" t="s">
        <v>50867</v>
      </c>
      <c r="C50419" s="2">
        <v>28</v>
      </c>
      <c r="D50419" s="2" t="s">
        <v>592</v>
      </c>
      <c r="E50419" s="2"/>
      <c r="F50419" s="2"/>
      <c r="G50419" s="2"/>
      <c r="H50419" s="2"/>
    </row>
    <row r="50420" spans="2:8">
      <c r="B50420" s="2" t="s">
        <v>50868</v>
      </c>
      <c r="C50420" s="2">
        <v>21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50869</v>
      </c>
      <c r="C50421" s="2">
        <v>21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50870</v>
      </c>
      <c r="C50422" s="2">
        <v>21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50871</v>
      </c>
      <c r="C50423" s="2">
        <v>23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50872</v>
      </c>
      <c r="C50424" s="2">
        <v>22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50873</v>
      </c>
      <c r="C50425" s="2">
        <v>21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50874</v>
      </c>
      <c r="C50426" s="2">
        <v>21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50875</v>
      </c>
      <c r="C50427" s="2">
        <v>20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50876</v>
      </c>
      <c r="C50428" s="2">
        <v>19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50877</v>
      </c>
      <c r="C50429" s="2">
        <v>18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50878</v>
      </c>
      <c r="C50430" s="2">
        <v>32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50879</v>
      </c>
      <c r="C50431" s="2">
        <v>31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50880</v>
      </c>
      <c r="C50432" s="2">
        <v>30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50881</v>
      </c>
      <c r="C50433" s="2">
        <v>29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50882</v>
      </c>
      <c r="C50434" s="2">
        <v>29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50883</v>
      </c>
      <c r="C50435" s="2">
        <v>29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50884</v>
      </c>
      <c r="C50436" s="2">
        <v>30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50885</v>
      </c>
      <c r="C50437" s="2">
        <v>13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50886</v>
      </c>
      <c r="C50438" s="2">
        <v>29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50887</v>
      </c>
      <c r="C50439" s="2">
        <v>28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50888</v>
      </c>
      <c r="C50440" s="2">
        <v>11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50889</v>
      </c>
      <c r="C50441" s="2">
        <v>12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50890</v>
      </c>
      <c r="C50442" s="2">
        <v>12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50891</v>
      </c>
      <c r="C50443" s="2">
        <v>27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50892</v>
      </c>
      <c r="C50444" s="2">
        <v>25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50893</v>
      </c>
      <c r="C50445" s="2">
        <v>26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50894</v>
      </c>
      <c r="C50446" s="2">
        <v>27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50895</v>
      </c>
      <c r="C50447" s="2">
        <v>27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50896</v>
      </c>
      <c r="C50448" s="2">
        <v>25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50897</v>
      </c>
      <c r="C50449" s="2">
        <v>25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50898</v>
      </c>
      <c r="C50450" s="2">
        <v>26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50899</v>
      </c>
      <c r="C50451" s="2">
        <v>34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50900</v>
      </c>
      <c r="C50452" s="2">
        <v>32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50901</v>
      </c>
      <c r="C50453" s="2">
        <v>25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50902</v>
      </c>
      <c r="C50454" s="2">
        <v>23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50903</v>
      </c>
      <c r="C50455" s="2">
        <v>23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50904</v>
      </c>
      <c r="C50456" s="2">
        <v>23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50905</v>
      </c>
      <c r="C50457" s="2">
        <v>23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50906</v>
      </c>
      <c r="C50458" s="2">
        <v>27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50907</v>
      </c>
      <c r="C50459" s="2">
        <v>26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50908</v>
      </c>
      <c r="C50460" s="2">
        <v>27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50909</v>
      </c>
      <c r="C50461" s="2">
        <v>28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50910</v>
      </c>
      <c r="C50462" s="2">
        <v>30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50911</v>
      </c>
      <c r="C50463" s="2">
        <v>31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50912</v>
      </c>
      <c r="C50464" s="2">
        <v>20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50913</v>
      </c>
      <c r="C50465" s="2">
        <v>20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50914</v>
      </c>
      <c r="C50466" s="2">
        <v>19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50915</v>
      </c>
      <c r="C50467" s="2">
        <v>26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50916</v>
      </c>
      <c r="C50468" s="2">
        <v>26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50917</v>
      </c>
      <c r="C50469" s="2">
        <v>26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50918</v>
      </c>
      <c r="C50470" s="2">
        <v>24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50919</v>
      </c>
      <c r="C50471" s="2">
        <v>26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50920</v>
      </c>
      <c r="C50472" s="2">
        <v>26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50921</v>
      </c>
      <c r="C50473" s="2">
        <v>22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50922</v>
      </c>
      <c r="C50474" s="2">
        <v>19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50923</v>
      </c>
      <c r="C50475" s="2">
        <v>20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50924</v>
      </c>
      <c r="C50476" s="2">
        <v>22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50925</v>
      </c>
      <c r="C50477" s="2">
        <v>24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50926</v>
      </c>
      <c r="C50478" s="2">
        <v>24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50927</v>
      </c>
      <c r="C50479" s="2">
        <v>9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50928</v>
      </c>
      <c r="C50480" s="2">
        <v>10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50929</v>
      </c>
      <c r="C50481" s="2">
        <v>15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50930</v>
      </c>
      <c r="C50482" s="2">
        <v>16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50931</v>
      </c>
      <c r="C50483" s="2">
        <v>16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50932</v>
      </c>
      <c r="C50484" s="2">
        <v>17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50933</v>
      </c>
      <c r="C50485" s="2">
        <v>20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50934</v>
      </c>
      <c r="C50486" s="2">
        <v>21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50935</v>
      </c>
      <c r="C50487" s="2">
        <v>22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50936</v>
      </c>
      <c r="C50488" s="2">
        <v>19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50937</v>
      </c>
      <c r="C50489" s="2">
        <v>20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50938</v>
      </c>
      <c r="C50490" s="2">
        <v>23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50939</v>
      </c>
      <c r="C50491" s="2">
        <v>23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50940</v>
      </c>
      <c r="C50492" s="2">
        <v>20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50941</v>
      </c>
      <c r="C50493" s="2">
        <v>22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50942</v>
      </c>
      <c r="C50494" s="2">
        <v>21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50943</v>
      </c>
      <c r="C50495" s="2">
        <v>22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50944</v>
      </c>
      <c r="C50496" s="2">
        <v>22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50945</v>
      </c>
      <c r="C50497" s="2">
        <v>20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50946</v>
      </c>
      <c r="C50498" s="2">
        <v>19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50947</v>
      </c>
      <c r="C50499" s="2">
        <v>26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50948</v>
      </c>
      <c r="C50500" s="2">
        <v>23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50949</v>
      </c>
      <c r="C50501" s="2">
        <v>22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50950</v>
      </c>
      <c r="C50502" s="2">
        <v>24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50951</v>
      </c>
      <c r="C50503" s="2">
        <v>26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50952</v>
      </c>
      <c r="C50504" s="2">
        <v>27</v>
      </c>
      <c r="D50504" s="2" t="s">
        <v>592</v>
      </c>
      <c r="E50504" s="2"/>
      <c r="F50504" s="2"/>
      <c r="G50504" s="2"/>
      <c r="H50504" s="2"/>
    </row>
    <row r="50505" spans="2:8">
      <c r="B50505" s="2" t="s">
        <v>50953</v>
      </c>
      <c r="C50505" s="2">
        <v>28</v>
      </c>
      <c r="D50505" s="2" t="s">
        <v>592</v>
      </c>
      <c r="E50505" s="2"/>
      <c r="F50505" s="2"/>
      <c r="G50505" s="2"/>
      <c r="H50505" s="2"/>
    </row>
    <row r="50506" spans="2:8">
      <c r="B50506" s="2" t="s">
        <v>50954</v>
      </c>
      <c r="C50506" s="2">
        <v>26</v>
      </c>
      <c r="D50506" s="2" t="s">
        <v>592</v>
      </c>
      <c r="E50506" s="2"/>
      <c r="F50506" s="2"/>
      <c r="G50506" s="2"/>
      <c r="H50506" s="2"/>
    </row>
    <row r="50507" spans="2:8">
      <c r="B50507" s="2" t="s">
        <v>50955</v>
      </c>
      <c r="C50507" s="2">
        <v>35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50956</v>
      </c>
      <c r="C50508" s="2">
        <v>36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50957</v>
      </c>
      <c r="C50509" s="2">
        <v>37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50958</v>
      </c>
      <c r="C50510" s="2">
        <v>8</v>
      </c>
      <c r="D50510" s="2" t="s">
        <v>592</v>
      </c>
      <c r="E50510" s="2"/>
      <c r="F50510" s="2"/>
      <c r="G50510" s="2"/>
      <c r="H50510" s="2"/>
    </row>
    <row r="50511" spans="2:8">
      <c r="B50511" s="2" t="s">
        <v>50959</v>
      </c>
      <c r="C50511" s="2">
        <v>8</v>
      </c>
      <c r="D50511" s="2" t="s">
        <v>592</v>
      </c>
      <c r="E50511" s="2"/>
      <c r="F50511" s="2"/>
      <c r="G50511" s="2"/>
      <c r="H50511" s="2"/>
    </row>
    <row r="50512" spans="2:8">
      <c r="B50512" s="2" t="s">
        <v>50960</v>
      </c>
      <c r="C50512" s="2">
        <v>9</v>
      </c>
      <c r="D50512" s="2" t="s">
        <v>592</v>
      </c>
      <c r="E50512" s="2"/>
      <c r="F50512" s="2"/>
      <c r="G50512" s="2"/>
      <c r="H50512" s="2"/>
    </row>
    <row r="50513" spans="2:8">
      <c r="B50513" s="2" t="s">
        <v>50961</v>
      </c>
      <c r="C50513" s="2">
        <v>25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50962</v>
      </c>
      <c r="C50514" s="2">
        <v>24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50963</v>
      </c>
      <c r="C50515" s="2">
        <v>25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50964</v>
      </c>
      <c r="C50516" s="2">
        <v>24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50965</v>
      </c>
      <c r="C50517" s="2">
        <v>24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50966</v>
      </c>
      <c r="C50518" s="2">
        <v>24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50967</v>
      </c>
      <c r="C50519" s="2">
        <v>25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50968</v>
      </c>
      <c r="C50520" s="2">
        <v>25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50969</v>
      </c>
      <c r="C50521" s="2">
        <v>25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50970</v>
      </c>
      <c r="C50522" s="2">
        <v>26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50971</v>
      </c>
      <c r="C50523" s="2">
        <v>25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50972</v>
      </c>
      <c r="C50524" s="2">
        <v>25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50973</v>
      </c>
      <c r="C50525" s="2">
        <v>26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50974</v>
      </c>
      <c r="C50526" s="2">
        <v>25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50975</v>
      </c>
      <c r="C50527" s="2">
        <v>28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50976</v>
      </c>
      <c r="C50528" s="2">
        <v>29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50977</v>
      </c>
      <c r="C50529" s="2">
        <v>29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50978</v>
      </c>
      <c r="C50530" s="2">
        <v>30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50979</v>
      </c>
      <c r="C50531" s="2">
        <v>20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50980</v>
      </c>
      <c r="C50532" s="2">
        <v>25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50981</v>
      </c>
      <c r="C50533" s="2">
        <v>24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50982</v>
      </c>
      <c r="C50534" s="2">
        <v>18</v>
      </c>
      <c r="D50534" s="2" t="s">
        <v>592</v>
      </c>
      <c r="E50534" s="2"/>
      <c r="F50534" s="2"/>
      <c r="G50534" s="2"/>
      <c r="H50534" s="2"/>
    </row>
    <row r="50535" spans="2:8">
      <c r="B50535" s="2" t="s">
        <v>50983</v>
      </c>
      <c r="C50535" s="2">
        <v>26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50984</v>
      </c>
      <c r="C50536" s="2">
        <v>26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50985</v>
      </c>
      <c r="C50537" s="2">
        <v>27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50986</v>
      </c>
      <c r="C50538" s="2">
        <v>26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50987</v>
      </c>
      <c r="C50539" s="2">
        <v>26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50988</v>
      </c>
      <c r="C50540" s="2">
        <v>24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50989</v>
      </c>
      <c r="C50541" s="2">
        <v>24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50990</v>
      </c>
      <c r="C50542" s="2">
        <v>23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50991</v>
      </c>
      <c r="C50543" s="2">
        <v>23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50992</v>
      </c>
      <c r="C50544" s="2">
        <v>25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50993</v>
      </c>
      <c r="C50545" s="2">
        <v>22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50994</v>
      </c>
      <c r="C50546" s="2">
        <v>25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50995</v>
      </c>
      <c r="C50547" s="2">
        <v>26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50996</v>
      </c>
      <c r="C50548" s="2">
        <v>27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50997</v>
      </c>
      <c r="C50549" s="2">
        <v>28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50998</v>
      </c>
      <c r="C50550" s="2">
        <v>28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50999</v>
      </c>
      <c r="C50551" s="2">
        <v>27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51000</v>
      </c>
      <c r="C50552" s="2">
        <v>29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51001</v>
      </c>
      <c r="C50553" s="2">
        <v>30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51002</v>
      </c>
      <c r="C50554" s="2">
        <v>15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51003</v>
      </c>
      <c r="C50555" s="2">
        <v>15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51004</v>
      </c>
      <c r="C50556" s="2">
        <v>14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51005</v>
      </c>
      <c r="C50557" s="2">
        <v>25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51006</v>
      </c>
      <c r="C50558" s="2">
        <v>25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51007</v>
      </c>
      <c r="C50559" s="2">
        <v>24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51008</v>
      </c>
      <c r="C50560" s="2">
        <v>16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51009</v>
      </c>
      <c r="C50561" s="2">
        <v>16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51010</v>
      </c>
      <c r="C50562" s="2">
        <v>15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51011</v>
      </c>
      <c r="C50563" s="2">
        <v>28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51012</v>
      </c>
      <c r="C50564" s="2">
        <v>28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51013</v>
      </c>
      <c r="C50565" s="2">
        <v>30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51014</v>
      </c>
      <c r="C50566" s="2">
        <v>16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51015</v>
      </c>
      <c r="C50567" s="2">
        <v>17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51016</v>
      </c>
      <c r="C50568" s="2">
        <v>16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51017</v>
      </c>
      <c r="C50569" s="2">
        <v>16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51018</v>
      </c>
      <c r="C50570" s="2">
        <v>27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51019</v>
      </c>
      <c r="C50571" s="2">
        <v>26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51020</v>
      </c>
      <c r="C50572" s="2">
        <v>25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51021</v>
      </c>
      <c r="C50573" s="2">
        <v>22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51022</v>
      </c>
      <c r="C50574" s="2">
        <v>14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51023</v>
      </c>
      <c r="C50575" s="2">
        <v>13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51024</v>
      </c>
      <c r="C50576" s="2">
        <v>12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51025</v>
      </c>
      <c r="C50577" s="2">
        <v>7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51026</v>
      </c>
      <c r="C50578" s="2">
        <v>6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51027</v>
      </c>
      <c r="C50579" s="2">
        <v>7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51028</v>
      </c>
      <c r="C50580" s="2">
        <v>17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51029</v>
      </c>
      <c r="C50581" s="2">
        <v>23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51030</v>
      </c>
      <c r="C50582" s="2">
        <v>24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51031</v>
      </c>
      <c r="C50583" s="2">
        <v>22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51032</v>
      </c>
      <c r="C50584" s="2">
        <v>29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51033</v>
      </c>
      <c r="C50585" s="2">
        <v>28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51034</v>
      </c>
      <c r="C50586" s="2">
        <v>21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51035</v>
      </c>
      <c r="C50587" s="2">
        <v>21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51036</v>
      </c>
      <c r="C50588" s="2">
        <v>19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51037</v>
      </c>
      <c r="C50589" s="2">
        <v>19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51038</v>
      </c>
      <c r="C50590" s="2">
        <v>29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51039</v>
      </c>
      <c r="C50591" s="2">
        <v>31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51040</v>
      </c>
      <c r="C50592" s="2">
        <v>32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51041</v>
      </c>
      <c r="C50593" s="2">
        <v>27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51042</v>
      </c>
      <c r="C50594" s="2">
        <v>27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51043</v>
      </c>
      <c r="C50595" s="2">
        <v>27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51044</v>
      </c>
      <c r="C50596" s="2">
        <v>25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51045</v>
      </c>
      <c r="C50597" s="2">
        <v>5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51046</v>
      </c>
      <c r="C50598" s="2">
        <v>5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51047</v>
      </c>
      <c r="C50599" s="2">
        <v>6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51048</v>
      </c>
      <c r="C50600" s="2">
        <v>5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51049</v>
      </c>
      <c r="C50601" s="2">
        <v>34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51050</v>
      </c>
      <c r="C50602" s="2">
        <v>32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51051</v>
      </c>
      <c r="C50603" s="2">
        <v>27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51052</v>
      </c>
      <c r="C50604" s="2">
        <v>17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51053</v>
      </c>
      <c r="C50605" s="2">
        <v>15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51054</v>
      </c>
      <c r="C50606" s="2">
        <v>18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51055</v>
      </c>
      <c r="C50607" s="2">
        <v>19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51056</v>
      </c>
      <c r="C50608" s="2">
        <v>21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51057</v>
      </c>
      <c r="C50609" s="2">
        <v>20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51058</v>
      </c>
      <c r="C50610" s="2">
        <v>19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51059</v>
      </c>
      <c r="C50611" s="2">
        <v>18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51060</v>
      </c>
      <c r="C50612" s="2">
        <v>28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51061</v>
      </c>
      <c r="C50613" s="2">
        <v>28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51062</v>
      </c>
      <c r="C50614" s="2">
        <v>28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51063</v>
      </c>
      <c r="C50615" s="2">
        <v>27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51064</v>
      </c>
      <c r="C50616" s="2">
        <v>27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51065</v>
      </c>
      <c r="C50617" s="2">
        <v>13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51066</v>
      </c>
      <c r="C50618" s="2">
        <v>24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51067</v>
      </c>
      <c r="C50619" s="2">
        <v>21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51068</v>
      </c>
      <c r="C50620" s="2">
        <v>24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51069</v>
      </c>
      <c r="C50621" s="2">
        <v>25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51070</v>
      </c>
      <c r="C50622" s="2">
        <v>5</v>
      </c>
      <c r="D50622" s="2" t="s">
        <v>592</v>
      </c>
      <c r="E50622" s="2"/>
      <c r="F50622" s="2"/>
      <c r="G50622" s="2"/>
      <c r="H50622" s="2"/>
    </row>
    <row r="50623" spans="2:8">
      <c r="B50623" s="2" t="s">
        <v>51071</v>
      </c>
      <c r="C50623" s="2">
        <v>15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51072</v>
      </c>
      <c r="C50624" s="2">
        <v>18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51073</v>
      </c>
      <c r="C50625" s="2">
        <v>19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51074</v>
      </c>
      <c r="C50626" s="2">
        <v>19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51075</v>
      </c>
      <c r="C50627" s="2">
        <v>25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51076</v>
      </c>
      <c r="C50628" s="2">
        <v>25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51077</v>
      </c>
      <c r="C50629" s="2">
        <v>26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51078</v>
      </c>
      <c r="C50630" s="2">
        <v>27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51079</v>
      </c>
      <c r="C50631" s="2">
        <v>22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51080</v>
      </c>
      <c r="C50632" s="2">
        <v>21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51081</v>
      </c>
      <c r="C50633" s="2">
        <v>18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51082</v>
      </c>
      <c r="C50634" s="2">
        <v>21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51083</v>
      </c>
      <c r="C50635" s="2">
        <v>22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51084</v>
      </c>
      <c r="C50636" s="2">
        <v>21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51085</v>
      </c>
      <c r="C50637" s="2">
        <v>25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51086</v>
      </c>
      <c r="C50638" s="2">
        <v>21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51087</v>
      </c>
      <c r="C50639" s="2">
        <v>25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51088</v>
      </c>
      <c r="C50640" s="2">
        <v>25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51089</v>
      </c>
      <c r="C50641" s="2">
        <v>27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51090</v>
      </c>
      <c r="C50642" s="2">
        <v>29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51091</v>
      </c>
      <c r="C50643" s="2">
        <v>30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51092</v>
      </c>
      <c r="C50644" s="2">
        <v>28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51093</v>
      </c>
      <c r="C50645" s="2">
        <v>25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51094</v>
      </c>
      <c r="C50646" s="2">
        <v>27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51095</v>
      </c>
      <c r="C50647" s="2">
        <v>28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51096</v>
      </c>
      <c r="C50648" s="2">
        <v>27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51097</v>
      </c>
      <c r="C50649" s="2">
        <v>5</v>
      </c>
      <c r="D50649" s="2" t="s">
        <v>592</v>
      </c>
      <c r="E50649" s="2"/>
      <c r="F50649" s="2"/>
      <c r="G50649" s="2"/>
      <c r="H50649" s="2"/>
    </row>
    <row r="50650" spans="2:8">
      <c r="B50650" s="2" t="s">
        <v>51098</v>
      </c>
      <c r="C50650" s="2">
        <v>26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51099</v>
      </c>
      <c r="C50651" s="2">
        <v>26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51100</v>
      </c>
      <c r="C50652" s="2">
        <v>24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51101</v>
      </c>
      <c r="C50653" s="2">
        <v>25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51102</v>
      </c>
      <c r="C50654" s="2">
        <v>29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51103</v>
      </c>
      <c r="C50655" s="2">
        <v>29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51104</v>
      </c>
      <c r="C50656" s="2">
        <v>31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51105</v>
      </c>
      <c r="C50657" s="2">
        <v>30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51106</v>
      </c>
      <c r="C50658" s="2">
        <v>14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51107</v>
      </c>
      <c r="C50659" s="2">
        <v>16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51108</v>
      </c>
      <c r="C50660" s="2">
        <v>17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51109</v>
      </c>
      <c r="C50661" s="2">
        <v>18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51110</v>
      </c>
      <c r="C50662" s="2">
        <v>20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51111</v>
      </c>
      <c r="C50663" s="2">
        <v>22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51112</v>
      </c>
      <c r="C50664" s="2">
        <v>23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51113</v>
      </c>
      <c r="C50665" s="2">
        <v>24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51114</v>
      </c>
      <c r="C50666" s="2">
        <v>26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51115</v>
      </c>
      <c r="C50667" s="2">
        <v>26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51116</v>
      </c>
      <c r="C50668" s="2">
        <v>26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51117</v>
      </c>
      <c r="C50669" s="2">
        <v>25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51118</v>
      </c>
      <c r="C50670" s="2">
        <v>23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51119</v>
      </c>
      <c r="C50671" s="2">
        <v>25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51120</v>
      </c>
      <c r="C50672" s="2">
        <v>27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51121</v>
      </c>
      <c r="C50673" s="2">
        <v>13</v>
      </c>
      <c r="D50673" s="2" t="s">
        <v>592</v>
      </c>
      <c r="E50673" s="2"/>
      <c r="F50673" s="2"/>
      <c r="G50673" s="2"/>
      <c r="H50673" s="2"/>
    </row>
    <row r="50674" spans="2:8">
      <c r="B50674" s="2" t="s">
        <v>51122</v>
      </c>
      <c r="C50674" s="2">
        <v>15</v>
      </c>
      <c r="D50674" s="2" t="s">
        <v>592</v>
      </c>
      <c r="E50674" s="2"/>
      <c r="F50674" s="2"/>
      <c r="G50674" s="2"/>
      <c r="H50674" s="2"/>
    </row>
    <row r="50675" spans="2:8">
      <c r="B50675" s="2" t="s">
        <v>51123</v>
      </c>
      <c r="C50675" s="2">
        <v>25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51124</v>
      </c>
      <c r="C50676" s="2">
        <v>22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51125</v>
      </c>
      <c r="C50677" s="2">
        <v>20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51126</v>
      </c>
      <c r="C50678" s="2">
        <v>18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51127</v>
      </c>
      <c r="C50679" s="2">
        <v>18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51128</v>
      </c>
      <c r="C50680" s="2">
        <v>18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51129</v>
      </c>
      <c r="C50681" s="2">
        <v>17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51130</v>
      </c>
      <c r="C50682" s="2">
        <v>17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51131</v>
      </c>
      <c r="C50683" s="2">
        <v>17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51132</v>
      </c>
      <c r="C50684" s="2">
        <v>17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51133</v>
      </c>
      <c r="C50685" s="2">
        <v>19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51134</v>
      </c>
      <c r="C50686" s="2">
        <v>18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51135</v>
      </c>
      <c r="C50687" s="2">
        <v>20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51136</v>
      </c>
      <c r="C50688" s="2">
        <v>17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51137</v>
      </c>
      <c r="C50689" s="2">
        <v>19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51138</v>
      </c>
      <c r="C50690" s="2">
        <v>18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51139</v>
      </c>
      <c r="C50691" s="2">
        <v>25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51140</v>
      </c>
      <c r="C50692" s="2">
        <v>26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51141</v>
      </c>
      <c r="C50693" s="2">
        <v>25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51142</v>
      </c>
      <c r="C50694" s="2">
        <v>20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51143</v>
      </c>
      <c r="C50695" s="2">
        <v>20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51144</v>
      </c>
      <c r="C50696" s="2">
        <v>20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51145</v>
      </c>
      <c r="C50697" s="2">
        <v>19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51146</v>
      </c>
      <c r="C50698" s="2">
        <v>18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51147</v>
      </c>
      <c r="C50699" s="2">
        <v>8</v>
      </c>
      <c r="D50699" s="2" t="s">
        <v>592</v>
      </c>
      <c r="E50699" s="2"/>
      <c r="F50699" s="2"/>
      <c r="G50699" s="2"/>
      <c r="H50699" s="2"/>
    </row>
    <row r="50700" spans="2:8">
      <c r="B50700" s="2" t="s">
        <v>51148</v>
      </c>
      <c r="C50700" s="2">
        <v>30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51149</v>
      </c>
      <c r="C50701" s="2">
        <v>30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51150</v>
      </c>
      <c r="C50702" s="2">
        <v>30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51151</v>
      </c>
      <c r="C50703" s="2">
        <v>28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51152</v>
      </c>
      <c r="C50704" s="2">
        <v>24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51153</v>
      </c>
      <c r="C50705" s="2">
        <v>25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51154</v>
      </c>
      <c r="C50706" s="2">
        <v>25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51155</v>
      </c>
      <c r="C50707" s="2">
        <v>24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51156</v>
      </c>
      <c r="C50708" s="2">
        <v>21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51157</v>
      </c>
      <c r="C50709" s="2">
        <v>23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51158</v>
      </c>
      <c r="C50710" s="2">
        <v>23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51159</v>
      </c>
      <c r="C50711" s="2">
        <v>22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51160</v>
      </c>
      <c r="C50712" s="2">
        <v>22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51161</v>
      </c>
      <c r="C50713" s="2">
        <v>25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51162</v>
      </c>
      <c r="C50714" s="2">
        <v>23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51163</v>
      </c>
      <c r="C50715" s="2">
        <v>26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51164</v>
      </c>
      <c r="C50716" s="2">
        <v>26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51165</v>
      </c>
      <c r="C50717" s="2">
        <v>26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51166</v>
      </c>
      <c r="C50718" s="2">
        <v>28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51167</v>
      </c>
      <c r="C50719" s="2">
        <v>29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51168</v>
      </c>
      <c r="C50720" s="2">
        <v>28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51169</v>
      </c>
      <c r="C50721" s="2">
        <v>31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51170</v>
      </c>
      <c r="C50722" s="2">
        <v>10</v>
      </c>
      <c r="D50722" s="2" t="s">
        <v>592</v>
      </c>
      <c r="E50722" s="2"/>
      <c r="F50722" s="2"/>
      <c r="G50722" s="2"/>
      <c r="H50722" s="2"/>
    </row>
    <row r="50723" spans="2:8">
      <c r="B50723" s="2" t="s">
        <v>51171</v>
      </c>
      <c r="C50723" s="2">
        <v>10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51172</v>
      </c>
      <c r="C50724" s="2">
        <v>10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51173</v>
      </c>
      <c r="C50725" s="2">
        <v>9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51174</v>
      </c>
      <c r="C50726" s="2">
        <v>9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51175</v>
      </c>
      <c r="C50727" s="2">
        <v>21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51176</v>
      </c>
      <c r="C50728" s="2">
        <v>22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51177</v>
      </c>
      <c r="C50729" s="2">
        <v>21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51178</v>
      </c>
      <c r="C50730" s="2">
        <v>21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51179</v>
      </c>
      <c r="C50731" s="2">
        <v>21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51180</v>
      </c>
      <c r="C50732" s="2">
        <v>21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51181</v>
      </c>
      <c r="C50733" s="2">
        <v>20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51182</v>
      </c>
      <c r="C50734" s="2">
        <v>23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51183</v>
      </c>
      <c r="C50735" s="2">
        <v>24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51184</v>
      </c>
      <c r="C50736" s="2">
        <v>25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51185</v>
      </c>
      <c r="C50737" s="2">
        <v>26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51186</v>
      </c>
      <c r="C50738" s="2">
        <v>17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51187</v>
      </c>
      <c r="C50739" s="2">
        <v>18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51188</v>
      </c>
      <c r="C50740" s="2">
        <v>17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51189</v>
      </c>
      <c r="C50741" s="2">
        <v>16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51190</v>
      </c>
      <c r="C50742" s="2">
        <v>15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51191</v>
      </c>
      <c r="C50743" s="2">
        <v>14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51192</v>
      </c>
      <c r="C50744" s="2">
        <v>13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51193</v>
      </c>
      <c r="C50745" s="2">
        <v>14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51194</v>
      </c>
      <c r="C50746" s="2">
        <v>15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51195</v>
      </c>
      <c r="C50747" s="2">
        <v>15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51196</v>
      </c>
      <c r="C50748" s="2">
        <v>13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51197</v>
      </c>
      <c r="C50749" s="2">
        <v>23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51198</v>
      </c>
      <c r="C50750" s="2">
        <v>22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51199</v>
      </c>
      <c r="C50751" s="2">
        <v>22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51200</v>
      </c>
      <c r="C50752" s="2">
        <v>23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51201</v>
      </c>
      <c r="C50753" s="2">
        <v>22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51202</v>
      </c>
      <c r="C50754" s="2">
        <v>26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51203</v>
      </c>
      <c r="C50755" s="2">
        <v>27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51204</v>
      </c>
      <c r="C50756" s="2">
        <v>26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51205</v>
      </c>
      <c r="C50757" s="2">
        <v>27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51206</v>
      </c>
      <c r="C50758" s="2">
        <v>26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51207</v>
      </c>
      <c r="C50759" s="2">
        <v>25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51208</v>
      </c>
      <c r="C50760" s="2">
        <v>25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51209</v>
      </c>
      <c r="C50761" s="2">
        <v>22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51210</v>
      </c>
      <c r="C50762" s="2">
        <v>21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51211</v>
      </c>
      <c r="C50763" s="2">
        <v>19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51212</v>
      </c>
      <c r="C50764" s="2">
        <v>22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51213</v>
      </c>
      <c r="C50765" s="2">
        <v>25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51214</v>
      </c>
      <c r="C50766" s="2">
        <v>21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51215</v>
      </c>
      <c r="C50767" s="2">
        <v>29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51216</v>
      </c>
      <c r="C50768" s="2">
        <v>27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51217</v>
      </c>
      <c r="C50769" s="2">
        <v>29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51218</v>
      </c>
      <c r="C50770" s="2">
        <v>30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51219</v>
      </c>
      <c r="C50771" s="2">
        <v>28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51220</v>
      </c>
      <c r="C50772" s="2">
        <v>22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51221</v>
      </c>
      <c r="C50773" s="2">
        <v>22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51222</v>
      </c>
      <c r="C50774" s="2">
        <v>23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51223</v>
      </c>
      <c r="C50775" s="2">
        <v>24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51224</v>
      </c>
      <c r="C50776" s="2">
        <v>23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51225</v>
      </c>
      <c r="C50777" s="2">
        <v>24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51226</v>
      </c>
      <c r="C50778" s="2">
        <v>24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51227</v>
      </c>
      <c r="C50779" s="2">
        <v>26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51228</v>
      </c>
      <c r="C50780" s="2">
        <v>26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51229</v>
      </c>
      <c r="C50781" s="2">
        <v>26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51230</v>
      </c>
      <c r="C50782" s="2">
        <v>22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51231</v>
      </c>
      <c r="C50783" s="2">
        <v>19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51232</v>
      </c>
      <c r="C50784" s="2">
        <v>18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51233</v>
      </c>
      <c r="C50785" s="2">
        <v>20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51234</v>
      </c>
      <c r="C50786" s="2">
        <v>21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51235</v>
      </c>
      <c r="C50787" s="2">
        <v>18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51236</v>
      </c>
      <c r="C50788" s="2">
        <v>18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51237</v>
      </c>
      <c r="C50789" s="2">
        <v>20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51238</v>
      </c>
      <c r="C50790" s="2">
        <v>20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51239</v>
      </c>
      <c r="C50791" s="2">
        <v>24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51240</v>
      </c>
      <c r="C50792" s="2">
        <v>22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51241</v>
      </c>
      <c r="C50793" s="2">
        <v>21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51242</v>
      </c>
      <c r="C50794" s="2">
        <v>21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51243</v>
      </c>
      <c r="C50795" s="2">
        <v>21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51244</v>
      </c>
      <c r="C50796" s="2">
        <v>19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51245</v>
      </c>
      <c r="C50797" s="2">
        <v>19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51246</v>
      </c>
      <c r="C50798" s="2">
        <v>18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51247</v>
      </c>
      <c r="C50799" s="2">
        <v>17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51248</v>
      </c>
      <c r="C50800" s="2">
        <v>27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51249</v>
      </c>
      <c r="C50801" s="2">
        <v>27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51250</v>
      </c>
      <c r="C50802" s="2">
        <v>27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51251</v>
      </c>
      <c r="C50803" s="2">
        <v>29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51252</v>
      </c>
      <c r="C50804" s="2">
        <v>30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51253</v>
      </c>
      <c r="C50805" s="2">
        <v>17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51254</v>
      </c>
      <c r="C50806" s="2">
        <v>26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51255</v>
      </c>
      <c r="C50807" s="2">
        <v>25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51256</v>
      </c>
      <c r="C50808" s="2">
        <v>24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51257</v>
      </c>
      <c r="C50809" s="2">
        <v>17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51258</v>
      </c>
      <c r="C50810" s="2">
        <v>18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51259</v>
      </c>
      <c r="C50811" s="2">
        <v>18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51260</v>
      </c>
      <c r="C50812" s="2">
        <v>18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51261</v>
      </c>
      <c r="C50813" s="2">
        <v>19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51262</v>
      </c>
      <c r="C50814" s="2">
        <v>17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51263</v>
      </c>
      <c r="C50815" s="2">
        <v>17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51264</v>
      </c>
      <c r="C50816" s="2">
        <v>24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51265</v>
      </c>
      <c r="C50817" s="2">
        <v>23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51266</v>
      </c>
      <c r="C50818" s="2">
        <v>23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51267</v>
      </c>
      <c r="C50819" s="2">
        <v>25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51268</v>
      </c>
      <c r="C50820" s="2">
        <v>24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51269</v>
      </c>
      <c r="C50821" s="2">
        <v>26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51270</v>
      </c>
      <c r="C50822" s="2">
        <v>24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51271</v>
      </c>
      <c r="C50823" s="2">
        <v>24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51272</v>
      </c>
      <c r="C50824" s="2">
        <v>5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51273</v>
      </c>
      <c r="C50825" s="2">
        <v>27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51274</v>
      </c>
      <c r="C50826" s="2">
        <v>27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51275</v>
      </c>
      <c r="C50827" s="2">
        <v>27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51276</v>
      </c>
      <c r="C50828" s="2">
        <v>27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51277</v>
      </c>
      <c r="C50829" s="2">
        <v>24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51278</v>
      </c>
      <c r="C50830" s="2">
        <v>43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51279</v>
      </c>
      <c r="C50831" s="2">
        <v>35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51280</v>
      </c>
      <c r="C50832" s="2">
        <v>29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51281</v>
      </c>
      <c r="C50833" s="2">
        <v>24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51282</v>
      </c>
      <c r="C50834" s="2">
        <v>21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51283</v>
      </c>
      <c r="C50835" s="2">
        <v>8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51284</v>
      </c>
      <c r="C50836" s="2">
        <v>5</v>
      </c>
      <c r="D50836" s="2" t="s">
        <v>592</v>
      </c>
      <c r="E50836" s="2"/>
      <c r="F50836" s="2"/>
      <c r="G50836" s="2"/>
      <c r="H50836" s="2"/>
    </row>
    <row r="50837" spans="2:8">
      <c r="B50837" s="2" t="s">
        <v>51285</v>
      </c>
      <c r="C50837" s="2">
        <v>17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51286</v>
      </c>
      <c r="C50838" s="2">
        <v>8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51287</v>
      </c>
      <c r="C50839" s="2">
        <v>13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51288</v>
      </c>
      <c r="C50840" s="2">
        <v>14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51289</v>
      </c>
      <c r="C50841" s="2">
        <v>20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51290</v>
      </c>
      <c r="C50842" s="2">
        <v>7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51291</v>
      </c>
      <c r="C50843" s="2">
        <v>17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51292</v>
      </c>
      <c r="C50844" s="2">
        <v>22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51293</v>
      </c>
      <c r="C50845" s="2">
        <v>25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51294</v>
      </c>
      <c r="C50846" s="2">
        <v>28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51295</v>
      </c>
      <c r="C50847" s="2">
        <v>33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51296</v>
      </c>
      <c r="C50848" s="2">
        <v>32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51297</v>
      </c>
      <c r="C50849" s="2">
        <v>32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51298</v>
      </c>
      <c r="C50850" s="2">
        <v>32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51299</v>
      </c>
      <c r="C50851" s="2">
        <v>5</v>
      </c>
      <c r="D50851" s="2" t="s">
        <v>592</v>
      </c>
      <c r="E50851" s="2"/>
      <c r="F50851" s="2"/>
      <c r="G50851" s="2"/>
      <c r="H50851" s="2"/>
    </row>
    <row r="50852" spans="2:8">
      <c r="B50852" s="2" t="s">
        <v>51300</v>
      </c>
      <c r="C50852" s="2">
        <v>6</v>
      </c>
      <c r="D50852" s="2" t="s">
        <v>592</v>
      </c>
      <c r="E50852" s="2"/>
      <c r="F50852" s="2"/>
      <c r="G50852" s="2"/>
      <c r="H50852" s="2"/>
    </row>
    <row r="50853" spans="2:8">
      <c r="B50853" s="2" t="s">
        <v>51301</v>
      </c>
      <c r="C50853" s="2">
        <v>5</v>
      </c>
      <c r="D50853" s="2" t="s">
        <v>592</v>
      </c>
      <c r="E50853" s="2"/>
      <c r="F50853" s="2"/>
      <c r="G50853" s="2"/>
      <c r="H50853" s="2"/>
    </row>
    <row r="50854" spans="2:8">
      <c r="B50854" s="2" t="s">
        <v>51302</v>
      </c>
      <c r="C50854" s="2">
        <v>9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51303</v>
      </c>
      <c r="C50855" s="2">
        <v>13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51304</v>
      </c>
      <c r="C50856" s="2">
        <v>21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51305</v>
      </c>
      <c r="C50857" s="2">
        <v>28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51306</v>
      </c>
      <c r="C50858" s="2">
        <v>25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51307</v>
      </c>
      <c r="C50859" s="2">
        <v>27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51308</v>
      </c>
      <c r="C50860" s="2">
        <v>32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51309</v>
      </c>
      <c r="C50861" s="2">
        <v>13</v>
      </c>
      <c r="D50861" s="2" t="s">
        <v>592</v>
      </c>
      <c r="E50861" s="2"/>
      <c r="F50861" s="2"/>
      <c r="G50861" s="2"/>
      <c r="H50861" s="2"/>
    </row>
    <row r="50862" spans="2:8">
      <c r="B50862" s="2" t="s">
        <v>51310</v>
      </c>
      <c r="C50862" s="2">
        <v>16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51311</v>
      </c>
      <c r="C50863" s="2">
        <v>14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51312</v>
      </c>
      <c r="C50864" s="2">
        <v>14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51313</v>
      </c>
      <c r="C50865" s="2">
        <v>14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51314</v>
      </c>
      <c r="C50866" s="2">
        <v>15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51315</v>
      </c>
      <c r="C50867" s="2">
        <v>14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51316</v>
      </c>
      <c r="C50868" s="2">
        <v>5</v>
      </c>
      <c r="D50868" s="2" t="s">
        <v>592</v>
      </c>
      <c r="E50868" s="2"/>
      <c r="F50868" s="2"/>
      <c r="G50868" s="2"/>
      <c r="H50868" s="2"/>
    </row>
    <row r="50869" spans="2:8">
      <c r="B50869" s="2" t="s">
        <v>51317</v>
      </c>
      <c r="C50869" s="2">
        <v>8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51318</v>
      </c>
      <c r="C50870" s="2">
        <v>11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51319</v>
      </c>
      <c r="C50871" s="2">
        <v>16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51320</v>
      </c>
      <c r="C50872" s="2">
        <v>19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51321</v>
      </c>
      <c r="C50873" s="2">
        <v>26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51322</v>
      </c>
      <c r="C50874" s="2">
        <v>18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51323</v>
      </c>
      <c r="C50875" s="2">
        <v>22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51324</v>
      </c>
      <c r="C50876" s="2">
        <v>24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51325</v>
      </c>
      <c r="C50877" s="2">
        <v>20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51326</v>
      </c>
      <c r="C50878" s="2">
        <v>25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51327</v>
      </c>
      <c r="C50879" s="2">
        <v>27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51328</v>
      </c>
      <c r="C50880" s="2">
        <v>28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51329</v>
      </c>
      <c r="C50881" s="2">
        <v>26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51330</v>
      </c>
      <c r="C50882" s="2">
        <v>15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51331</v>
      </c>
      <c r="C50883" s="2">
        <v>15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51332</v>
      </c>
      <c r="C50884" s="2">
        <v>14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51333</v>
      </c>
      <c r="C50885" s="2">
        <v>17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51334</v>
      </c>
      <c r="C50886" s="2">
        <v>15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51335</v>
      </c>
      <c r="C50887" s="2">
        <v>13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51336</v>
      </c>
      <c r="C50888" s="2">
        <v>12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51337</v>
      </c>
      <c r="C50889" s="2">
        <v>28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51338</v>
      </c>
      <c r="C50890" s="2">
        <v>26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51339</v>
      </c>
      <c r="C50891" s="2">
        <v>27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51340</v>
      </c>
      <c r="C50892" s="2">
        <v>31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51341</v>
      </c>
      <c r="C50893" s="2">
        <v>24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51342</v>
      </c>
      <c r="C50894" s="2">
        <v>23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51343</v>
      </c>
      <c r="C50895" s="2">
        <v>22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51344</v>
      </c>
      <c r="C50896" s="2">
        <v>22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51345</v>
      </c>
      <c r="C50897" s="2">
        <v>25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51346</v>
      </c>
      <c r="C50898" s="2">
        <v>25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51347</v>
      </c>
      <c r="C50899" s="2">
        <v>26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51348</v>
      </c>
      <c r="C50900" s="2">
        <v>24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51349</v>
      </c>
      <c r="C50901" s="2">
        <v>23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51350</v>
      </c>
      <c r="C50902" s="2">
        <v>29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51351</v>
      </c>
      <c r="C50903" s="2">
        <v>28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51352</v>
      </c>
      <c r="C50904" s="2">
        <v>24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51353</v>
      </c>
      <c r="C50905" s="2">
        <v>23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51354</v>
      </c>
      <c r="C50906" s="2">
        <v>18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51355</v>
      </c>
      <c r="C50907" s="2">
        <v>17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51356</v>
      </c>
      <c r="C50908" s="2">
        <v>19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51357</v>
      </c>
      <c r="C50909" s="2">
        <v>21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51358</v>
      </c>
      <c r="C50910" s="2">
        <v>23</v>
      </c>
      <c r="D50910" s="2" t="s">
        <v>592</v>
      </c>
      <c r="E50910" s="2"/>
      <c r="F50910" s="2"/>
      <c r="G50910" s="2"/>
      <c r="H50910" s="2"/>
    </row>
    <row r="50911" spans="2:8">
      <c r="B50911" s="2" t="s">
        <v>51359</v>
      </c>
      <c r="C50911" s="2">
        <v>23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51360</v>
      </c>
      <c r="C50912" s="2">
        <v>24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51361</v>
      </c>
      <c r="C50913" s="2">
        <v>24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51362</v>
      </c>
      <c r="C50914" s="2">
        <v>23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51363</v>
      </c>
      <c r="C50915" s="2">
        <v>24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51364</v>
      </c>
      <c r="C50916" s="2">
        <v>23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51365</v>
      </c>
      <c r="C50917" s="2">
        <v>24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51366</v>
      </c>
      <c r="C50918" s="2">
        <v>24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51367</v>
      </c>
      <c r="C50919" s="2">
        <v>24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51368</v>
      </c>
      <c r="C50920" s="2">
        <v>24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51369</v>
      </c>
      <c r="C50921" s="2">
        <v>22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51370</v>
      </c>
      <c r="C50922" s="2">
        <v>22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51371</v>
      </c>
      <c r="C50923" s="2">
        <v>23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51372</v>
      </c>
      <c r="C50924" s="2">
        <v>16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51373</v>
      </c>
      <c r="C50925" s="2">
        <v>15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51374</v>
      </c>
      <c r="C50926" s="2">
        <v>13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51375</v>
      </c>
      <c r="C50927" s="2">
        <v>11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51376</v>
      </c>
      <c r="C50928" s="2">
        <v>11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51377</v>
      </c>
      <c r="C50929" s="2">
        <v>11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51378</v>
      </c>
      <c r="C50930" s="2">
        <v>11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51379</v>
      </c>
      <c r="C50931" s="2">
        <v>10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51380</v>
      </c>
      <c r="C50932" s="2">
        <v>9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51381</v>
      </c>
      <c r="C50933" s="2">
        <v>20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51382</v>
      </c>
      <c r="C50934" s="2">
        <v>20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51383</v>
      </c>
      <c r="C50935" s="2">
        <v>19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51384</v>
      </c>
      <c r="C50936" s="2">
        <v>27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51385</v>
      </c>
      <c r="C50937" s="2">
        <v>26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51386</v>
      </c>
      <c r="C50938" s="2">
        <v>26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51387</v>
      </c>
      <c r="C50939" s="2">
        <v>11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51388</v>
      </c>
      <c r="C50940" s="2">
        <v>12</v>
      </c>
      <c r="D50940" s="2" t="s">
        <v>592</v>
      </c>
      <c r="E50940" s="2"/>
      <c r="F50940" s="2"/>
      <c r="G50940" s="2"/>
      <c r="H50940" s="2"/>
    </row>
    <row r="50941" spans="2:8">
      <c r="B50941" s="2" t="s">
        <v>51389</v>
      </c>
      <c r="C50941" s="2">
        <v>15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51390</v>
      </c>
      <c r="C50942" s="2">
        <v>19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51391</v>
      </c>
      <c r="C50943" s="2">
        <v>25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51392</v>
      </c>
      <c r="C50944" s="2">
        <v>6</v>
      </c>
      <c r="D50944" s="2" t="s">
        <v>592</v>
      </c>
      <c r="E50944" s="2"/>
      <c r="F50944" s="2"/>
      <c r="G50944" s="2"/>
      <c r="H50944" s="2"/>
    </row>
    <row r="50945" spans="2:8">
      <c r="B50945" s="2" t="s">
        <v>51393</v>
      </c>
      <c r="C50945" s="2">
        <v>20</v>
      </c>
      <c r="D50945" s="2" t="s">
        <v>592</v>
      </c>
      <c r="E50945" s="2"/>
      <c r="F50945" s="2"/>
      <c r="G50945" s="2"/>
      <c r="H50945" s="2"/>
    </row>
    <row r="50946" spans="2:8">
      <c r="B50946" s="2" t="s">
        <v>51394</v>
      </c>
      <c r="C50946" s="2">
        <v>20</v>
      </c>
      <c r="D50946" s="2" t="s">
        <v>592</v>
      </c>
      <c r="E50946" s="2"/>
      <c r="F50946" s="2"/>
      <c r="G50946" s="2"/>
      <c r="H50946" s="2"/>
    </row>
    <row r="50947" spans="2:8">
      <c r="B50947" s="2" t="s">
        <v>51395</v>
      </c>
      <c r="C50947" s="2">
        <v>28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51396</v>
      </c>
      <c r="C50948" s="2">
        <v>27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51397</v>
      </c>
      <c r="C50949" s="2">
        <v>26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51398</v>
      </c>
      <c r="C50950" s="2">
        <v>12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51399</v>
      </c>
      <c r="C50951" s="2">
        <v>8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51400</v>
      </c>
      <c r="C50952" s="2">
        <v>7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51401</v>
      </c>
      <c r="C50953" s="2">
        <v>14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51402</v>
      </c>
      <c r="C50954" s="2">
        <v>18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51403</v>
      </c>
      <c r="C50955" s="2">
        <v>19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51404</v>
      </c>
      <c r="C50956" s="2">
        <v>16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51405</v>
      </c>
      <c r="C50957" s="2">
        <v>13</v>
      </c>
      <c r="D50957" s="2" t="s">
        <v>592</v>
      </c>
      <c r="E50957" s="2"/>
      <c r="F50957" s="2"/>
      <c r="G50957" s="2"/>
      <c r="H50957" s="2"/>
    </row>
    <row r="50958" spans="2:8">
      <c r="B50958" s="2" t="s">
        <v>51406</v>
      </c>
      <c r="C50958" s="2">
        <v>13</v>
      </c>
      <c r="D50958" s="2" t="s">
        <v>592</v>
      </c>
      <c r="E50958" s="2"/>
      <c r="F50958" s="2"/>
      <c r="G50958" s="2"/>
      <c r="H50958" s="2"/>
    </row>
    <row r="50959" spans="2:8">
      <c r="B50959" s="2" t="s">
        <v>51407</v>
      </c>
      <c r="C50959" s="2">
        <v>13</v>
      </c>
      <c r="D50959" s="2" t="s">
        <v>592</v>
      </c>
      <c r="E50959" s="2"/>
      <c r="F50959" s="2"/>
      <c r="G50959" s="2"/>
      <c r="H50959" s="2"/>
    </row>
    <row r="50960" spans="2:8">
      <c r="B50960" s="2" t="s">
        <v>51408</v>
      </c>
      <c r="C50960" s="2">
        <v>13</v>
      </c>
      <c r="D50960" s="2" t="s">
        <v>592</v>
      </c>
      <c r="E50960" s="2"/>
      <c r="F50960" s="2"/>
      <c r="G50960" s="2"/>
      <c r="H50960" s="2"/>
    </row>
    <row r="50961" spans="2:8">
      <c r="B50961" s="2" t="s">
        <v>51409</v>
      </c>
      <c r="C50961" s="2">
        <v>13</v>
      </c>
      <c r="D50961" s="2" t="s">
        <v>592</v>
      </c>
      <c r="E50961" s="2"/>
      <c r="F50961" s="2"/>
      <c r="G50961" s="2"/>
      <c r="H50961" s="2"/>
    </row>
    <row r="50962" spans="2:8">
      <c r="B50962" s="2" t="s">
        <v>51410</v>
      </c>
      <c r="C50962" s="2">
        <v>27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51411</v>
      </c>
      <c r="C50963" s="2">
        <v>25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51412</v>
      </c>
      <c r="C50964" s="2">
        <v>25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51413</v>
      </c>
      <c r="C50965" s="2">
        <v>20</v>
      </c>
      <c r="D50965" s="2" t="s">
        <v>592</v>
      </c>
      <c r="E50965" s="2"/>
      <c r="F50965" s="2"/>
      <c r="G50965" s="2"/>
      <c r="H50965" s="2"/>
    </row>
    <row r="50966" spans="2:8">
      <c r="B50966" s="2" t="s">
        <v>51414</v>
      </c>
      <c r="C50966" s="2">
        <v>22</v>
      </c>
      <c r="D50966" s="2" t="s">
        <v>592</v>
      </c>
      <c r="E50966" s="2"/>
      <c r="F50966" s="2"/>
      <c r="G50966" s="2"/>
      <c r="H50966" s="2"/>
    </row>
    <row r="50967" spans="2:8">
      <c r="B50967" s="2" t="s">
        <v>51415</v>
      </c>
      <c r="C50967" s="2">
        <v>21</v>
      </c>
      <c r="D50967" s="2" t="s">
        <v>592</v>
      </c>
      <c r="E50967" s="2"/>
      <c r="F50967" s="2"/>
      <c r="G50967" s="2"/>
      <c r="H50967" s="2"/>
    </row>
    <row r="50968" spans="2:8">
      <c r="B50968" s="2" t="s">
        <v>51416</v>
      </c>
      <c r="C50968" s="2">
        <v>14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51417</v>
      </c>
      <c r="C50969" s="2">
        <v>17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51418</v>
      </c>
      <c r="C50970" s="2">
        <v>18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51419</v>
      </c>
      <c r="C50971" s="2">
        <v>19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51420</v>
      </c>
      <c r="C50972" s="2">
        <v>19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51421</v>
      </c>
      <c r="C50973" s="2">
        <v>16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51422</v>
      </c>
      <c r="C50974" s="2">
        <v>15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51423</v>
      </c>
      <c r="C50975" s="2">
        <v>13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51424</v>
      </c>
      <c r="C50976" s="2">
        <v>14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51425</v>
      </c>
      <c r="C50977" s="2">
        <v>17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51426</v>
      </c>
      <c r="C50978" s="2">
        <v>19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51427</v>
      </c>
      <c r="C50979" s="2">
        <v>13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51428</v>
      </c>
      <c r="C50980" s="2">
        <v>14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51429</v>
      </c>
      <c r="C50981" s="2">
        <v>14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51430</v>
      </c>
      <c r="C50982" s="2">
        <v>14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51431</v>
      </c>
      <c r="C50983" s="2">
        <v>14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51432</v>
      </c>
      <c r="C50984" s="2">
        <v>27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51433</v>
      </c>
      <c r="C50985" s="2">
        <v>25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51434</v>
      </c>
      <c r="C50986" s="2">
        <v>26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51435</v>
      </c>
      <c r="C50987" s="2">
        <v>24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51436</v>
      </c>
      <c r="C50988" s="2">
        <v>24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51437</v>
      </c>
      <c r="C50989" s="2">
        <v>25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51438</v>
      </c>
      <c r="C50990" s="2">
        <v>19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51439</v>
      </c>
      <c r="C50991" s="2">
        <v>18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51440</v>
      </c>
      <c r="C50992" s="2">
        <v>18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51441</v>
      </c>
      <c r="C50993" s="2">
        <v>17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51442</v>
      </c>
      <c r="C50994" s="2">
        <v>9</v>
      </c>
      <c r="D50994" s="2" t="s">
        <v>592</v>
      </c>
      <c r="E50994" s="2"/>
      <c r="F50994" s="2"/>
      <c r="G50994" s="2"/>
      <c r="H50994" s="2"/>
    </row>
    <row r="50995" spans="2:8">
      <c r="B50995" s="2" t="s">
        <v>51443</v>
      </c>
      <c r="C50995" s="2">
        <v>19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51444</v>
      </c>
      <c r="C50996" s="2">
        <v>13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51445</v>
      </c>
      <c r="C50997" s="2">
        <v>10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51446</v>
      </c>
      <c r="C50998" s="2">
        <v>8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51447</v>
      </c>
      <c r="C50999" s="2">
        <v>8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51448</v>
      </c>
      <c r="C51000" s="2">
        <v>12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51449</v>
      </c>
      <c r="C51001" s="2">
        <v>19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51450</v>
      </c>
      <c r="C51002" s="2">
        <v>19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51451</v>
      </c>
      <c r="C51003" s="2">
        <v>19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51452</v>
      </c>
      <c r="C51004" s="2">
        <v>19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51453</v>
      </c>
      <c r="C51005" s="2">
        <v>18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51454</v>
      </c>
      <c r="C51006" s="2">
        <v>18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51455</v>
      </c>
      <c r="C51007" s="2">
        <v>20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51456</v>
      </c>
      <c r="C51008" s="2">
        <v>28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51457</v>
      </c>
      <c r="C51009" s="2">
        <v>12</v>
      </c>
      <c r="D51009" s="2" t="s">
        <v>592</v>
      </c>
      <c r="E51009" s="2"/>
      <c r="F51009" s="2"/>
      <c r="G51009" s="2"/>
      <c r="H51009" s="2"/>
    </row>
    <row r="51010" spans="2:8">
      <c r="B51010" s="2" t="s">
        <v>51458</v>
      </c>
      <c r="C51010" s="2">
        <v>12</v>
      </c>
      <c r="D51010" s="2" t="s">
        <v>592</v>
      </c>
      <c r="E51010" s="2"/>
      <c r="F51010" s="2"/>
      <c r="G51010" s="2"/>
      <c r="H51010" s="2"/>
    </row>
    <row r="51011" spans="2:8">
      <c r="B51011" s="2" t="s">
        <v>51459</v>
      </c>
      <c r="C51011" s="2">
        <v>13</v>
      </c>
      <c r="D51011" s="2" t="s">
        <v>592</v>
      </c>
      <c r="E51011" s="2"/>
      <c r="F51011" s="2"/>
      <c r="G51011" s="2"/>
      <c r="H51011" s="2"/>
    </row>
    <row r="51012" spans="2:8">
      <c r="B51012" s="2" t="s">
        <v>51460</v>
      </c>
      <c r="C51012" s="2">
        <v>13</v>
      </c>
      <c r="D51012" s="2" t="s">
        <v>592</v>
      </c>
      <c r="E51012" s="2"/>
      <c r="F51012" s="2"/>
      <c r="G51012" s="2"/>
      <c r="H51012" s="2"/>
    </row>
    <row r="51013" spans="2:8">
      <c r="B51013" s="2" t="s">
        <v>51461</v>
      </c>
      <c r="C51013" s="2">
        <v>13</v>
      </c>
      <c r="D51013" s="2" t="s">
        <v>592</v>
      </c>
      <c r="E51013" s="2"/>
      <c r="F51013" s="2"/>
      <c r="G51013" s="2"/>
      <c r="H51013" s="2"/>
    </row>
    <row r="51014" spans="2:8">
      <c r="B51014" s="2" t="s">
        <v>51462</v>
      </c>
      <c r="C51014" s="2">
        <v>12</v>
      </c>
      <c r="D51014" s="2" t="s">
        <v>592</v>
      </c>
      <c r="E51014" s="2"/>
      <c r="F51014" s="2"/>
      <c r="G51014" s="2"/>
      <c r="H51014" s="2"/>
    </row>
    <row r="51015" spans="2:8">
      <c r="B51015" s="2" t="s">
        <v>51463</v>
      </c>
      <c r="C51015" s="2">
        <v>12</v>
      </c>
      <c r="D51015" s="2" t="s">
        <v>592</v>
      </c>
      <c r="E51015" s="2"/>
      <c r="F51015" s="2"/>
      <c r="G51015" s="2"/>
      <c r="H51015" s="2"/>
    </row>
    <row r="51016" spans="2:8">
      <c r="B51016" s="2" t="s">
        <v>51464</v>
      </c>
      <c r="C51016" s="2">
        <v>29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51465</v>
      </c>
      <c r="C51017" s="2">
        <v>30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51466</v>
      </c>
      <c r="C51018" s="2">
        <v>31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51467</v>
      </c>
      <c r="C51019" s="2">
        <v>31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51468</v>
      </c>
      <c r="C51020" s="2">
        <v>30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51469</v>
      </c>
      <c r="C51021" s="2">
        <v>30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51470</v>
      </c>
      <c r="C51022" s="2">
        <v>16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51471</v>
      </c>
      <c r="C51023" s="2">
        <v>20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51472</v>
      </c>
      <c r="C51024" s="2">
        <v>21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51473</v>
      </c>
      <c r="C51025" s="2">
        <v>25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51474</v>
      </c>
      <c r="C51026" s="2">
        <v>26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51475</v>
      </c>
      <c r="C51027" s="2">
        <v>14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51476</v>
      </c>
      <c r="C51028" s="2">
        <v>20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51477</v>
      </c>
      <c r="C51029" s="2">
        <v>21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51478</v>
      </c>
      <c r="C51030" s="2">
        <v>21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51479</v>
      </c>
      <c r="C51031" s="2">
        <v>18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51480</v>
      </c>
      <c r="C51032" s="2">
        <v>24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51481</v>
      </c>
      <c r="C51033" s="2">
        <v>24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51482</v>
      </c>
      <c r="C51034" s="2">
        <v>22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51483</v>
      </c>
      <c r="C51035" s="2">
        <v>16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51484</v>
      </c>
      <c r="C51036" s="2">
        <v>26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51485</v>
      </c>
      <c r="C51037" s="2">
        <v>26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51486</v>
      </c>
      <c r="C51038" s="2">
        <v>28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51487</v>
      </c>
      <c r="C51039" s="2">
        <v>26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51488</v>
      </c>
      <c r="C51040" s="2">
        <v>31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51489</v>
      </c>
      <c r="C51041" s="2">
        <v>32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51490</v>
      </c>
      <c r="C51042" s="2">
        <v>29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51491</v>
      </c>
      <c r="C51043" s="2">
        <v>29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51492</v>
      </c>
      <c r="C51044" s="2">
        <v>29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51493</v>
      </c>
      <c r="C51045" s="2">
        <v>30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51494</v>
      </c>
      <c r="C51046" s="2">
        <v>24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51495</v>
      </c>
      <c r="C51047" s="2">
        <v>23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51496</v>
      </c>
      <c r="C51048" s="2">
        <v>24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51497</v>
      </c>
      <c r="C51049" s="2">
        <v>25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51498</v>
      </c>
      <c r="C51050" s="2">
        <v>25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51499</v>
      </c>
      <c r="C51051" s="2">
        <v>25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51500</v>
      </c>
      <c r="C51052" s="2">
        <v>24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51501</v>
      </c>
      <c r="C51053" s="2">
        <v>19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51502</v>
      </c>
      <c r="C51054" s="2">
        <v>26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51503</v>
      </c>
      <c r="C51055" s="2">
        <v>26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51504</v>
      </c>
      <c r="C51056" s="2">
        <v>26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51505</v>
      </c>
      <c r="C51057" s="2">
        <v>25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51506</v>
      </c>
      <c r="C51058" s="2">
        <v>25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51507</v>
      </c>
      <c r="C51059" s="2">
        <v>25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51508</v>
      </c>
      <c r="C51060" s="2">
        <v>30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51509</v>
      </c>
      <c r="C51061" s="2">
        <v>30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51510</v>
      </c>
      <c r="C51062" s="2">
        <v>30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51511</v>
      </c>
      <c r="C51063" s="2">
        <v>31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51512</v>
      </c>
      <c r="C51064" s="2">
        <v>29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51513</v>
      </c>
      <c r="C51065" s="2">
        <v>9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51514</v>
      </c>
      <c r="C51066" s="2">
        <v>10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51515</v>
      </c>
      <c r="C51067" s="2">
        <v>15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51516</v>
      </c>
      <c r="C51068" s="2">
        <v>14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51517</v>
      </c>
      <c r="C51069" s="2">
        <v>11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51518</v>
      </c>
      <c r="C51070" s="2">
        <v>5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51519</v>
      </c>
      <c r="C51071" s="2">
        <v>6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51520</v>
      </c>
      <c r="C51072" s="2">
        <v>9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51521</v>
      </c>
      <c r="C51073" s="2">
        <v>10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51522</v>
      </c>
      <c r="C51074" s="2">
        <v>11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51523</v>
      </c>
      <c r="C51075" s="2">
        <v>11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51524</v>
      </c>
      <c r="C51076" s="2">
        <v>10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51525</v>
      </c>
      <c r="C51077" s="2">
        <v>13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51526</v>
      </c>
      <c r="C51078" s="2">
        <v>13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51527</v>
      </c>
      <c r="C51079" s="2">
        <v>13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51528</v>
      </c>
      <c r="C51080" s="2">
        <v>13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51529</v>
      </c>
      <c r="C51081" s="2">
        <v>13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51530</v>
      </c>
      <c r="C51082" s="2">
        <v>12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51531</v>
      </c>
      <c r="C51083" s="2">
        <v>20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51532</v>
      </c>
      <c r="C51084" s="2">
        <v>10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51533</v>
      </c>
      <c r="C51085" s="2">
        <v>11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51534</v>
      </c>
      <c r="C51086" s="2">
        <v>13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51535</v>
      </c>
      <c r="C51087" s="2">
        <v>26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51536</v>
      </c>
      <c r="C51088" s="2">
        <v>25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51537</v>
      </c>
      <c r="C51089" s="2">
        <v>25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51538</v>
      </c>
      <c r="C51090" s="2">
        <v>26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51539</v>
      </c>
      <c r="C51091" s="2">
        <v>24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51540</v>
      </c>
      <c r="C51092" s="2">
        <v>23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51541</v>
      </c>
      <c r="C51093" s="2">
        <v>24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51542</v>
      </c>
      <c r="C51094" s="2">
        <v>19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51543</v>
      </c>
      <c r="C51095" s="2">
        <v>18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51544</v>
      </c>
      <c r="C51096" s="2">
        <v>17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51545</v>
      </c>
      <c r="C51097" s="2">
        <v>17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51546</v>
      </c>
      <c r="C51098" s="2">
        <v>18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51547</v>
      </c>
      <c r="C51099" s="2">
        <v>24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51548</v>
      </c>
      <c r="C51100" s="2">
        <v>22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51549</v>
      </c>
      <c r="C51101" s="2">
        <v>22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51550</v>
      </c>
      <c r="C51102" s="2">
        <v>22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51551</v>
      </c>
      <c r="C51103" s="2">
        <v>22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51552</v>
      </c>
      <c r="C51104" s="2">
        <v>22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51553</v>
      </c>
      <c r="C51105" s="2">
        <v>21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51554</v>
      </c>
      <c r="C51106" s="2">
        <v>29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51555</v>
      </c>
      <c r="C51107" s="2">
        <v>28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51556</v>
      </c>
      <c r="C51108" s="2">
        <v>30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51557</v>
      </c>
      <c r="C51109" s="2">
        <v>20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51558</v>
      </c>
      <c r="C51110" s="2">
        <v>22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51559</v>
      </c>
      <c r="C51111" s="2">
        <v>23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51560</v>
      </c>
      <c r="C51112" s="2">
        <v>23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51561</v>
      </c>
      <c r="C51113" s="2">
        <v>24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51562</v>
      </c>
      <c r="C51114" s="2">
        <v>20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51563</v>
      </c>
      <c r="C51115" s="2">
        <v>17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51564</v>
      </c>
      <c r="C51116" s="2">
        <v>18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51565</v>
      </c>
      <c r="C51117" s="2">
        <v>16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51566</v>
      </c>
      <c r="C51118" s="2">
        <v>15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51567</v>
      </c>
      <c r="C51119" s="2">
        <v>16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51568</v>
      </c>
      <c r="C51120" s="2">
        <v>16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51569</v>
      </c>
      <c r="C51121" s="2">
        <v>16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51570</v>
      </c>
      <c r="C51122" s="2">
        <v>19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51571</v>
      </c>
      <c r="C51123" s="2">
        <v>20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51572</v>
      </c>
      <c r="C51124" s="2">
        <v>20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51573</v>
      </c>
      <c r="C51125" s="2">
        <v>19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51574</v>
      </c>
      <c r="C51126" s="2">
        <v>18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51575</v>
      </c>
      <c r="C51127" s="2">
        <v>24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51576</v>
      </c>
      <c r="C51128" s="2">
        <v>23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51577</v>
      </c>
      <c r="C51129" s="2">
        <v>24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51578</v>
      </c>
      <c r="C51130" s="2">
        <v>26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51579</v>
      </c>
      <c r="C51131" s="2">
        <v>23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51580</v>
      </c>
      <c r="C51132" s="2">
        <v>23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51581</v>
      </c>
      <c r="C51133" s="2">
        <v>21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51582</v>
      </c>
      <c r="C51134" s="2">
        <v>18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51583</v>
      </c>
      <c r="C51135" s="2">
        <v>19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51584</v>
      </c>
      <c r="C51136" s="2">
        <v>19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51585</v>
      </c>
      <c r="C51137" s="2">
        <v>18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51586</v>
      </c>
      <c r="C51138" s="2">
        <v>18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51587</v>
      </c>
      <c r="C51139" s="2">
        <v>23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51588</v>
      </c>
      <c r="C51140" s="2">
        <v>22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51589</v>
      </c>
      <c r="C51141" s="2">
        <v>18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51590</v>
      </c>
      <c r="C51142" s="2">
        <v>20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51591</v>
      </c>
      <c r="C51143" s="2">
        <v>23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51592</v>
      </c>
      <c r="C51144" s="2">
        <v>24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51593</v>
      </c>
      <c r="C51145" s="2">
        <v>25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51594</v>
      </c>
      <c r="C51146" s="2">
        <v>19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51595</v>
      </c>
      <c r="C51147" s="2">
        <v>14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51596</v>
      </c>
      <c r="C51148" s="2">
        <v>18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51597</v>
      </c>
      <c r="C51149" s="2">
        <v>21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51598</v>
      </c>
      <c r="C51150" s="2">
        <v>22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51599</v>
      </c>
      <c r="C51151" s="2">
        <v>20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51600</v>
      </c>
      <c r="C51152" s="2">
        <v>18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51601</v>
      </c>
      <c r="C51153" s="2">
        <v>15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51602</v>
      </c>
      <c r="C51154" s="2">
        <v>16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51603</v>
      </c>
      <c r="C51155" s="2">
        <v>18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51604</v>
      </c>
      <c r="C51156" s="2">
        <v>19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51605</v>
      </c>
      <c r="C51157" s="2">
        <v>20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51606</v>
      </c>
      <c r="C51158" s="2">
        <v>20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51607</v>
      </c>
      <c r="C51159" s="2">
        <v>20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51608</v>
      </c>
      <c r="C51160" s="2">
        <v>22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51609</v>
      </c>
      <c r="C51161" s="2">
        <v>23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51610</v>
      </c>
      <c r="C51162" s="2">
        <v>24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51611</v>
      </c>
      <c r="C51163" s="2">
        <v>18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51612</v>
      </c>
      <c r="C51164" s="2">
        <v>19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51613</v>
      </c>
      <c r="C51165" s="2">
        <v>20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51614</v>
      </c>
      <c r="C51166" s="2">
        <v>20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51615</v>
      </c>
      <c r="C51167" s="2">
        <v>20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51616</v>
      </c>
      <c r="C51168" s="2">
        <v>22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51617</v>
      </c>
      <c r="C51169" s="2">
        <v>22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51618</v>
      </c>
      <c r="C51170" s="2">
        <v>23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51619</v>
      </c>
      <c r="C51171" s="2">
        <v>24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51620</v>
      </c>
      <c r="C51172" s="2">
        <v>25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51621</v>
      </c>
      <c r="C51173" s="2">
        <v>24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51622</v>
      </c>
      <c r="C51174" s="2">
        <v>22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51623</v>
      </c>
      <c r="C51175" s="2">
        <v>24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51624</v>
      </c>
      <c r="C51176" s="2">
        <v>24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51625</v>
      </c>
      <c r="C51177" s="2">
        <v>25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51626</v>
      </c>
      <c r="C51178" s="2">
        <v>25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51627</v>
      </c>
      <c r="C51179" s="2">
        <v>25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51628</v>
      </c>
      <c r="C51180" s="2">
        <v>25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51629</v>
      </c>
      <c r="C51181" s="2">
        <v>25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51630</v>
      </c>
      <c r="C51182" s="2">
        <v>23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51631</v>
      </c>
      <c r="C51183" s="2">
        <v>20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51632</v>
      </c>
      <c r="C51184" s="2">
        <v>22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51633</v>
      </c>
      <c r="C51185" s="2">
        <v>22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51634</v>
      </c>
      <c r="C51186" s="2">
        <v>21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51635</v>
      </c>
      <c r="C51187" s="2">
        <v>20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51636</v>
      </c>
      <c r="C51188" s="2">
        <v>22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51637</v>
      </c>
      <c r="C51189" s="2">
        <v>25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51638</v>
      </c>
      <c r="C51190" s="2">
        <v>27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51639</v>
      </c>
      <c r="C51191" s="2">
        <v>25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51640</v>
      </c>
      <c r="C51192" s="2">
        <v>26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51641</v>
      </c>
      <c r="C51193" s="2">
        <v>26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51642</v>
      </c>
      <c r="C51194" s="2">
        <v>24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51643</v>
      </c>
      <c r="C51195" s="2">
        <v>23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51644</v>
      </c>
      <c r="C51196" s="2">
        <v>23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51645</v>
      </c>
      <c r="C51197" s="2">
        <v>22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51646</v>
      </c>
      <c r="C51198" s="2">
        <v>19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51647</v>
      </c>
      <c r="C51199" s="2">
        <v>10</v>
      </c>
      <c r="D51199" s="2" t="s">
        <v>592</v>
      </c>
      <c r="E51199" s="2"/>
      <c r="F51199" s="2"/>
      <c r="G51199" s="2"/>
      <c r="H51199" s="2"/>
    </row>
    <row r="51200" spans="2:8">
      <c r="B51200" s="2" t="s">
        <v>51648</v>
      </c>
      <c r="C51200" s="2">
        <v>15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51649</v>
      </c>
      <c r="C51201" s="2">
        <v>17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51650</v>
      </c>
      <c r="C51202" s="2">
        <v>19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51651</v>
      </c>
      <c r="C51203" s="2">
        <v>29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51652</v>
      </c>
      <c r="C51204" s="2">
        <v>27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51653</v>
      </c>
      <c r="C51205" s="2">
        <v>27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51654</v>
      </c>
      <c r="C51206" s="2">
        <v>25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51655</v>
      </c>
      <c r="C51207" s="2">
        <v>29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51656</v>
      </c>
      <c r="C51208" s="2">
        <v>27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51657</v>
      </c>
      <c r="C51209" s="2">
        <v>22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51658</v>
      </c>
      <c r="C51210" s="2">
        <v>22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51659</v>
      </c>
      <c r="C51211" s="2">
        <v>23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51660</v>
      </c>
      <c r="C51212" s="2">
        <v>24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51661</v>
      </c>
      <c r="C51213" s="2">
        <v>23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51662</v>
      </c>
      <c r="C51214" s="2">
        <v>22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51663</v>
      </c>
      <c r="C51215" s="2">
        <v>20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51664</v>
      </c>
      <c r="C51216" s="2">
        <v>20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51665</v>
      </c>
      <c r="C51217" s="2">
        <v>18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51666</v>
      </c>
      <c r="C51218" s="2">
        <v>18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51667</v>
      </c>
      <c r="C51219" s="2">
        <v>20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51668</v>
      </c>
      <c r="C51220" s="2">
        <v>19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51669</v>
      </c>
      <c r="C51221" s="2">
        <v>19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51670</v>
      </c>
      <c r="C51222" s="2">
        <v>20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51671</v>
      </c>
      <c r="C51223" s="2">
        <v>21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51672</v>
      </c>
      <c r="C51224" s="2">
        <v>20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51673</v>
      </c>
      <c r="C51225" s="2">
        <v>27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51674</v>
      </c>
      <c r="C51226" s="2">
        <v>27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51675</v>
      </c>
      <c r="C51227" s="2">
        <v>29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51676</v>
      </c>
      <c r="C51228" s="2">
        <v>30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51677</v>
      </c>
      <c r="C51229" s="2">
        <v>30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51678</v>
      </c>
      <c r="C51230" s="2">
        <v>23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51679</v>
      </c>
      <c r="C51231" s="2">
        <v>23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51680</v>
      </c>
      <c r="C51232" s="2">
        <v>20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51681</v>
      </c>
      <c r="C51233" s="2">
        <v>18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51682</v>
      </c>
      <c r="C51234" s="2">
        <v>16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51683</v>
      </c>
      <c r="C51235" s="2">
        <v>27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51684</v>
      </c>
      <c r="C51236" s="2">
        <v>27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51685</v>
      </c>
      <c r="C51237" s="2">
        <v>28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51686</v>
      </c>
      <c r="C51238" s="2">
        <v>23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51687</v>
      </c>
      <c r="C51239" s="2">
        <v>25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51688</v>
      </c>
      <c r="C51240" s="2">
        <v>26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51689</v>
      </c>
      <c r="C51241" s="2">
        <v>24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51690</v>
      </c>
      <c r="C51242" s="2">
        <v>24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51691</v>
      </c>
      <c r="C51243" s="2">
        <v>23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51692</v>
      </c>
      <c r="C51244" s="2">
        <v>26</v>
      </c>
      <c r="D51244" s="2" t="s">
        <v>592</v>
      </c>
      <c r="E51244" s="2"/>
      <c r="F51244" s="2"/>
      <c r="G51244" s="2"/>
      <c r="H51244" s="2"/>
    </row>
    <row r="51245" spans="2:8">
      <c r="B51245" s="2" t="s">
        <v>51693</v>
      </c>
      <c r="C51245" s="2">
        <v>13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51694</v>
      </c>
      <c r="C51246" s="2">
        <v>13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51695</v>
      </c>
      <c r="C51247" s="2">
        <v>14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51696</v>
      </c>
      <c r="C51248" s="2">
        <v>13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51697</v>
      </c>
      <c r="C51249" s="2">
        <v>15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51698</v>
      </c>
      <c r="C51250" s="2">
        <v>17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51699</v>
      </c>
      <c r="C51251" s="2">
        <v>23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51700</v>
      </c>
      <c r="C51252" s="2">
        <v>22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51701</v>
      </c>
      <c r="C51253" s="2">
        <v>18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51702</v>
      </c>
      <c r="C51254" s="2">
        <v>21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51703</v>
      </c>
      <c r="C51255" s="2">
        <v>24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51704</v>
      </c>
      <c r="C51256" s="2">
        <v>25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51705</v>
      </c>
      <c r="C51257" s="2">
        <v>5</v>
      </c>
      <c r="D51257" s="2" t="s">
        <v>592</v>
      </c>
      <c r="E51257" s="2"/>
      <c r="F51257" s="2"/>
      <c r="G51257" s="2"/>
      <c r="H51257" s="2"/>
    </row>
    <row r="51258" spans="2:8">
      <c r="B51258" s="2" t="s">
        <v>51706</v>
      </c>
      <c r="C51258" s="2">
        <v>23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51707</v>
      </c>
      <c r="C51259" s="2">
        <v>23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51708</v>
      </c>
      <c r="C51260" s="2">
        <v>24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51709</v>
      </c>
      <c r="C51261" s="2">
        <v>24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51710</v>
      </c>
      <c r="C51262" s="2">
        <v>18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51711</v>
      </c>
      <c r="C51263" s="2">
        <v>18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51712</v>
      </c>
      <c r="C51264" s="2">
        <v>18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51713</v>
      </c>
      <c r="C51265" s="2">
        <v>17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51714</v>
      </c>
      <c r="C51266" s="2">
        <v>24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51715</v>
      </c>
      <c r="C51267" s="2">
        <v>25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51716</v>
      </c>
      <c r="C51268" s="2">
        <v>28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51717</v>
      </c>
      <c r="C51269" s="2">
        <v>25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51718</v>
      </c>
      <c r="C51270" s="2">
        <v>22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51719</v>
      </c>
      <c r="C51271" s="2">
        <v>23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51720</v>
      </c>
      <c r="C51272" s="2">
        <v>24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51721</v>
      </c>
      <c r="C51273" s="2">
        <v>25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51722</v>
      </c>
      <c r="C51274" s="2">
        <v>23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51723</v>
      </c>
      <c r="C51275" s="2">
        <v>15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51724</v>
      </c>
      <c r="C51276" s="2">
        <v>19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51725</v>
      </c>
      <c r="C51277" s="2">
        <v>20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51726</v>
      </c>
      <c r="C51278" s="2">
        <v>21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51727</v>
      </c>
      <c r="C51279" s="2">
        <v>22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51728</v>
      </c>
      <c r="C51280" s="2">
        <v>23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51729</v>
      </c>
      <c r="C51281" s="2">
        <v>23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51730</v>
      </c>
      <c r="C51282" s="2">
        <v>23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51731</v>
      </c>
      <c r="C51283" s="2">
        <v>22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51732</v>
      </c>
      <c r="C51284" s="2">
        <v>29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51733</v>
      </c>
      <c r="C51285" s="2">
        <v>30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51734</v>
      </c>
      <c r="C51286" s="2">
        <v>28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51735</v>
      </c>
      <c r="C51287" s="2">
        <v>28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51736</v>
      </c>
      <c r="C51288" s="2">
        <v>29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51737</v>
      </c>
      <c r="C51289" s="2">
        <v>29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51738</v>
      </c>
      <c r="C51290" s="2">
        <v>31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51739</v>
      </c>
      <c r="C51291" s="2">
        <v>28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51740</v>
      </c>
      <c r="C51292" s="2">
        <v>23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51741</v>
      </c>
      <c r="C51293" s="2">
        <v>16</v>
      </c>
      <c r="D51293" s="2" t="s">
        <v>592</v>
      </c>
      <c r="E51293" s="2"/>
      <c r="F51293" s="2"/>
      <c r="G51293" s="2"/>
      <c r="H51293" s="2"/>
    </row>
    <row r="51294" spans="2:8">
      <c r="B51294" s="2" t="s">
        <v>51742</v>
      </c>
      <c r="C51294" s="2">
        <v>20</v>
      </c>
      <c r="D51294" s="2" t="s">
        <v>592</v>
      </c>
      <c r="E51294" s="2"/>
      <c r="F51294" s="2"/>
      <c r="G51294" s="2"/>
      <c r="H51294" s="2"/>
    </row>
    <row r="51295" spans="2:8">
      <c r="B51295" s="2" t="s">
        <v>51743</v>
      </c>
      <c r="C51295" s="2">
        <v>22</v>
      </c>
      <c r="D51295" s="2" t="s">
        <v>592</v>
      </c>
      <c r="E51295" s="2"/>
      <c r="F51295" s="2"/>
      <c r="G51295" s="2"/>
      <c r="H51295" s="2"/>
    </row>
    <row r="51296" spans="2:8">
      <c r="B51296" s="2" t="s">
        <v>51744</v>
      </c>
      <c r="C51296" s="2">
        <v>19</v>
      </c>
      <c r="D51296" s="2" t="s">
        <v>592</v>
      </c>
      <c r="E51296" s="2"/>
      <c r="F51296" s="2"/>
      <c r="G51296" s="2"/>
      <c r="H51296" s="2"/>
    </row>
    <row r="51297" spans="2:8">
      <c r="B51297" s="2" t="s">
        <v>51745</v>
      </c>
      <c r="C51297" s="2">
        <v>21</v>
      </c>
      <c r="D51297" s="2" t="s">
        <v>592</v>
      </c>
      <c r="E51297" s="2"/>
      <c r="F51297" s="2"/>
      <c r="G51297" s="2"/>
      <c r="H51297" s="2"/>
    </row>
    <row r="51298" spans="2:8">
      <c r="B51298" s="2" t="s">
        <v>51746</v>
      </c>
      <c r="C51298" s="2">
        <v>27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51747</v>
      </c>
      <c r="C51299" s="2">
        <v>26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51748</v>
      </c>
      <c r="C51300" s="2">
        <v>26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51749</v>
      </c>
      <c r="C51301" s="2">
        <v>25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51750</v>
      </c>
      <c r="C51302" s="2">
        <v>21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51751</v>
      </c>
      <c r="C51303" s="2">
        <v>21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51752</v>
      </c>
      <c r="C51304" s="2">
        <v>21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51753</v>
      </c>
      <c r="C51305" s="2">
        <v>21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51754</v>
      </c>
      <c r="C51306" s="2">
        <v>21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51755</v>
      </c>
      <c r="C51307" s="2">
        <v>22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51756</v>
      </c>
      <c r="C51308" s="2">
        <v>12</v>
      </c>
      <c r="D51308" s="2" t="s">
        <v>592</v>
      </c>
      <c r="E51308" s="2"/>
      <c r="F51308" s="2"/>
      <c r="G51308" s="2"/>
      <c r="H51308" s="2"/>
    </row>
    <row r="51309" spans="2:8">
      <c r="B51309" s="2" t="s">
        <v>51757</v>
      </c>
      <c r="C51309" s="2">
        <v>12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51758</v>
      </c>
      <c r="C51310" s="2">
        <v>14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51759</v>
      </c>
      <c r="C51311" s="2">
        <v>19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51760</v>
      </c>
      <c r="C51312" s="2">
        <v>21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51761</v>
      </c>
      <c r="C51313" s="2">
        <v>11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51762</v>
      </c>
      <c r="C51314" s="2">
        <v>5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51763</v>
      </c>
      <c r="C51315" s="2">
        <v>5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51764</v>
      </c>
      <c r="C51316" s="2">
        <v>8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51765</v>
      </c>
      <c r="C51317" s="2">
        <v>15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51766</v>
      </c>
      <c r="C51318" s="2">
        <v>16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51767</v>
      </c>
      <c r="C51319" s="2">
        <v>14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51768</v>
      </c>
      <c r="C51320" s="2">
        <v>14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51769</v>
      </c>
      <c r="C51321" s="2">
        <v>13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51770</v>
      </c>
      <c r="C51322" s="2">
        <v>12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51771</v>
      </c>
      <c r="C51323" s="2">
        <v>12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51772</v>
      </c>
      <c r="C51324" s="2">
        <v>11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51773</v>
      </c>
      <c r="C51325" s="2">
        <v>18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51774</v>
      </c>
      <c r="C51326" s="2">
        <v>17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51775</v>
      </c>
      <c r="C51327" s="2">
        <v>17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51776</v>
      </c>
      <c r="C51328" s="2">
        <v>17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51777</v>
      </c>
      <c r="C51329" s="2">
        <v>23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51778</v>
      </c>
      <c r="C51330" s="2">
        <v>22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51779</v>
      </c>
      <c r="C51331" s="2">
        <v>20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51780</v>
      </c>
      <c r="C51332" s="2">
        <v>20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51781</v>
      </c>
      <c r="C51333" s="2">
        <v>20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51782</v>
      </c>
      <c r="C51334" s="2">
        <v>21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51783</v>
      </c>
      <c r="C51335" s="2">
        <v>21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51784</v>
      </c>
      <c r="C51336" s="2">
        <v>21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51785</v>
      </c>
      <c r="C51337" s="2">
        <v>23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51786</v>
      </c>
      <c r="C51338" s="2">
        <v>22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51787</v>
      </c>
      <c r="C51339" s="2">
        <v>28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51788</v>
      </c>
      <c r="C51340" s="2">
        <v>29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51789</v>
      </c>
      <c r="C51341" s="2">
        <v>30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51790</v>
      </c>
      <c r="C51342" s="2">
        <v>28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51791</v>
      </c>
      <c r="C51343" s="2">
        <v>26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51792</v>
      </c>
      <c r="C51344" s="2">
        <v>26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51793</v>
      </c>
      <c r="C51345" s="2">
        <v>25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51794</v>
      </c>
      <c r="C51346" s="2">
        <v>13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51795</v>
      </c>
      <c r="C51347" s="2">
        <v>14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51796</v>
      </c>
      <c r="C51348" s="2">
        <v>14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51797</v>
      </c>
      <c r="C51349" s="2">
        <v>14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51798</v>
      </c>
      <c r="C51350" s="2">
        <v>12</v>
      </c>
      <c r="D51350" s="2" t="s">
        <v>592</v>
      </c>
      <c r="E51350" s="2"/>
      <c r="F51350" s="2"/>
      <c r="G51350" s="2"/>
      <c r="H51350" s="2"/>
    </row>
    <row r="51351" spans="2:8">
      <c r="B51351" s="2" t="s">
        <v>51799</v>
      </c>
      <c r="C51351" s="2">
        <v>30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51800</v>
      </c>
      <c r="C51352" s="2">
        <v>29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51801</v>
      </c>
      <c r="C51353" s="2">
        <v>28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51802</v>
      </c>
      <c r="C51354" s="2">
        <v>25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51803</v>
      </c>
      <c r="C51355" s="2">
        <v>24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51804</v>
      </c>
      <c r="C51356" s="2">
        <v>24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51805</v>
      </c>
      <c r="C51357" s="2">
        <v>25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51806</v>
      </c>
      <c r="C51358" s="2">
        <v>24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51807</v>
      </c>
      <c r="C51359" s="2">
        <v>19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51808</v>
      </c>
      <c r="C51360" s="2">
        <v>19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51809</v>
      </c>
      <c r="C51361" s="2">
        <v>19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51810</v>
      </c>
      <c r="C51362" s="2">
        <v>18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51811</v>
      </c>
      <c r="C51363" s="2">
        <v>19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51812</v>
      </c>
      <c r="C51364" s="2">
        <v>13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51813</v>
      </c>
      <c r="C51365" s="2">
        <v>21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51814</v>
      </c>
      <c r="C51366" s="2">
        <v>20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51815</v>
      </c>
      <c r="C51367" s="2">
        <v>22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51816</v>
      </c>
      <c r="C51368" s="2">
        <v>24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51817</v>
      </c>
      <c r="C51369" s="2">
        <v>25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51818</v>
      </c>
      <c r="C51370" s="2">
        <v>22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51819</v>
      </c>
      <c r="C51371" s="2">
        <v>22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51820</v>
      </c>
      <c r="C51372" s="2">
        <v>26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51821</v>
      </c>
      <c r="C51373" s="2">
        <v>28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51822</v>
      </c>
      <c r="C51374" s="2">
        <v>25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51823</v>
      </c>
      <c r="C51375" s="2">
        <v>29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51824</v>
      </c>
      <c r="C51376" s="2">
        <v>28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51825</v>
      </c>
      <c r="C51377" s="2">
        <v>23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51826</v>
      </c>
      <c r="C51378" s="2">
        <v>26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51827</v>
      </c>
      <c r="C51379" s="2">
        <v>17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51828</v>
      </c>
      <c r="C51380" s="2">
        <v>15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51829</v>
      </c>
      <c r="C51381" s="2">
        <v>23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51830</v>
      </c>
      <c r="C51382" s="2">
        <v>21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51831</v>
      </c>
      <c r="C51383" s="2">
        <v>23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51832</v>
      </c>
      <c r="C51384" s="2">
        <v>23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51833</v>
      </c>
      <c r="C51385" s="2">
        <v>20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51834</v>
      </c>
      <c r="C51386" s="2">
        <v>23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51835</v>
      </c>
      <c r="C51387" s="2">
        <v>22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51836</v>
      </c>
      <c r="C51388" s="2">
        <v>22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51837</v>
      </c>
      <c r="C51389" s="2">
        <v>23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51838</v>
      </c>
      <c r="C51390" s="2">
        <v>22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51839</v>
      </c>
      <c r="C51391" s="2">
        <v>25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51840</v>
      </c>
      <c r="C51392" s="2">
        <v>28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51841</v>
      </c>
      <c r="C51393" s="2">
        <v>28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51842</v>
      </c>
      <c r="C51394" s="2">
        <v>27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51843</v>
      </c>
      <c r="C51395" s="2">
        <v>28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51844</v>
      </c>
      <c r="C51396" s="2">
        <v>16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51845</v>
      </c>
      <c r="C51397" s="2">
        <v>16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51846</v>
      </c>
      <c r="C51398" s="2">
        <v>16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51847</v>
      </c>
      <c r="C51399" s="2">
        <v>16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51848</v>
      </c>
      <c r="C51400" s="2">
        <v>15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51849</v>
      </c>
      <c r="C51401" s="2">
        <v>14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51850</v>
      </c>
      <c r="C51402" s="2">
        <v>23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51851</v>
      </c>
      <c r="C51403" s="2">
        <v>24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51852</v>
      </c>
      <c r="C51404" s="2">
        <v>24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51853</v>
      </c>
      <c r="C51405" s="2">
        <v>25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51854</v>
      </c>
      <c r="C51406" s="2">
        <v>25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51855</v>
      </c>
      <c r="C51407" s="2">
        <v>19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51856</v>
      </c>
      <c r="C51408" s="2">
        <v>20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51857</v>
      </c>
      <c r="C51409" s="2">
        <v>21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51858</v>
      </c>
      <c r="C51410" s="2">
        <v>20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51859</v>
      </c>
      <c r="C51411" s="2">
        <v>21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51860</v>
      </c>
      <c r="C51412" s="2">
        <v>22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51861</v>
      </c>
      <c r="C51413" s="2">
        <v>22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51862</v>
      </c>
      <c r="C51414" s="2">
        <v>22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51863</v>
      </c>
      <c r="C51415" s="2">
        <v>24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51864</v>
      </c>
      <c r="C51416" s="2">
        <v>27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51865</v>
      </c>
      <c r="C51417" s="2">
        <v>26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51866</v>
      </c>
      <c r="C51418" s="2">
        <v>25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51867</v>
      </c>
      <c r="C51419" s="2">
        <v>26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51868</v>
      </c>
      <c r="C51420" s="2">
        <v>22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51869</v>
      </c>
      <c r="C51421" s="2">
        <v>22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51870</v>
      </c>
      <c r="C51422" s="2">
        <v>23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51871</v>
      </c>
      <c r="C51423" s="2">
        <v>23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51872</v>
      </c>
      <c r="C51424" s="2">
        <v>23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51873</v>
      </c>
      <c r="C51425" s="2">
        <v>23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51874</v>
      </c>
      <c r="C51426" s="2">
        <v>26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51875</v>
      </c>
      <c r="C51427" s="2">
        <v>25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51876</v>
      </c>
      <c r="C51428" s="2">
        <v>26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51877</v>
      </c>
      <c r="C51429" s="2">
        <v>27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51878</v>
      </c>
      <c r="C51430" s="2">
        <v>27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51879</v>
      </c>
      <c r="C51431" s="2">
        <v>19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51880</v>
      </c>
      <c r="C51432" s="2">
        <v>20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51881</v>
      </c>
      <c r="C51433" s="2">
        <v>20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51882</v>
      </c>
      <c r="C51434" s="2">
        <v>21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51883</v>
      </c>
      <c r="C51435" s="2">
        <v>20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51884</v>
      </c>
      <c r="C51436" s="2">
        <v>17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51885</v>
      </c>
      <c r="C51437" s="2">
        <v>14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51886</v>
      </c>
      <c r="C51438" s="2">
        <v>14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51887</v>
      </c>
      <c r="C51439" s="2">
        <v>13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51888</v>
      </c>
      <c r="C51440" s="2">
        <v>17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51889</v>
      </c>
      <c r="C51441" s="2">
        <v>17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51890</v>
      </c>
      <c r="C51442" s="2">
        <v>22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51891</v>
      </c>
      <c r="C51443" s="2">
        <v>22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51892</v>
      </c>
      <c r="C51444" s="2">
        <v>20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51893</v>
      </c>
      <c r="C51445" s="2">
        <v>19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51894</v>
      </c>
      <c r="C51446" s="2">
        <v>20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51895</v>
      </c>
      <c r="C51447" s="2">
        <v>18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51896</v>
      </c>
      <c r="C51448" s="2">
        <v>17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51897</v>
      </c>
      <c r="C51449" s="2">
        <v>18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51898</v>
      </c>
      <c r="C51450" s="2">
        <v>22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51899</v>
      </c>
      <c r="C51451" s="2">
        <v>21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51900</v>
      </c>
      <c r="C51452" s="2">
        <v>21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51901</v>
      </c>
      <c r="C51453" s="2">
        <v>21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51902</v>
      </c>
      <c r="C51454" s="2">
        <v>21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51903</v>
      </c>
      <c r="C51455" s="2">
        <v>21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51904</v>
      </c>
      <c r="C51456" s="2">
        <v>21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51905</v>
      </c>
      <c r="C51457" s="2">
        <v>29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51906</v>
      </c>
      <c r="C51458" s="2">
        <v>29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51907</v>
      </c>
      <c r="C51459" s="2">
        <v>29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51908</v>
      </c>
      <c r="C51460" s="2">
        <v>28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51909</v>
      </c>
      <c r="C51461" s="2">
        <v>25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51910</v>
      </c>
      <c r="C51462" s="2">
        <v>26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51911</v>
      </c>
      <c r="C51463" s="2">
        <v>27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51912</v>
      </c>
      <c r="C51464" s="2">
        <v>26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51913</v>
      </c>
      <c r="C51465" s="2">
        <v>24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51914</v>
      </c>
      <c r="C51466" s="2">
        <v>25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51915</v>
      </c>
      <c r="C51467" s="2">
        <v>23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51916</v>
      </c>
      <c r="C51468" s="2">
        <v>31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51917</v>
      </c>
      <c r="C51469" s="2">
        <v>29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51918</v>
      </c>
      <c r="C51470" s="2">
        <v>28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51919</v>
      </c>
      <c r="C51471" s="2">
        <v>28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51920</v>
      </c>
      <c r="C51472" s="2">
        <v>28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51921</v>
      </c>
      <c r="C51473" s="2">
        <v>22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51922</v>
      </c>
      <c r="C51474" s="2">
        <v>22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51923</v>
      </c>
      <c r="C51475" s="2">
        <v>20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51924</v>
      </c>
      <c r="C51476" s="2">
        <v>19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51925</v>
      </c>
      <c r="C51477" s="2">
        <v>19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51926</v>
      </c>
      <c r="C51478" s="2">
        <v>19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51927</v>
      </c>
      <c r="C51479" s="2">
        <v>16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51928</v>
      </c>
      <c r="C51480" s="2">
        <v>33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51929</v>
      </c>
      <c r="C51481" s="2">
        <v>34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51930</v>
      </c>
      <c r="C51482" s="2">
        <v>23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51931</v>
      </c>
      <c r="C51483" s="2">
        <v>22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51932</v>
      </c>
      <c r="C51484" s="2">
        <v>22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51933</v>
      </c>
      <c r="C51485" s="2">
        <v>21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51934</v>
      </c>
      <c r="C51486" s="2">
        <v>23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51935</v>
      </c>
      <c r="C51487" s="2">
        <v>21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51936</v>
      </c>
      <c r="C51488" s="2">
        <v>19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51937</v>
      </c>
      <c r="C51489" s="2">
        <v>25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51938</v>
      </c>
      <c r="C51490" s="2">
        <v>25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51939</v>
      </c>
      <c r="C51491" s="2">
        <v>24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51940</v>
      </c>
      <c r="C51492" s="2">
        <v>22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51941</v>
      </c>
      <c r="C51493" s="2">
        <v>27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51942</v>
      </c>
      <c r="C51494" s="2">
        <v>28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51943</v>
      </c>
      <c r="C51495" s="2">
        <v>27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51944</v>
      </c>
      <c r="C51496" s="2">
        <v>17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51945</v>
      </c>
      <c r="C51497" s="2">
        <v>16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51946</v>
      </c>
      <c r="C51498" s="2">
        <v>24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51947</v>
      </c>
      <c r="C51499" s="2">
        <v>27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51948</v>
      </c>
      <c r="C51500" s="2">
        <v>26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51949</v>
      </c>
      <c r="C51501" s="2">
        <v>23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51950</v>
      </c>
      <c r="C51502" s="2">
        <v>22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51951</v>
      </c>
      <c r="C51503" s="2">
        <v>22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51952</v>
      </c>
      <c r="C51504" s="2">
        <v>22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51953</v>
      </c>
      <c r="C51505" s="2">
        <v>19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51954</v>
      </c>
      <c r="C51506" s="2">
        <v>21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51955</v>
      </c>
      <c r="C51507" s="2">
        <v>21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51956</v>
      </c>
      <c r="C51508" s="2">
        <v>20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51957</v>
      </c>
      <c r="C51509" s="2">
        <v>18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51958</v>
      </c>
      <c r="C51510" s="2">
        <v>19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51959</v>
      </c>
      <c r="C51511" s="2">
        <v>26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51960</v>
      </c>
      <c r="C51512" s="2">
        <v>25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51961</v>
      </c>
      <c r="C51513" s="2">
        <v>26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51962</v>
      </c>
      <c r="C51514" s="2">
        <v>26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51963</v>
      </c>
      <c r="C51515" s="2">
        <v>18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51964</v>
      </c>
      <c r="C51516" s="2">
        <v>10</v>
      </c>
      <c r="D51516" s="2" t="s">
        <v>592</v>
      </c>
      <c r="E51516" s="2"/>
      <c r="F51516" s="2"/>
      <c r="G51516" s="2"/>
      <c r="H51516" s="2"/>
    </row>
    <row r="51517" spans="2:8">
      <c r="B51517" s="2" t="s">
        <v>51965</v>
      </c>
      <c r="C51517" s="2">
        <v>10</v>
      </c>
      <c r="D51517" s="2" t="s">
        <v>592</v>
      </c>
      <c r="E51517" s="2"/>
      <c r="F51517" s="2"/>
      <c r="G51517" s="2"/>
      <c r="H51517" s="2"/>
    </row>
    <row r="51518" spans="2:8">
      <c r="B51518" s="2" t="s">
        <v>51966</v>
      </c>
      <c r="C51518" s="2">
        <v>11</v>
      </c>
      <c r="D51518" s="2" t="s">
        <v>592</v>
      </c>
      <c r="E51518" s="2"/>
      <c r="F51518" s="2"/>
      <c r="G51518" s="2"/>
      <c r="H51518" s="2"/>
    </row>
    <row r="51519" spans="2:8">
      <c r="B51519" s="2" t="s">
        <v>51967</v>
      </c>
      <c r="C51519" s="2">
        <v>11</v>
      </c>
      <c r="D51519" s="2" t="s">
        <v>592</v>
      </c>
      <c r="E51519" s="2"/>
      <c r="F51519" s="2"/>
      <c r="G51519" s="2"/>
      <c r="H51519" s="2"/>
    </row>
    <row r="51520" spans="2:8">
      <c r="B51520" s="2" t="s">
        <v>51968</v>
      </c>
      <c r="C51520" s="2">
        <v>19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51969</v>
      </c>
      <c r="C51521" s="2">
        <v>18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51970</v>
      </c>
      <c r="C51522" s="2">
        <v>17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51971</v>
      </c>
      <c r="C51523" s="2">
        <v>19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51972</v>
      </c>
      <c r="C51524" s="2">
        <v>20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51973</v>
      </c>
      <c r="C51525" s="2">
        <v>22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51974</v>
      </c>
      <c r="C51526" s="2">
        <v>23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51975</v>
      </c>
      <c r="C51527" s="2">
        <v>5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51976</v>
      </c>
      <c r="C51528" s="2">
        <v>18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51977</v>
      </c>
      <c r="C51529" s="2">
        <v>19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51978</v>
      </c>
      <c r="C51530" s="2">
        <v>19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51979</v>
      </c>
      <c r="C51531" s="2">
        <v>18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51980</v>
      </c>
      <c r="C51532" s="2">
        <v>18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51981</v>
      </c>
      <c r="C51533" s="2">
        <v>15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51982</v>
      </c>
      <c r="C51534" s="2">
        <v>14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51983</v>
      </c>
      <c r="C51535" s="2">
        <v>14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51984</v>
      </c>
      <c r="C51536" s="2">
        <v>14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51985</v>
      </c>
      <c r="C51537" s="2">
        <v>8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51986</v>
      </c>
      <c r="C51538" s="2">
        <v>10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51987</v>
      </c>
      <c r="C51539" s="2">
        <v>15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51988</v>
      </c>
      <c r="C51540" s="2">
        <v>18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51989</v>
      </c>
      <c r="C51541" s="2">
        <v>15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51990</v>
      </c>
      <c r="C51542" s="2">
        <v>12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51991</v>
      </c>
      <c r="C51543" s="2">
        <v>12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51992</v>
      </c>
      <c r="C51544" s="2">
        <v>11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51993</v>
      </c>
      <c r="C51545" s="2">
        <v>13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51994</v>
      </c>
      <c r="C51546" s="2">
        <v>14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51995</v>
      </c>
      <c r="C51547" s="2">
        <v>26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51996</v>
      </c>
      <c r="C51548" s="2">
        <v>23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51997</v>
      </c>
      <c r="C51549" s="2">
        <v>21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51998</v>
      </c>
      <c r="C51550" s="2">
        <v>16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51999</v>
      </c>
      <c r="C51551" s="2">
        <v>10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52000</v>
      </c>
      <c r="C51552" s="2">
        <v>10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52001</v>
      </c>
      <c r="C51553" s="2">
        <v>14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52002</v>
      </c>
      <c r="C51554" s="2">
        <v>17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52003</v>
      </c>
      <c r="C51555" s="2">
        <v>5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52004</v>
      </c>
      <c r="C51556" s="2">
        <v>14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52005</v>
      </c>
      <c r="C51557" s="2">
        <v>22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52006</v>
      </c>
      <c r="C51558" s="2">
        <v>10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52007</v>
      </c>
      <c r="C51559" s="2">
        <v>9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52008</v>
      </c>
      <c r="C51560" s="2">
        <v>6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52009</v>
      </c>
      <c r="C51561" s="2">
        <v>11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52010</v>
      </c>
      <c r="C51562" s="2">
        <v>16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52011</v>
      </c>
      <c r="C51563" s="2">
        <v>16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52012</v>
      </c>
      <c r="C51564" s="2">
        <v>5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52013</v>
      </c>
      <c r="C51565" s="2">
        <v>9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52014</v>
      </c>
      <c r="C51566" s="2">
        <v>9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52015</v>
      </c>
      <c r="C51567" s="2">
        <v>17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52016</v>
      </c>
      <c r="C51568" s="2">
        <v>16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52017</v>
      </c>
      <c r="C51569" s="2">
        <v>16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52018</v>
      </c>
      <c r="C51570" s="2">
        <v>17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52019</v>
      </c>
      <c r="C51571" s="2">
        <v>18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52020</v>
      </c>
      <c r="C51572" s="2">
        <v>18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52021</v>
      </c>
      <c r="C51573" s="2">
        <v>17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52022</v>
      </c>
      <c r="C51574" s="2">
        <v>19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52023</v>
      </c>
      <c r="C51575" s="2">
        <v>20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52024</v>
      </c>
      <c r="C51576" s="2">
        <v>28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52025</v>
      </c>
      <c r="C51577" s="2">
        <v>26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52026</v>
      </c>
      <c r="C51578" s="2">
        <v>27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52027</v>
      </c>
      <c r="C51579" s="2">
        <v>28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52028</v>
      </c>
      <c r="C51580" s="2">
        <v>30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52029</v>
      </c>
      <c r="C51581" s="2">
        <v>31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52030</v>
      </c>
      <c r="C51582" s="2">
        <v>24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52031</v>
      </c>
      <c r="C51583" s="2">
        <v>23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52032</v>
      </c>
      <c r="C51584" s="2">
        <v>24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52033</v>
      </c>
      <c r="C51585" s="2">
        <v>23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52034</v>
      </c>
      <c r="C51586" s="2">
        <v>23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52035</v>
      </c>
      <c r="C51587" s="2">
        <v>25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52036</v>
      </c>
      <c r="C51588" s="2">
        <v>26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52037</v>
      </c>
      <c r="C51589" s="2">
        <v>27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52038</v>
      </c>
      <c r="C51590" s="2">
        <v>14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52039</v>
      </c>
      <c r="C51591" s="2">
        <v>12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52040</v>
      </c>
      <c r="C51592" s="2">
        <v>22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52041</v>
      </c>
      <c r="C51593" s="2">
        <v>23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52042</v>
      </c>
      <c r="C51594" s="2">
        <v>22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52043</v>
      </c>
      <c r="C51595" s="2">
        <v>22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52044</v>
      </c>
      <c r="C51596" s="2">
        <v>23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52045</v>
      </c>
      <c r="C51597" s="2">
        <v>24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52046</v>
      </c>
      <c r="C51598" s="2">
        <v>21</v>
      </c>
      <c r="D51598" s="2" t="s">
        <v>592</v>
      </c>
      <c r="E51598" s="2"/>
      <c r="F51598" s="2"/>
      <c r="G51598" s="2"/>
      <c r="H51598" s="2"/>
    </row>
    <row r="51599" spans="2:8">
      <c r="B51599" s="2" t="s">
        <v>52047</v>
      </c>
      <c r="C51599" s="2">
        <v>20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52048</v>
      </c>
      <c r="C51600" s="2">
        <v>20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52049</v>
      </c>
      <c r="C51601" s="2">
        <v>20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52050</v>
      </c>
      <c r="C51602" s="2">
        <v>20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52051</v>
      </c>
      <c r="C51603" s="2">
        <v>20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52052</v>
      </c>
      <c r="C51604" s="2">
        <v>20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52053</v>
      </c>
      <c r="C51605" s="2">
        <v>19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52054</v>
      </c>
      <c r="C51606" s="2">
        <v>28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52055</v>
      </c>
      <c r="C51607" s="2">
        <v>29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52056</v>
      </c>
      <c r="C51608" s="2">
        <v>33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52057</v>
      </c>
      <c r="C51609" s="2">
        <v>19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52058</v>
      </c>
      <c r="C51610" s="2">
        <v>17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52059</v>
      </c>
      <c r="C51611" s="2">
        <v>21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52060</v>
      </c>
      <c r="C51612" s="2">
        <v>18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52061</v>
      </c>
      <c r="C51613" s="2">
        <v>19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52062</v>
      </c>
      <c r="C51614" s="2">
        <v>19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52063</v>
      </c>
      <c r="C51615" s="2">
        <v>20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52064</v>
      </c>
      <c r="C51616" s="2">
        <v>22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52065</v>
      </c>
      <c r="C51617" s="2">
        <v>22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52066</v>
      </c>
      <c r="C51618" s="2">
        <v>21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52067</v>
      </c>
      <c r="C51619" s="2">
        <v>21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52068</v>
      </c>
      <c r="C51620" s="2">
        <v>22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52069</v>
      </c>
      <c r="C51621" s="2">
        <v>22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52070</v>
      </c>
      <c r="C51622" s="2">
        <v>18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52071</v>
      </c>
      <c r="C51623" s="2">
        <v>18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52072</v>
      </c>
      <c r="C51624" s="2">
        <v>18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52073</v>
      </c>
      <c r="C51625" s="2">
        <v>15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52074</v>
      </c>
      <c r="C51626" s="2">
        <v>15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52075</v>
      </c>
      <c r="C51627" s="2">
        <v>16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52076</v>
      </c>
      <c r="C51628" s="2">
        <v>16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52077</v>
      </c>
      <c r="C51629" s="2">
        <v>16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52078</v>
      </c>
      <c r="C51630" s="2">
        <v>15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52079</v>
      </c>
      <c r="C51631" s="2">
        <v>15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52080</v>
      </c>
      <c r="C51632" s="2">
        <v>14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52081</v>
      </c>
      <c r="C51633" s="2">
        <v>14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52082</v>
      </c>
      <c r="C51634" s="2">
        <v>14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52083</v>
      </c>
      <c r="C51635" s="2">
        <v>13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52084</v>
      </c>
      <c r="C51636" s="2">
        <v>12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52085</v>
      </c>
      <c r="C51637" s="2">
        <v>11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52086</v>
      </c>
      <c r="C51638" s="2">
        <v>11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52087</v>
      </c>
      <c r="C51639" s="2">
        <v>17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52088</v>
      </c>
      <c r="C51640" s="2">
        <v>17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52089</v>
      </c>
      <c r="C51641" s="2">
        <v>16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52090</v>
      </c>
      <c r="C51642" s="2">
        <v>17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52091</v>
      </c>
      <c r="C51643" s="2">
        <v>17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52092</v>
      </c>
      <c r="C51644" s="2">
        <v>17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52093</v>
      </c>
      <c r="C51645" s="2">
        <v>17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52094</v>
      </c>
      <c r="C51646" s="2">
        <v>17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52095</v>
      </c>
      <c r="C51647" s="2">
        <v>18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52096</v>
      </c>
      <c r="C51648" s="2">
        <v>19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52097</v>
      </c>
      <c r="C51649" s="2">
        <v>19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52098</v>
      </c>
      <c r="C51650" s="2">
        <v>18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52099</v>
      </c>
      <c r="C51651" s="2">
        <v>23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52100</v>
      </c>
      <c r="C51652" s="2">
        <v>18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52101</v>
      </c>
      <c r="C51653" s="2">
        <v>24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52102</v>
      </c>
      <c r="C51654" s="2">
        <v>27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52103</v>
      </c>
      <c r="C51655" s="2">
        <v>30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52104</v>
      </c>
      <c r="C51656" s="2">
        <v>28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52105</v>
      </c>
      <c r="C51657" s="2">
        <v>25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52106</v>
      </c>
      <c r="C51658" s="2">
        <v>25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52107</v>
      </c>
      <c r="C51659" s="2">
        <v>25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52108</v>
      </c>
      <c r="C51660" s="2">
        <v>24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52109</v>
      </c>
      <c r="C51661" s="2">
        <v>27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52110</v>
      </c>
      <c r="C51662" s="2">
        <v>26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52111</v>
      </c>
      <c r="C51663" s="2">
        <v>34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52112</v>
      </c>
      <c r="C51664" s="2">
        <v>19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52113</v>
      </c>
      <c r="C51665" s="2">
        <v>23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52114</v>
      </c>
      <c r="C51666" s="2">
        <v>29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52115</v>
      </c>
      <c r="C51667" s="2">
        <v>21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52116</v>
      </c>
      <c r="C51668" s="2">
        <v>20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52117</v>
      </c>
      <c r="C51669" s="2">
        <v>25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52118</v>
      </c>
      <c r="C51670" s="2">
        <v>24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52119</v>
      </c>
      <c r="C51671" s="2">
        <v>20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52120</v>
      </c>
      <c r="C51672" s="2">
        <v>29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52121</v>
      </c>
      <c r="C51673" s="2">
        <v>27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52122</v>
      </c>
      <c r="C51674" s="2">
        <v>24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52123</v>
      </c>
      <c r="C51675" s="2">
        <v>23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52124</v>
      </c>
      <c r="C51676" s="2">
        <v>26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52125</v>
      </c>
      <c r="C51677" s="2">
        <v>25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52126</v>
      </c>
      <c r="C51678" s="2">
        <v>23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52127</v>
      </c>
      <c r="C51679" s="2">
        <v>19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52128</v>
      </c>
      <c r="C51680" s="2">
        <v>27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52129</v>
      </c>
      <c r="C51681" s="2">
        <v>28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52130</v>
      </c>
      <c r="C51682" s="2">
        <v>26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52131</v>
      </c>
      <c r="C51683" s="2">
        <v>25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52132</v>
      </c>
      <c r="C51684" s="2">
        <v>26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52133</v>
      </c>
      <c r="C51685" s="2">
        <v>26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52134</v>
      </c>
      <c r="C51686" s="2">
        <v>27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52135</v>
      </c>
      <c r="C51687" s="2">
        <v>27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52136</v>
      </c>
      <c r="C51688" s="2">
        <v>13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52137</v>
      </c>
      <c r="C51689" s="2">
        <v>23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52138</v>
      </c>
      <c r="C51690" s="2">
        <v>22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52139</v>
      </c>
      <c r="C51691" s="2">
        <v>22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52140</v>
      </c>
      <c r="C51692" s="2">
        <v>22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52141</v>
      </c>
      <c r="C51693" s="2">
        <v>18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52142</v>
      </c>
      <c r="C51694" s="2">
        <v>18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52143</v>
      </c>
      <c r="C51695" s="2">
        <v>19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52144</v>
      </c>
      <c r="C51696" s="2">
        <v>20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52145</v>
      </c>
      <c r="C51697" s="2">
        <v>20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52146</v>
      </c>
      <c r="C51698" s="2">
        <v>17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52147</v>
      </c>
      <c r="C51699" s="2">
        <v>19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52148</v>
      </c>
      <c r="C51700" s="2">
        <v>20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52149</v>
      </c>
      <c r="C51701" s="2">
        <v>21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52150</v>
      </c>
      <c r="C51702" s="2">
        <v>21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52151</v>
      </c>
      <c r="C51703" s="2">
        <v>29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52152</v>
      </c>
      <c r="C51704" s="2">
        <v>26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52153</v>
      </c>
      <c r="C51705" s="2">
        <v>25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52154</v>
      </c>
      <c r="C51706" s="2">
        <v>28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52155</v>
      </c>
      <c r="C51707" s="2">
        <v>29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52156</v>
      </c>
      <c r="C51708" s="2">
        <v>24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52157</v>
      </c>
      <c r="C51709" s="2">
        <v>25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52158</v>
      </c>
      <c r="C51710" s="2">
        <v>26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52159</v>
      </c>
      <c r="C51711" s="2">
        <v>25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52160</v>
      </c>
      <c r="C51712" s="2">
        <v>31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52161</v>
      </c>
      <c r="C51713" s="2">
        <v>39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52162</v>
      </c>
      <c r="C51714" s="2">
        <v>21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52163</v>
      </c>
      <c r="C51715" s="2">
        <v>21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52164</v>
      </c>
      <c r="C51716" s="2">
        <v>22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52165</v>
      </c>
      <c r="C51717" s="2">
        <v>5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52166</v>
      </c>
      <c r="C51718" s="2">
        <v>33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52167</v>
      </c>
      <c r="C51719" s="2">
        <v>34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52168</v>
      </c>
      <c r="C51720" s="2">
        <v>34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52169</v>
      </c>
      <c r="C51721" s="2">
        <v>37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52170</v>
      </c>
      <c r="C51722" s="2">
        <v>30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52171</v>
      </c>
      <c r="C51723" s="2">
        <v>31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52172</v>
      </c>
      <c r="C51724" s="2">
        <v>33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52173</v>
      </c>
      <c r="C51725" s="2">
        <v>24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52174</v>
      </c>
      <c r="C51726" s="2">
        <v>25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52175</v>
      </c>
      <c r="C51727" s="2">
        <v>24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52176</v>
      </c>
      <c r="C51728" s="2">
        <v>23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52177</v>
      </c>
      <c r="C51729" s="2">
        <v>21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52178</v>
      </c>
      <c r="C51730" s="2">
        <v>20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52179</v>
      </c>
      <c r="C51731" s="2">
        <v>16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52180</v>
      </c>
      <c r="C51732" s="2">
        <v>14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52181</v>
      </c>
      <c r="C51733" s="2">
        <v>25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52182</v>
      </c>
      <c r="C51734" s="2">
        <v>24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52183</v>
      </c>
      <c r="C51735" s="2">
        <v>24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52184</v>
      </c>
      <c r="C51736" s="2">
        <v>19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52185</v>
      </c>
      <c r="C51737" s="2">
        <v>9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52186</v>
      </c>
      <c r="C51738" s="2">
        <v>7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52187</v>
      </c>
      <c r="C51739" s="2">
        <v>24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52188</v>
      </c>
      <c r="C51740" s="2">
        <v>24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52189</v>
      </c>
      <c r="C51741" s="2">
        <v>23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52190</v>
      </c>
      <c r="C51742" s="2">
        <v>23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52191</v>
      </c>
      <c r="C51743" s="2">
        <v>23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52192</v>
      </c>
      <c r="C51744" s="2">
        <v>23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52193</v>
      </c>
      <c r="C51745" s="2">
        <v>24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52194</v>
      </c>
      <c r="C51746" s="2">
        <v>24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52195</v>
      </c>
      <c r="C51747" s="2">
        <v>24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52196</v>
      </c>
      <c r="C51748" s="2">
        <v>17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52197</v>
      </c>
      <c r="C51749" s="2">
        <v>18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52198</v>
      </c>
      <c r="C51750" s="2">
        <v>22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52199</v>
      </c>
      <c r="C51751" s="2">
        <v>24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52200</v>
      </c>
      <c r="C51752" s="2">
        <v>25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52201</v>
      </c>
      <c r="C51753" s="2">
        <v>28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52202</v>
      </c>
      <c r="C51754" s="2">
        <v>36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52203</v>
      </c>
      <c r="C51755" s="2">
        <v>35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52204</v>
      </c>
      <c r="C51756" s="2">
        <v>26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52205</v>
      </c>
      <c r="C51757" s="2">
        <v>26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52206</v>
      </c>
      <c r="C51758" s="2">
        <v>28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52207</v>
      </c>
      <c r="C51759" s="2">
        <v>27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52208</v>
      </c>
      <c r="C51760" s="2">
        <v>14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52209</v>
      </c>
      <c r="C51761" s="2">
        <v>24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52210</v>
      </c>
      <c r="C51762" s="2">
        <v>22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52211</v>
      </c>
      <c r="C51763" s="2">
        <v>23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52212</v>
      </c>
      <c r="C51764" s="2">
        <v>21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52213</v>
      </c>
      <c r="C51765" s="2">
        <v>19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52214</v>
      </c>
      <c r="C51766" s="2">
        <v>18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52215</v>
      </c>
      <c r="C51767" s="2">
        <v>16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52216</v>
      </c>
      <c r="C51768" s="2">
        <v>15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52217</v>
      </c>
      <c r="C51769" s="2">
        <v>6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52218</v>
      </c>
      <c r="C51770" s="2">
        <v>21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52219</v>
      </c>
      <c r="C51771" s="2">
        <v>15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52220</v>
      </c>
      <c r="C51772" s="2">
        <v>11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52221</v>
      </c>
      <c r="C51773" s="2">
        <v>13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52222</v>
      </c>
      <c r="C51774" s="2">
        <v>13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52223</v>
      </c>
      <c r="C51775" s="2">
        <v>11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52224</v>
      </c>
      <c r="C51776" s="2">
        <v>22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52225</v>
      </c>
      <c r="C51777" s="2">
        <v>17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52226</v>
      </c>
      <c r="C51778" s="2">
        <v>19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52227</v>
      </c>
      <c r="C51779" s="2">
        <v>17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52228</v>
      </c>
      <c r="C51780" s="2">
        <v>16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52229</v>
      </c>
      <c r="C51781" s="2">
        <v>32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52230</v>
      </c>
      <c r="C51782" s="2">
        <v>29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52231</v>
      </c>
      <c r="C51783" s="2">
        <v>32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52232</v>
      </c>
      <c r="C51784" s="2">
        <v>33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52233</v>
      </c>
      <c r="C51785" s="2">
        <v>32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52234</v>
      </c>
      <c r="C51786" s="2">
        <v>30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52235</v>
      </c>
      <c r="C51787" s="2">
        <v>27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52236</v>
      </c>
      <c r="C51788" s="2">
        <v>28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52237</v>
      </c>
      <c r="C51789" s="2">
        <v>27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52238</v>
      </c>
      <c r="C51790" s="2">
        <v>26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52239</v>
      </c>
      <c r="C51791" s="2">
        <v>17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52240</v>
      </c>
      <c r="C51792" s="2">
        <v>15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52241</v>
      </c>
      <c r="C51793" s="2">
        <v>16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52242</v>
      </c>
      <c r="C51794" s="2">
        <v>18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52243</v>
      </c>
      <c r="C51795" s="2">
        <v>18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52244</v>
      </c>
      <c r="C51796" s="2">
        <v>23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52245</v>
      </c>
      <c r="C51797" s="2">
        <v>22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52246</v>
      </c>
      <c r="C51798" s="2">
        <v>23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52247</v>
      </c>
      <c r="C51799" s="2">
        <v>22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52248</v>
      </c>
      <c r="C51800" s="2">
        <v>23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52249</v>
      </c>
      <c r="C51801" s="2">
        <v>22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52250</v>
      </c>
      <c r="C51802" s="2">
        <v>19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52251</v>
      </c>
      <c r="C51803" s="2">
        <v>28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52252</v>
      </c>
      <c r="C51804" s="2">
        <v>27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52253</v>
      </c>
      <c r="C51805" s="2">
        <v>26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52254</v>
      </c>
      <c r="C51806" s="2">
        <v>26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52255</v>
      </c>
      <c r="C51807" s="2">
        <v>28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52256</v>
      </c>
      <c r="C51808" s="2">
        <v>22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52257</v>
      </c>
      <c r="C51809" s="2">
        <v>16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52258</v>
      </c>
      <c r="C51810" s="2">
        <v>16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52259</v>
      </c>
      <c r="C51811" s="2">
        <v>16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52260</v>
      </c>
      <c r="C51812" s="2">
        <v>19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52261</v>
      </c>
      <c r="C51813" s="2">
        <v>21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52262</v>
      </c>
      <c r="C51814" s="2">
        <v>24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52263</v>
      </c>
      <c r="C51815" s="2">
        <v>22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52264</v>
      </c>
      <c r="C51816" s="2">
        <v>21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52265</v>
      </c>
      <c r="C51817" s="2">
        <v>22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52266</v>
      </c>
      <c r="C51818" s="2">
        <v>22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52267</v>
      </c>
      <c r="C51819" s="2">
        <v>22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52268</v>
      </c>
      <c r="C51820" s="2">
        <v>24</v>
      </c>
      <c r="D51820" s="2" t="s">
        <v>592</v>
      </c>
      <c r="E51820" s="2"/>
      <c r="F51820" s="2"/>
      <c r="G51820" s="2"/>
      <c r="H51820" s="2"/>
    </row>
    <row r="51821" spans="2:8">
      <c r="B51821" s="2" t="s">
        <v>52269</v>
      </c>
      <c r="C51821" s="2">
        <v>6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52270</v>
      </c>
      <c r="C51822" s="2">
        <v>11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52271</v>
      </c>
      <c r="C51823" s="2">
        <v>14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52272</v>
      </c>
      <c r="C51824" s="2">
        <v>17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52273</v>
      </c>
      <c r="C51825" s="2">
        <v>17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52274</v>
      </c>
      <c r="C51826" s="2">
        <v>17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52275</v>
      </c>
      <c r="C51827" s="2">
        <v>17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52276</v>
      </c>
      <c r="C51828" s="2">
        <v>18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52277</v>
      </c>
      <c r="C51829" s="2">
        <v>11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52278</v>
      </c>
      <c r="C51830" s="2">
        <v>27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52279</v>
      </c>
      <c r="C51831" s="2">
        <v>25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52280</v>
      </c>
      <c r="C51832" s="2">
        <v>29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52281</v>
      </c>
      <c r="C51833" s="2">
        <v>29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52282</v>
      </c>
      <c r="C51834" s="2">
        <v>24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52283</v>
      </c>
      <c r="C51835" s="2">
        <v>26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52284</v>
      </c>
      <c r="C51836" s="2">
        <v>27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52285</v>
      </c>
      <c r="C51837" s="2">
        <v>25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52286</v>
      </c>
      <c r="C51838" s="2">
        <v>23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52287</v>
      </c>
      <c r="C51839" s="2">
        <v>23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52288</v>
      </c>
      <c r="C51840" s="2">
        <v>23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52289</v>
      </c>
      <c r="C51841" s="2">
        <v>23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52290</v>
      </c>
      <c r="C51842" s="2">
        <v>29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52291</v>
      </c>
      <c r="C51843" s="2">
        <v>31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52292</v>
      </c>
      <c r="C51844" s="2">
        <v>31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52293</v>
      </c>
      <c r="C51845" s="2">
        <v>18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52294</v>
      </c>
      <c r="C51846" s="2">
        <v>19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52295</v>
      </c>
      <c r="C51847" s="2">
        <v>23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52296</v>
      </c>
      <c r="C51848" s="2">
        <v>26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52297</v>
      </c>
      <c r="C51849" s="2">
        <v>28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52298</v>
      </c>
      <c r="C51850" s="2">
        <v>30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52299</v>
      </c>
      <c r="C51851" s="2">
        <v>27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52300</v>
      </c>
      <c r="C51852" s="2">
        <v>27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52301</v>
      </c>
      <c r="C51853" s="2">
        <v>15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52302</v>
      </c>
      <c r="C51854" s="2">
        <v>25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52303</v>
      </c>
      <c r="C51855" s="2">
        <v>26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52304</v>
      </c>
      <c r="C51856" s="2">
        <v>13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52305</v>
      </c>
      <c r="C51857" s="2">
        <v>14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52306</v>
      </c>
      <c r="C51858" s="2">
        <v>20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52307</v>
      </c>
      <c r="C51859" s="2">
        <v>19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52308</v>
      </c>
      <c r="C51860" s="2">
        <v>20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52309</v>
      </c>
      <c r="C51861" s="2">
        <v>19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52310</v>
      </c>
      <c r="C51862" s="2">
        <v>20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52311</v>
      </c>
      <c r="C51863" s="2">
        <v>22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52312</v>
      </c>
      <c r="C51864" s="2">
        <v>18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52313</v>
      </c>
      <c r="C51865" s="2">
        <v>18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52314</v>
      </c>
      <c r="C51866" s="2">
        <v>22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52315</v>
      </c>
      <c r="C51867" s="2">
        <v>26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52316</v>
      </c>
      <c r="C51868" s="2">
        <v>5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52317</v>
      </c>
      <c r="C51869" s="2">
        <v>20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52318</v>
      </c>
      <c r="C51870" s="2">
        <v>20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52319</v>
      </c>
      <c r="C51871" s="2">
        <v>18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52320</v>
      </c>
      <c r="C51872" s="2">
        <v>16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52321</v>
      </c>
      <c r="C51873" s="2">
        <v>14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52322</v>
      </c>
      <c r="C51874" s="2">
        <v>10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52323</v>
      </c>
      <c r="C51875" s="2">
        <v>9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52324</v>
      </c>
      <c r="C51876" s="2">
        <v>9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52325</v>
      </c>
      <c r="C51877" s="2">
        <v>8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52326</v>
      </c>
      <c r="C51878" s="2">
        <v>20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52327</v>
      </c>
      <c r="C51879" s="2">
        <v>20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52328</v>
      </c>
      <c r="C51880" s="2">
        <v>20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52329</v>
      </c>
      <c r="C51881" s="2">
        <v>20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52330</v>
      </c>
      <c r="C51882" s="2">
        <v>20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52331</v>
      </c>
      <c r="C51883" s="2">
        <v>20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52332</v>
      </c>
      <c r="C51884" s="2">
        <v>22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52333</v>
      </c>
      <c r="C51885" s="2">
        <v>28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52334</v>
      </c>
      <c r="C51886" s="2">
        <v>26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52335</v>
      </c>
      <c r="C51887" s="2">
        <v>25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52336</v>
      </c>
      <c r="C51888" s="2">
        <v>26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52337</v>
      </c>
      <c r="C51889" s="2">
        <v>26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52338</v>
      </c>
      <c r="C51890" s="2">
        <v>27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52339</v>
      </c>
      <c r="C51891" s="2">
        <v>6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52340</v>
      </c>
      <c r="C51892" s="2">
        <v>6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52341</v>
      </c>
      <c r="C51893" s="2">
        <v>5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52342</v>
      </c>
      <c r="C51894" s="2">
        <v>5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52343</v>
      </c>
      <c r="C51895" s="2">
        <v>11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52344</v>
      </c>
      <c r="C51896" s="2">
        <v>8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52345</v>
      </c>
      <c r="C51897" s="2">
        <v>8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52346</v>
      </c>
      <c r="C51898" s="2">
        <v>19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52347</v>
      </c>
      <c r="C51899" s="2">
        <v>15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52348</v>
      </c>
      <c r="C51900" s="2">
        <v>14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52349</v>
      </c>
      <c r="C51901" s="2">
        <v>19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52350</v>
      </c>
      <c r="C51902" s="2">
        <v>22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52351</v>
      </c>
      <c r="C51903" s="2">
        <v>22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52352</v>
      </c>
      <c r="C51904" s="2">
        <v>19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52353</v>
      </c>
      <c r="C51905" s="2">
        <v>20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52354</v>
      </c>
      <c r="C51906" s="2">
        <v>20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52355</v>
      </c>
      <c r="C51907" s="2">
        <v>19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52356</v>
      </c>
      <c r="C51908" s="2">
        <v>18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52357</v>
      </c>
      <c r="C51909" s="2">
        <v>18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52358</v>
      </c>
      <c r="C51910" s="2">
        <v>20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52359</v>
      </c>
      <c r="C51911" s="2">
        <v>19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52360</v>
      </c>
      <c r="C51912" s="2">
        <v>21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52361</v>
      </c>
      <c r="C51913" s="2">
        <v>21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52362</v>
      </c>
      <c r="C51914" s="2">
        <v>21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52363</v>
      </c>
      <c r="C51915" s="2">
        <v>21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52364</v>
      </c>
      <c r="C51916" s="2">
        <v>20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52365</v>
      </c>
      <c r="C51917" s="2">
        <v>17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52366</v>
      </c>
      <c r="C51918" s="2">
        <v>17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52367</v>
      </c>
      <c r="C51919" s="2">
        <v>16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52368</v>
      </c>
      <c r="C51920" s="2">
        <v>25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52369</v>
      </c>
      <c r="C51921" s="2">
        <v>25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52370</v>
      </c>
      <c r="C51922" s="2">
        <v>25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52371</v>
      </c>
      <c r="C51923" s="2">
        <v>25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52372</v>
      </c>
      <c r="C51924" s="2">
        <v>23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52373</v>
      </c>
      <c r="C51925" s="2">
        <v>8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52374</v>
      </c>
      <c r="C51926" s="2">
        <v>8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52375</v>
      </c>
      <c r="C51927" s="2">
        <v>10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52376</v>
      </c>
      <c r="C51928" s="2">
        <v>11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52377</v>
      </c>
      <c r="C51929" s="2">
        <v>11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52378</v>
      </c>
      <c r="C51930" s="2">
        <v>10</v>
      </c>
      <c r="D51930" s="2" t="s">
        <v>592</v>
      </c>
      <c r="E51930" s="2"/>
      <c r="F51930" s="2"/>
      <c r="G51930" s="2"/>
      <c r="H51930" s="2"/>
    </row>
    <row r="51931" spans="2:8">
      <c r="B51931" s="2" t="s">
        <v>52379</v>
      </c>
      <c r="C51931" s="2">
        <v>10</v>
      </c>
      <c r="D51931" s="2" t="s">
        <v>592</v>
      </c>
      <c r="E51931" s="2"/>
      <c r="F51931" s="2"/>
      <c r="G51931" s="2"/>
      <c r="H51931" s="2"/>
    </row>
    <row r="51932" spans="2:8">
      <c r="B51932" s="2" t="s">
        <v>52380</v>
      </c>
      <c r="C51932" s="2">
        <v>10</v>
      </c>
      <c r="D51932" s="2" t="s">
        <v>592</v>
      </c>
      <c r="E51932" s="2"/>
      <c r="F51932" s="2"/>
      <c r="G51932" s="2"/>
      <c r="H51932" s="2"/>
    </row>
    <row r="51933" spans="2:8">
      <c r="B51933" s="2" t="s">
        <v>52381</v>
      </c>
      <c r="C51933" s="2">
        <v>15</v>
      </c>
      <c r="D51933" s="2" t="s">
        <v>592</v>
      </c>
      <c r="E51933" s="2"/>
      <c r="F51933" s="2"/>
      <c r="G51933" s="2"/>
      <c r="H51933" s="2"/>
    </row>
    <row r="51934" spans="2:8">
      <c r="B51934" s="2" t="s">
        <v>52382</v>
      </c>
      <c r="C51934" s="2">
        <v>5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52383</v>
      </c>
      <c r="C51935" s="2">
        <v>28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52384</v>
      </c>
      <c r="C51936" s="2">
        <v>26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52385</v>
      </c>
      <c r="C51937" s="2">
        <v>26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52386</v>
      </c>
      <c r="C51938" s="2">
        <v>24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52387</v>
      </c>
      <c r="C51939" s="2">
        <v>25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52388</v>
      </c>
      <c r="C51940" s="2">
        <v>28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52389</v>
      </c>
      <c r="C51941" s="2">
        <v>29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52390</v>
      </c>
      <c r="C51942" s="2">
        <v>22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52391</v>
      </c>
      <c r="C51943" s="2">
        <v>15</v>
      </c>
      <c r="D51943" s="2" t="s">
        <v>592</v>
      </c>
      <c r="E51943" s="2"/>
      <c r="F51943" s="2"/>
      <c r="G51943" s="2"/>
      <c r="H51943" s="2"/>
    </row>
    <row r="51944" spans="2:8">
      <c r="B51944" s="2" t="s">
        <v>52392</v>
      </c>
      <c r="C51944" s="2">
        <v>31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52393</v>
      </c>
      <c r="C51945" s="2">
        <v>31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52394</v>
      </c>
      <c r="C51946" s="2">
        <v>31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52395</v>
      </c>
      <c r="C51947" s="2">
        <v>30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52396</v>
      </c>
      <c r="C51948" s="2">
        <v>28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52397</v>
      </c>
      <c r="C51949" s="2">
        <v>26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52398</v>
      </c>
      <c r="C51950" s="2">
        <v>28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52399</v>
      </c>
      <c r="C51951" s="2">
        <v>30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52400</v>
      </c>
      <c r="C51952" s="2">
        <v>27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52401</v>
      </c>
      <c r="C51953" s="2">
        <v>29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52402</v>
      </c>
      <c r="C51954" s="2">
        <v>31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52403</v>
      </c>
      <c r="C51955" s="2">
        <v>5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52404</v>
      </c>
      <c r="C51956" s="2">
        <v>19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52405</v>
      </c>
      <c r="C51957" s="2">
        <v>17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52406</v>
      </c>
      <c r="C51958" s="2">
        <v>17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52407</v>
      </c>
      <c r="C51959" s="2">
        <v>18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52408</v>
      </c>
      <c r="C51960" s="2">
        <v>19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52409</v>
      </c>
      <c r="C51961" s="2">
        <v>20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52410</v>
      </c>
      <c r="C51962" s="2">
        <v>19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52411</v>
      </c>
      <c r="C51963" s="2">
        <v>27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52412</v>
      </c>
      <c r="C51964" s="2">
        <v>27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52413</v>
      </c>
      <c r="C51965" s="2">
        <v>26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52414</v>
      </c>
      <c r="C51966" s="2">
        <v>26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52415</v>
      </c>
      <c r="C51967" s="2">
        <v>12</v>
      </c>
      <c r="D51967" s="2" t="s">
        <v>592</v>
      </c>
      <c r="E51967" s="2"/>
      <c r="F51967" s="2"/>
      <c r="G51967" s="2"/>
      <c r="H51967" s="2"/>
    </row>
    <row r="51968" spans="2:8">
      <c r="B51968" s="2" t="s">
        <v>52416</v>
      </c>
      <c r="C51968" s="2">
        <v>21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52417</v>
      </c>
      <c r="C51969" s="2">
        <v>23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52418</v>
      </c>
      <c r="C51970" s="2">
        <v>21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52419</v>
      </c>
      <c r="C51971" s="2">
        <v>20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52420</v>
      </c>
      <c r="C51972" s="2">
        <v>22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52421</v>
      </c>
      <c r="C51973" s="2">
        <v>27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52422</v>
      </c>
      <c r="C51974" s="2">
        <v>26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52423</v>
      </c>
      <c r="C51975" s="2">
        <v>27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52424</v>
      </c>
      <c r="C51976" s="2">
        <v>26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52425</v>
      </c>
      <c r="C51977" s="2">
        <v>27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52426</v>
      </c>
      <c r="C51978" s="2">
        <v>28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52427</v>
      </c>
      <c r="C51979" s="2">
        <v>29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52428</v>
      </c>
      <c r="C51980" s="2">
        <v>29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52429</v>
      </c>
      <c r="C51981" s="2">
        <v>29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52430</v>
      </c>
      <c r="C51982" s="2">
        <v>29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52431</v>
      </c>
      <c r="C51983" s="2">
        <v>31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52432</v>
      </c>
      <c r="C51984" s="2">
        <v>32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52433</v>
      </c>
      <c r="C51985" s="2">
        <v>23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52434</v>
      </c>
      <c r="C51986" s="2">
        <v>24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52435</v>
      </c>
      <c r="C51987" s="2">
        <v>21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52436</v>
      </c>
      <c r="C51988" s="2">
        <v>22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52437</v>
      </c>
      <c r="C51989" s="2">
        <v>22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52438</v>
      </c>
      <c r="C51990" s="2">
        <v>22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52439</v>
      </c>
      <c r="C51991" s="2">
        <v>22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52440</v>
      </c>
      <c r="C51992" s="2">
        <v>24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52441</v>
      </c>
      <c r="C51993" s="2">
        <v>27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52442</v>
      </c>
      <c r="C51994" s="2">
        <v>20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52443</v>
      </c>
      <c r="C51995" s="2">
        <v>23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52444</v>
      </c>
      <c r="C51996" s="2">
        <v>25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52445</v>
      </c>
      <c r="C51997" s="2">
        <v>24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52446</v>
      </c>
      <c r="C51998" s="2">
        <v>24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52447</v>
      </c>
      <c r="C51999" s="2">
        <v>23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52448</v>
      </c>
      <c r="C52000" s="2">
        <v>22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52449</v>
      </c>
      <c r="C52001" s="2">
        <v>10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52450</v>
      </c>
      <c r="C52002" s="2">
        <v>21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52451</v>
      </c>
      <c r="C52003" s="2">
        <v>22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52452</v>
      </c>
      <c r="C52004" s="2">
        <v>21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52453</v>
      </c>
      <c r="C52005" s="2">
        <v>23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52454</v>
      </c>
      <c r="C52006" s="2">
        <v>22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52455</v>
      </c>
      <c r="C52007" s="2">
        <v>22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52456</v>
      </c>
      <c r="C52008" s="2">
        <v>24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52457</v>
      </c>
      <c r="C52009" s="2">
        <v>23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52458</v>
      </c>
      <c r="C52010" s="2">
        <v>27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52459</v>
      </c>
      <c r="C52011" s="2">
        <v>28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52460</v>
      </c>
      <c r="C52012" s="2">
        <v>28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52461</v>
      </c>
      <c r="C52013" s="2">
        <v>27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52462</v>
      </c>
      <c r="C52014" s="2">
        <v>28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52463</v>
      </c>
      <c r="C52015" s="2">
        <v>28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52464</v>
      </c>
      <c r="C52016" s="2">
        <v>29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52465</v>
      </c>
      <c r="C52017" s="2">
        <v>30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52466</v>
      </c>
      <c r="C52018" s="2">
        <v>13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52467</v>
      </c>
      <c r="C52019" s="2">
        <v>13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52468</v>
      </c>
      <c r="C52020" s="2">
        <v>12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52469</v>
      </c>
      <c r="C52021" s="2">
        <v>23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52470</v>
      </c>
      <c r="C52022" s="2">
        <v>19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52471</v>
      </c>
      <c r="C52023" s="2">
        <v>11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52472</v>
      </c>
      <c r="C52024" s="2">
        <v>12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52473</v>
      </c>
      <c r="C52025" s="2">
        <v>30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52474</v>
      </c>
      <c r="C52026" s="2">
        <v>30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52475</v>
      </c>
      <c r="C52027" s="2">
        <v>29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52476</v>
      </c>
      <c r="C52028" s="2">
        <v>23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52477</v>
      </c>
      <c r="C52029" s="2">
        <v>23</v>
      </c>
      <c r="D52029" s="2" t="s">
        <v>592</v>
      </c>
      <c r="E52029" s="2"/>
      <c r="F52029" s="2"/>
      <c r="G52029" s="2"/>
      <c r="H52029" s="2"/>
    </row>
    <row r="52030" spans="2:8">
      <c r="B52030" s="2" t="s">
        <v>52478</v>
      </c>
      <c r="C52030" s="2">
        <v>20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52479</v>
      </c>
      <c r="C52031" s="2">
        <v>20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52480</v>
      </c>
      <c r="C52032" s="2">
        <v>20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52481</v>
      </c>
      <c r="C52033" s="2">
        <v>20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52482</v>
      </c>
      <c r="C52034" s="2">
        <v>20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52483</v>
      </c>
      <c r="C52035" s="2">
        <v>20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52484</v>
      </c>
      <c r="C52036" s="2">
        <v>26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52485</v>
      </c>
      <c r="C52037" s="2">
        <v>24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52486</v>
      </c>
      <c r="C52038" s="2">
        <v>18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52487</v>
      </c>
      <c r="C52039" s="2">
        <v>20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52488</v>
      </c>
      <c r="C52040" s="2">
        <v>21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52489</v>
      </c>
      <c r="C52041" s="2">
        <v>22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52490</v>
      </c>
      <c r="C52042" s="2">
        <v>22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52491</v>
      </c>
      <c r="C52043" s="2">
        <v>21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52492</v>
      </c>
      <c r="C52044" s="2">
        <v>7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52493</v>
      </c>
      <c r="C52045" s="2">
        <v>15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52494</v>
      </c>
      <c r="C52046" s="2">
        <v>19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52495</v>
      </c>
      <c r="C52047" s="2">
        <v>14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52496</v>
      </c>
      <c r="C52048" s="2">
        <v>27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52497</v>
      </c>
      <c r="C52049" s="2">
        <v>28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52498</v>
      </c>
      <c r="C52050" s="2">
        <v>27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52499</v>
      </c>
      <c r="C52051" s="2">
        <v>11</v>
      </c>
      <c r="D52051" s="2" t="s">
        <v>592</v>
      </c>
      <c r="E52051" s="2"/>
      <c r="F52051" s="2"/>
      <c r="G52051" s="2"/>
      <c r="H52051" s="2"/>
    </row>
    <row r="52052" spans="2:8">
      <c r="B52052" s="2" t="s">
        <v>52500</v>
      </c>
      <c r="C52052" s="2">
        <v>33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52501</v>
      </c>
      <c r="C52053" s="2">
        <v>33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52502</v>
      </c>
      <c r="C52054" s="2">
        <v>32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52503</v>
      </c>
      <c r="C52055" s="2">
        <v>29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52504</v>
      </c>
      <c r="C52056" s="2">
        <v>11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52505</v>
      </c>
      <c r="C52057" s="2">
        <v>14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52506</v>
      </c>
      <c r="C52058" s="2">
        <v>13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52507</v>
      </c>
      <c r="C52059" s="2">
        <v>16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52508</v>
      </c>
      <c r="C52060" s="2">
        <v>18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52509</v>
      </c>
      <c r="C52061" s="2">
        <v>19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52510</v>
      </c>
      <c r="C52062" s="2">
        <v>29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52511</v>
      </c>
      <c r="C52063" s="2">
        <v>30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52512</v>
      </c>
      <c r="C52064" s="2">
        <v>31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52513</v>
      </c>
      <c r="C52065" s="2">
        <v>22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52514</v>
      </c>
      <c r="C52066" s="2">
        <v>22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52515</v>
      </c>
      <c r="C52067" s="2">
        <v>22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52516</v>
      </c>
      <c r="C52068" s="2">
        <v>20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52517</v>
      </c>
      <c r="C52069" s="2">
        <v>20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52518</v>
      </c>
      <c r="C52070" s="2">
        <v>24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52519</v>
      </c>
      <c r="C52071" s="2">
        <v>25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52520</v>
      </c>
      <c r="C52072" s="2">
        <v>26</v>
      </c>
      <c r="D52072" s="2" t="s">
        <v>592</v>
      </c>
      <c r="E52072" s="2"/>
      <c r="F52072" s="2"/>
      <c r="G52072" s="2"/>
      <c r="H52072" s="2"/>
    </row>
    <row r="52073" spans="2:8">
      <c r="B52073" s="2" t="s">
        <v>52521</v>
      </c>
      <c r="C52073" s="2">
        <v>24</v>
      </c>
      <c r="D52073" s="2" t="s">
        <v>592</v>
      </c>
      <c r="E52073" s="2"/>
      <c r="F52073" s="2"/>
      <c r="G52073" s="2"/>
      <c r="H52073" s="2"/>
    </row>
    <row r="52074" spans="2:8">
      <c r="B52074" s="2" t="s">
        <v>52522</v>
      </c>
      <c r="C52074" s="2">
        <v>11</v>
      </c>
      <c r="D52074" s="2" t="s">
        <v>592</v>
      </c>
      <c r="E52074" s="2"/>
      <c r="F52074" s="2"/>
      <c r="G52074" s="2"/>
      <c r="H52074" s="2"/>
    </row>
    <row r="52075" spans="2:8">
      <c r="B52075" s="2" t="s">
        <v>52523</v>
      </c>
      <c r="C52075" s="2">
        <v>11</v>
      </c>
      <c r="D52075" s="2" t="s">
        <v>592</v>
      </c>
      <c r="E52075" s="2"/>
      <c r="F52075" s="2"/>
      <c r="G52075" s="2"/>
      <c r="H52075" s="2"/>
    </row>
    <row r="52076" spans="2:8">
      <c r="B52076" s="2" t="s">
        <v>52524</v>
      </c>
      <c r="C52076" s="2">
        <v>11</v>
      </c>
      <c r="D52076" s="2" t="s">
        <v>592</v>
      </c>
      <c r="E52076" s="2"/>
      <c r="F52076" s="2"/>
      <c r="G52076" s="2"/>
      <c r="H52076" s="2"/>
    </row>
    <row r="52077" spans="2:8">
      <c r="B52077" s="2" t="s">
        <v>52525</v>
      </c>
      <c r="C52077" s="2">
        <v>11</v>
      </c>
      <c r="D52077" s="2" t="s">
        <v>592</v>
      </c>
      <c r="E52077" s="2"/>
      <c r="F52077" s="2"/>
      <c r="G52077" s="2"/>
      <c r="H52077" s="2"/>
    </row>
    <row r="52078" spans="2:8">
      <c r="B52078" s="2" t="s">
        <v>52526</v>
      </c>
      <c r="C52078" s="2">
        <v>11</v>
      </c>
      <c r="D52078" s="2" t="s">
        <v>592</v>
      </c>
      <c r="E52078" s="2"/>
      <c r="F52078" s="2"/>
      <c r="G52078" s="2"/>
      <c r="H52078" s="2"/>
    </row>
    <row r="52079" spans="2:8">
      <c r="B52079" s="2" t="s">
        <v>52527</v>
      </c>
      <c r="C52079" s="2">
        <v>11</v>
      </c>
      <c r="D52079" s="2" t="s">
        <v>592</v>
      </c>
      <c r="E52079" s="2"/>
      <c r="F52079" s="2"/>
      <c r="G52079" s="2"/>
      <c r="H52079" s="2"/>
    </row>
    <row r="52080" spans="2:8">
      <c r="B52080" s="2" t="s">
        <v>52528</v>
      </c>
      <c r="C52080" s="2">
        <v>11</v>
      </c>
      <c r="D52080" s="2" t="s">
        <v>592</v>
      </c>
      <c r="E52080" s="2"/>
      <c r="F52080" s="2"/>
      <c r="G52080" s="2"/>
      <c r="H52080" s="2"/>
    </row>
    <row r="52081" spans="2:8">
      <c r="B52081" s="2" t="s">
        <v>52529</v>
      </c>
      <c r="C52081" s="2">
        <v>22</v>
      </c>
      <c r="D52081" s="2" t="s">
        <v>592</v>
      </c>
      <c r="E52081" s="2"/>
      <c r="F52081" s="2"/>
      <c r="G52081" s="2"/>
      <c r="H52081" s="2"/>
    </row>
    <row r="52082" spans="2:8">
      <c r="B52082" s="2" t="s">
        <v>52530</v>
      </c>
      <c r="C52082" s="2">
        <v>26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52531</v>
      </c>
      <c r="C52083" s="2">
        <v>24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52532</v>
      </c>
      <c r="C52084" s="2">
        <v>26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52533</v>
      </c>
      <c r="C52085" s="2">
        <v>29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52534</v>
      </c>
      <c r="C52086" s="2">
        <v>23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52535</v>
      </c>
      <c r="C52087" s="2">
        <v>24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52536</v>
      </c>
      <c r="C52088" s="2">
        <v>24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52537</v>
      </c>
      <c r="C52089" s="2">
        <v>24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52538</v>
      </c>
      <c r="C52090" s="2">
        <v>24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52539</v>
      </c>
      <c r="C52091" s="2">
        <v>23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52540</v>
      </c>
      <c r="C52092" s="2">
        <v>23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52541</v>
      </c>
      <c r="C52093" s="2">
        <v>23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52542</v>
      </c>
      <c r="C52094" s="2">
        <v>22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52543</v>
      </c>
      <c r="C52095" s="2">
        <v>23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52544</v>
      </c>
      <c r="C52096" s="2">
        <v>22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52545</v>
      </c>
      <c r="C52097" s="2">
        <v>14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52546</v>
      </c>
      <c r="C52098" s="2">
        <v>21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52547</v>
      </c>
      <c r="C52099" s="2">
        <v>28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52548</v>
      </c>
      <c r="C52100" s="2">
        <v>29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52549</v>
      </c>
      <c r="C52101" s="2">
        <v>29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52550</v>
      </c>
      <c r="C52102" s="2">
        <v>32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52551</v>
      </c>
      <c r="C52103" s="2">
        <v>28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52552</v>
      </c>
      <c r="C52104" s="2">
        <v>30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52553</v>
      </c>
      <c r="C52105" s="2">
        <v>27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52554</v>
      </c>
      <c r="C52106" s="2">
        <v>28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52555</v>
      </c>
      <c r="C52107" s="2">
        <v>19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52556</v>
      </c>
      <c r="C52108" s="2">
        <v>20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52557</v>
      </c>
      <c r="C52109" s="2">
        <v>24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52558</v>
      </c>
      <c r="C52110" s="2">
        <v>24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52559</v>
      </c>
      <c r="C52111" s="2">
        <v>24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52560</v>
      </c>
      <c r="C52112" s="2">
        <v>25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52561</v>
      </c>
      <c r="C52113" s="2">
        <v>25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52562</v>
      </c>
      <c r="C52114" s="2">
        <v>23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52563</v>
      </c>
      <c r="C52115" s="2">
        <v>21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52564</v>
      </c>
      <c r="C52116" s="2">
        <v>20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52565</v>
      </c>
      <c r="C52117" s="2">
        <v>19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52566</v>
      </c>
      <c r="C52118" s="2">
        <v>18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52567</v>
      </c>
      <c r="C52119" s="2">
        <v>23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52568</v>
      </c>
      <c r="C52120" s="2">
        <v>23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52569</v>
      </c>
      <c r="C52121" s="2">
        <v>24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52570</v>
      </c>
      <c r="C52122" s="2">
        <v>23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52571</v>
      </c>
      <c r="C52123" s="2">
        <v>12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52572</v>
      </c>
      <c r="C52124" s="2">
        <v>12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52573</v>
      </c>
      <c r="C52125" s="2">
        <v>12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52574</v>
      </c>
      <c r="C52126" s="2">
        <v>12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52575</v>
      </c>
      <c r="C52127" s="2">
        <v>12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52576</v>
      </c>
      <c r="C52128" s="2">
        <v>11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52577</v>
      </c>
      <c r="C52129" s="2">
        <v>31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52578</v>
      </c>
      <c r="C52130" s="2">
        <v>28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52579</v>
      </c>
      <c r="C52131" s="2">
        <v>28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52580</v>
      </c>
      <c r="C52132" s="2">
        <v>29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52581</v>
      </c>
      <c r="C52133" s="2">
        <v>30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52582</v>
      </c>
      <c r="C52134" s="2">
        <v>22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52583</v>
      </c>
      <c r="C52135" s="2">
        <v>22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52584</v>
      </c>
      <c r="C52136" s="2">
        <v>22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52585</v>
      </c>
      <c r="C52137" s="2">
        <v>21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52586</v>
      </c>
      <c r="C52138" s="2">
        <v>21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52587</v>
      </c>
      <c r="C52139" s="2">
        <v>21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52588</v>
      </c>
      <c r="C52140" s="2">
        <v>21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52589</v>
      </c>
      <c r="C52141" s="2">
        <v>21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52590</v>
      </c>
      <c r="C52142" s="2">
        <v>21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52591</v>
      </c>
      <c r="C52143" s="2">
        <v>24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52592</v>
      </c>
      <c r="C52144" s="2">
        <v>22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52593</v>
      </c>
      <c r="C52145" s="2">
        <v>11</v>
      </c>
      <c r="D52145" s="2" t="s">
        <v>592</v>
      </c>
      <c r="E52145" s="2"/>
      <c r="F52145" s="2"/>
      <c r="G52145" s="2"/>
      <c r="H52145" s="2"/>
    </row>
    <row r="52146" spans="2:8">
      <c r="B52146" s="2" t="s">
        <v>52594</v>
      </c>
      <c r="C52146" s="2">
        <v>13</v>
      </c>
      <c r="D52146" s="2" t="s">
        <v>592</v>
      </c>
      <c r="E52146" s="2"/>
      <c r="F52146" s="2"/>
      <c r="G52146" s="2"/>
      <c r="H52146" s="2"/>
    </row>
    <row r="52147" spans="2:8">
      <c r="B52147" s="2" t="s">
        <v>52595</v>
      </c>
      <c r="C52147" s="2">
        <v>13</v>
      </c>
      <c r="D52147" s="2" t="s">
        <v>592</v>
      </c>
      <c r="E52147" s="2"/>
      <c r="F52147" s="2"/>
      <c r="G52147" s="2"/>
      <c r="H52147" s="2"/>
    </row>
    <row r="52148" spans="2:8">
      <c r="B52148" s="2" t="s">
        <v>52596</v>
      </c>
      <c r="C52148" s="2">
        <v>23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52597</v>
      </c>
      <c r="C52149" s="2">
        <v>28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52598</v>
      </c>
      <c r="C52150" s="2">
        <v>33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52599</v>
      </c>
      <c r="C52151" s="2">
        <v>25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52600</v>
      </c>
      <c r="C52152" s="2">
        <v>26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52601</v>
      </c>
      <c r="C52153" s="2">
        <v>27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52602</v>
      </c>
      <c r="C52154" s="2">
        <v>13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52603</v>
      </c>
      <c r="C52155" s="2">
        <v>16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52604</v>
      </c>
      <c r="C52156" s="2">
        <v>18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52605</v>
      </c>
      <c r="C52157" s="2">
        <v>19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52606</v>
      </c>
      <c r="C52158" s="2">
        <v>19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52607</v>
      </c>
      <c r="C52159" s="2">
        <v>19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52608</v>
      </c>
      <c r="C52160" s="2">
        <v>23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52609</v>
      </c>
      <c r="C52161" s="2">
        <v>24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52610</v>
      </c>
      <c r="C52162" s="2">
        <v>24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52611</v>
      </c>
      <c r="C52163" s="2">
        <v>26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52612</v>
      </c>
      <c r="C52164" s="2">
        <v>28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52613</v>
      </c>
      <c r="C52165" s="2">
        <v>30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52614</v>
      </c>
      <c r="C52166" s="2">
        <v>31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52615</v>
      </c>
      <c r="C52167" s="2">
        <v>30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52616</v>
      </c>
      <c r="C52168" s="2">
        <v>28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52617</v>
      </c>
      <c r="C52169" s="2">
        <v>25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52618</v>
      </c>
      <c r="C52170" s="2">
        <v>22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52619</v>
      </c>
      <c r="C52171" s="2">
        <v>22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52620</v>
      </c>
      <c r="C52172" s="2">
        <v>23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52621</v>
      </c>
      <c r="C52173" s="2">
        <v>12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52622</v>
      </c>
      <c r="C52174" s="2">
        <v>6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52623</v>
      </c>
      <c r="C52175" s="2">
        <v>36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52624</v>
      </c>
      <c r="C52176" s="2">
        <v>32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52625</v>
      </c>
      <c r="C52177" s="2">
        <v>29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52626</v>
      </c>
      <c r="C52178" s="2">
        <v>33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52627</v>
      </c>
      <c r="C52179" s="2">
        <v>24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52628</v>
      </c>
      <c r="C52180" s="2">
        <v>26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52629</v>
      </c>
      <c r="C52181" s="2">
        <v>28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52630</v>
      </c>
      <c r="C52182" s="2">
        <v>28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52631</v>
      </c>
      <c r="C52183" s="2">
        <v>30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52632</v>
      </c>
      <c r="C52184" s="2">
        <v>22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52633</v>
      </c>
      <c r="C52185" s="2">
        <v>21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52634</v>
      </c>
      <c r="C52186" s="2">
        <v>22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52635</v>
      </c>
      <c r="C52187" s="2">
        <v>22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52636</v>
      </c>
      <c r="C52188" s="2">
        <v>24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52637</v>
      </c>
      <c r="C52189" s="2">
        <v>23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52638</v>
      </c>
      <c r="C52190" s="2">
        <v>21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52639</v>
      </c>
      <c r="C52191" s="2">
        <v>27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52640</v>
      </c>
      <c r="C52192" s="2">
        <v>22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52641</v>
      </c>
      <c r="C52193" s="2">
        <v>23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52642</v>
      </c>
      <c r="C52194" s="2">
        <v>24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52643</v>
      </c>
      <c r="C52195" s="2">
        <v>7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52644</v>
      </c>
      <c r="C52196" s="2">
        <v>28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52645</v>
      </c>
      <c r="C52197" s="2">
        <v>27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52646</v>
      </c>
      <c r="C52198" s="2">
        <v>27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52647</v>
      </c>
      <c r="C52199" s="2">
        <v>39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52648</v>
      </c>
      <c r="C52200" s="2">
        <v>34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52649</v>
      </c>
      <c r="C52201" s="2">
        <v>37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52650</v>
      </c>
      <c r="C52202" s="2">
        <v>23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52651</v>
      </c>
      <c r="C52203" s="2">
        <v>23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52652</v>
      </c>
      <c r="C52204" s="2">
        <v>23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52653</v>
      </c>
      <c r="C52205" s="2">
        <v>21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52654</v>
      </c>
      <c r="C52206" s="2">
        <v>18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52655</v>
      </c>
      <c r="C52207" s="2">
        <v>18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52656</v>
      </c>
      <c r="C52208" s="2">
        <v>21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52657</v>
      </c>
      <c r="C52209" s="2">
        <v>22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52658</v>
      </c>
      <c r="C52210" s="2">
        <v>21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52659</v>
      </c>
      <c r="C52211" s="2">
        <v>24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52660</v>
      </c>
      <c r="C52212" s="2">
        <v>24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52661</v>
      </c>
      <c r="C52213" s="2">
        <v>24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52662</v>
      </c>
      <c r="C52214" s="2">
        <v>28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52663</v>
      </c>
      <c r="C52215" s="2">
        <v>29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52664</v>
      </c>
      <c r="C52216" s="2">
        <v>30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52665</v>
      </c>
      <c r="C52217" s="2">
        <v>30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52666</v>
      </c>
      <c r="C52218" s="2">
        <v>26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52667</v>
      </c>
      <c r="C52219" s="2">
        <v>6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52668</v>
      </c>
      <c r="C52220" s="2">
        <v>6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52669</v>
      </c>
      <c r="C52221" s="2">
        <v>6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52670</v>
      </c>
      <c r="C52222" s="2">
        <v>6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52671</v>
      </c>
      <c r="C52223" s="2">
        <v>6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52672</v>
      </c>
      <c r="C52224" s="2">
        <v>6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52673</v>
      </c>
      <c r="C52225" s="2">
        <v>6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52674</v>
      </c>
      <c r="C52226" s="2">
        <v>6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52675</v>
      </c>
      <c r="C52227" s="2">
        <v>22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52676</v>
      </c>
      <c r="C52228" s="2">
        <v>22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52677</v>
      </c>
      <c r="C52229" s="2">
        <v>20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52678</v>
      </c>
      <c r="C52230" s="2">
        <v>18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52679</v>
      </c>
      <c r="C52231" s="2">
        <v>17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52680</v>
      </c>
      <c r="C52232" s="2">
        <v>16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52681</v>
      </c>
      <c r="C52233" s="2">
        <v>21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52682</v>
      </c>
      <c r="C52234" s="2">
        <v>23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52683</v>
      </c>
      <c r="C52235" s="2">
        <v>26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52684</v>
      </c>
      <c r="C52236" s="2">
        <v>26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52685</v>
      </c>
      <c r="C52237" s="2">
        <v>20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52686</v>
      </c>
      <c r="C52238" s="2">
        <v>19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52687</v>
      </c>
      <c r="C52239" s="2">
        <v>19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52688</v>
      </c>
      <c r="C52240" s="2">
        <v>20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52689</v>
      </c>
      <c r="C52241" s="2">
        <v>20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52690</v>
      </c>
      <c r="C52242" s="2">
        <v>20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52691</v>
      </c>
      <c r="C52243" s="2">
        <v>22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52692</v>
      </c>
      <c r="C52244" s="2">
        <v>22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52693</v>
      </c>
      <c r="C52245" s="2">
        <v>23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52694</v>
      </c>
      <c r="C52246" s="2">
        <v>23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52695</v>
      </c>
      <c r="C52247" s="2">
        <v>17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52696</v>
      </c>
      <c r="C52248" s="2">
        <v>18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52697</v>
      </c>
      <c r="C52249" s="2">
        <v>23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52698</v>
      </c>
      <c r="C52250" s="2">
        <v>27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52699</v>
      </c>
      <c r="C52251" s="2">
        <v>31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52700</v>
      </c>
      <c r="C52252" s="2">
        <v>28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52701</v>
      </c>
      <c r="C52253" s="2">
        <v>20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52702</v>
      </c>
      <c r="C52254" s="2">
        <v>21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52703</v>
      </c>
      <c r="C52255" s="2">
        <v>21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52704</v>
      </c>
      <c r="C52256" s="2">
        <v>20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52705</v>
      </c>
      <c r="C52257" s="2">
        <v>19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52706</v>
      </c>
      <c r="C52258" s="2">
        <v>20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52707</v>
      </c>
      <c r="C52259" s="2">
        <v>24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52708</v>
      </c>
      <c r="C52260" s="2">
        <v>25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52709</v>
      </c>
      <c r="C52261" s="2">
        <v>26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52710</v>
      </c>
      <c r="C52262" s="2">
        <v>25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52711</v>
      </c>
      <c r="C52263" s="2">
        <v>24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52712</v>
      </c>
      <c r="C52264" s="2">
        <v>23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52713</v>
      </c>
      <c r="C52265" s="2">
        <v>22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52714</v>
      </c>
      <c r="C52266" s="2">
        <v>23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52715</v>
      </c>
      <c r="C52267" s="2">
        <v>22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52716</v>
      </c>
      <c r="C52268" s="2">
        <v>21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52717</v>
      </c>
      <c r="C52269" s="2">
        <v>20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52718</v>
      </c>
      <c r="C52270" s="2">
        <v>21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52719</v>
      </c>
      <c r="C52271" s="2">
        <v>21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52720</v>
      </c>
      <c r="C52272" s="2">
        <v>21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52721</v>
      </c>
      <c r="C52273" s="2">
        <v>22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52722</v>
      </c>
      <c r="C52274" s="2">
        <v>21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52723</v>
      </c>
      <c r="C52275" s="2">
        <v>21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52724</v>
      </c>
      <c r="C52276" s="2">
        <v>21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52725</v>
      </c>
      <c r="C52277" s="2">
        <v>20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52726</v>
      </c>
      <c r="C52278" s="2">
        <v>20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52727</v>
      </c>
      <c r="C52279" s="2">
        <v>15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52728</v>
      </c>
      <c r="C52280" s="2">
        <v>27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52729</v>
      </c>
      <c r="C52281" s="2">
        <v>28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52730</v>
      </c>
      <c r="C52282" s="2">
        <v>27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52731</v>
      </c>
      <c r="C52283" s="2">
        <v>26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52732</v>
      </c>
      <c r="C52284" s="2">
        <v>23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52733</v>
      </c>
      <c r="C52285" s="2">
        <v>20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52734</v>
      </c>
      <c r="C52286" s="2">
        <v>19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52735</v>
      </c>
      <c r="C52287" s="2">
        <v>20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52736</v>
      </c>
      <c r="C52288" s="2">
        <v>19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52737</v>
      </c>
      <c r="C52289" s="2">
        <v>16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52738</v>
      </c>
      <c r="C52290" s="2">
        <v>23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52739</v>
      </c>
      <c r="C52291" s="2">
        <v>23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52740</v>
      </c>
      <c r="C52292" s="2">
        <v>25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52741</v>
      </c>
      <c r="C52293" s="2">
        <v>27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52742</v>
      </c>
      <c r="C52294" s="2">
        <v>28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52743</v>
      </c>
      <c r="C52295" s="2">
        <v>17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52744</v>
      </c>
      <c r="C52296" s="2">
        <v>19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52745</v>
      </c>
      <c r="C52297" s="2">
        <v>21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52746</v>
      </c>
      <c r="C52298" s="2">
        <v>21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52747</v>
      </c>
      <c r="C52299" s="2">
        <v>20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52748</v>
      </c>
      <c r="C52300" s="2">
        <v>20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52749</v>
      </c>
      <c r="C52301" s="2">
        <v>18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52750</v>
      </c>
      <c r="C52302" s="2">
        <v>16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52751</v>
      </c>
      <c r="C52303" s="2">
        <v>5</v>
      </c>
      <c r="D52303" s="2" t="s">
        <v>592</v>
      </c>
      <c r="E52303" s="2"/>
      <c r="F52303" s="2"/>
      <c r="G52303" s="2"/>
      <c r="H52303" s="2"/>
    </row>
    <row r="52304" spans="2:8">
      <c r="B52304" s="2" t="s">
        <v>52752</v>
      </c>
      <c r="C52304" s="2">
        <v>16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52753</v>
      </c>
      <c r="C52305" s="2">
        <v>20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52754</v>
      </c>
      <c r="C52306" s="2">
        <v>20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52755</v>
      </c>
      <c r="C52307" s="2">
        <v>21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52756</v>
      </c>
      <c r="C52308" s="2">
        <v>26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52757</v>
      </c>
      <c r="C52309" s="2">
        <v>27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52758</v>
      </c>
      <c r="C52310" s="2">
        <v>27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52759</v>
      </c>
      <c r="C52311" s="2">
        <v>27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52760</v>
      </c>
      <c r="C52312" s="2">
        <v>7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52761</v>
      </c>
      <c r="C52313" s="2">
        <v>5</v>
      </c>
      <c r="D52313" s="2" t="s">
        <v>592</v>
      </c>
      <c r="E52313" s="2"/>
      <c r="F52313" s="2"/>
      <c r="G52313" s="2"/>
      <c r="H52313" s="2"/>
    </row>
    <row r="52314" spans="2:8">
      <c r="B52314" s="2" t="s">
        <v>52762</v>
      </c>
      <c r="C52314" s="2">
        <v>9</v>
      </c>
      <c r="D52314" s="2" t="s">
        <v>592</v>
      </c>
      <c r="E52314" s="2"/>
      <c r="F52314" s="2"/>
      <c r="G52314" s="2"/>
      <c r="H52314" s="2"/>
    </row>
    <row r="52315" spans="2:8">
      <c r="B52315" s="2" t="s">
        <v>52763</v>
      </c>
      <c r="C52315" s="2">
        <v>6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52764</v>
      </c>
      <c r="C52316" s="2">
        <v>12</v>
      </c>
      <c r="D52316" s="2" t="s">
        <v>592</v>
      </c>
      <c r="E52316" s="2"/>
      <c r="F52316" s="2"/>
      <c r="G52316" s="2"/>
      <c r="H52316" s="2"/>
    </row>
    <row r="52317" spans="2:8">
      <c r="B52317" s="2" t="s">
        <v>52765</v>
      </c>
      <c r="C52317" s="2">
        <v>14</v>
      </c>
      <c r="D52317" s="2" t="s">
        <v>592</v>
      </c>
      <c r="E52317" s="2"/>
      <c r="F52317" s="2"/>
      <c r="G52317" s="2"/>
      <c r="H52317" s="2"/>
    </row>
    <row r="52318" spans="2:8">
      <c r="B52318" s="2" t="s">
        <v>52766</v>
      </c>
      <c r="C52318" s="2">
        <v>13</v>
      </c>
      <c r="D52318" s="2" t="s">
        <v>592</v>
      </c>
      <c r="E52318" s="2"/>
      <c r="F52318" s="2"/>
      <c r="G52318" s="2"/>
      <c r="H52318" s="2"/>
    </row>
    <row r="52319" spans="2:8">
      <c r="B52319" s="2" t="s">
        <v>52767</v>
      </c>
      <c r="C52319" s="2">
        <v>14</v>
      </c>
      <c r="D52319" s="2" t="s">
        <v>592</v>
      </c>
      <c r="E52319" s="2"/>
      <c r="F52319" s="2"/>
      <c r="G52319" s="2"/>
      <c r="H52319" s="2"/>
    </row>
    <row r="52320" spans="2:8">
      <c r="B52320" s="2" t="s">
        <v>52768</v>
      </c>
      <c r="C52320" s="2">
        <v>5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52769</v>
      </c>
      <c r="C52321" s="2">
        <v>5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52770</v>
      </c>
      <c r="C52322" s="2">
        <v>5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52771</v>
      </c>
      <c r="C52323" s="2">
        <v>20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52772</v>
      </c>
      <c r="C52324" s="2">
        <v>17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52773</v>
      </c>
      <c r="C52325" s="2">
        <v>15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52774</v>
      </c>
      <c r="C52326" s="2">
        <v>13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52775</v>
      </c>
      <c r="C52327" s="2">
        <v>23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52776</v>
      </c>
      <c r="C52328" s="2">
        <v>21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52777</v>
      </c>
      <c r="C52329" s="2">
        <v>20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52778</v>
      </c>
      <c r="C52330" s="2">
        <v>20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52779</v>
      </c>
      <c r="C52331" s="2">
        <v>19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52780</v>
      </c>
      <c r="C52332" s="2">
        <v>20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52781</v>
      </c>
      <c r="C52333" s="2">
        <v>20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52782</v>
      </c>
      <c r="C52334" s="2">
        <v>20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52783</v>
      </c>
      <c r="C52335" s="2">
        <v>20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52784</v>
      </c>
      <c r="C52336" s="2">
        <v>32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52785</v>
      </c>
      <c r="C52337" s="2">
        <v>36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52786</v>
      </c>
      <c r="C52338" s="2">
        <v>16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52787</v>
      </c>
      <c r="C52339" s="2">
        <v>20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52788</v>
      </c>
      <c r="C52340" s="2">
        <v>19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52789</v>
      </c>
      <c r="C52341" s="2">
        <v>19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52790</v>
      </c>
      <c r="C52342" s="2">
        <v>20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52791</v>
      </c>
      <c r="C52343" s="2">
        <v>21</v>
      </c>
      <c r="D52343" s="2" t="s">
        <v>592</v>
      </c>
      <c r="E52343" s="2"/>
      <c r="F52343" s="2"/>
      <c r="G52343" s="2"/>
      <c r="H52343" s="2"/>
    </row>
    <row r="52344" spans="2:8">
      <c r="B52344" s="2" t="s">
        <v>52792</v>
      </c>
      <c r="C52344" s="2">
        <v>25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52793</v>
      </c>
      <c r="C52345" s="2">
        <v>24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52794</v>
      </c>
      <c r="C52346" s="2">
        <v>24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52795</v>
      </c>
      <c r="C52347" s="2">
        <v>24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52796</v>
      </c>
      <c r="C52348" s="2">
        <v>24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52797</v>
      </c>
      <c r="C52349" s="2">
        <v>23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52798</v>
      </c>
      <c r="C52350" s="2">
        <v>26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52799</v>
      </c>
      <c r="C52351" s="2">
        <v>25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52800</v>
      </c>
      <c r="C52352" s="2">
        <v>25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52801</v>
      </c>
      <c r="C52353" s="2">
        <v>26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52802</v>
      </c>
      <c r="C52354" s="2">
        <v>20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52803</v>
      </c>
      <c r="C52355" s="2">
        <v>21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52804</v>
      </c>
      <c r="C52356" s="2">
        <v>25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52805</v>
      </c>
      <c r="C52357" s="2">
        <v>27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52806</v>
      </c>
      <c r="C52358" s="2">
        <v>25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52807</v>
      </c>
      <c r="C52359" s="2">
        <v>20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52808</v>
      </c>
      <c r="C52360" s="2">
        <v>20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52809</v>
      </c>
      <c r="C52361" s="2">
        <v>17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52810</v>
      </c>
      <c r="C52362" s="2">
        <v>15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52811</v>
      </c>
      <c r="C52363" s="2">
        <v>17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52812</v>
      </c>
      <c r="C52364" s="2">
        <v>12</v>
      </c>
      <c r="D52364" s="2" t="s">
        <v>592</v>
      </c>
      <c r="E52364" s="2"/>
      <c r="F52364" s="2"/>
      <c r="G52364" s="2"/>
      <c r="H52364" s="2"/>
    </row>
    <row r="52365" spans="2:8">
      <c r="B52365" s="2" t="s">
        <v>52813</v>
      </c>
      <c r="C52365" s="2">
        <v>34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52814</v>
      </c>
      <c r="C52366" s="2">
        <v>38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52815</v>
      </c>
      <c r="C52367" s="2">
        <v>14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52816</v>
      </c>
      <c r="C52368" s="2">
        <v>15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52817</v>
      </c>
      <c r="C52369" s="2">
        <v>22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52818</v>
      </c>
      <c r="C52370" s="2">
        <v>25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52819</v>
      </c>
      <c r="C52371" s="2">
        <v>25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52820</v>
      </c>
      <c r="C52372" s="2">
        <v>26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52821</v>
      </c>
      <c r="C52373" s="2">
        <v>15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52822</v>
      </c>
      <c r="C52374" s="2">
        <v>21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52823</v>
      </c>
      <c r="C52375" s="2">
        <v>21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52824</v>
      </c>
      <c r="C52376" s="2">
        <v>21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52825</v>
      </c>
      <c r="C52377" s="2">
        <v>22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52826</v>
      </c>
      <c r="C52378" s="2">
        <v>20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52827</v>
      </c>
      <c r="C52379" s="2">
        <v>29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52828</v>
      </c>
      <c r="C52380" s="2">
        <v>28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52829</v>
      </c>
      <c r="C52381" s="2">
        <v>29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52830</v>
      </c>
      <c r="C52382" s="2">
        <v>22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52831</v>
      </c>
      <c r="C52383" s="2">
        <v>23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52832</v>
      </c>
      <c r="C52384" s="2">
        <v>22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52833</v>
      </c>
      <c r="C52385" s="2">
        <v>22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52834</v>
      </c>
      <c r="C52386" s="2">
        <v>23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52835</v>
      </c>
      <c r="C52387" s="2">
        <v>27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52836</v>
      </c>
      <c r="C52388" s="2">
        <v>28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52837</v>
      </c>
      <c r="C52389" s="2">
        <v>27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52838</v>
      </c>
      <c r="C52390" s="2">
        <v>27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52839</v>
      </c>
      <c r="C52391" s="2">
        <v>26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52840</v>
      </c>
      <c r="C52392" s="2">
        <v>32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52841</v>
      </c>
      <c r="C52393" s="2">
        <v>31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52842</v>
      </c>
      <c r="C52394" s="2">
        <v>28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52843</v>
      </c>
      <c r="C52395" s="2">
        <v>12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52844</v>
      </c>
      <c r="C52396" s="2">
        <v>13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52845</v>
      </c>
      <c r="C52397" s="2">
        <v>14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52846</v>
      </c>
      <c r="C52398" s="2">
        <v>13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52847</v>
      </c>
      <c r="C52399" s="2">
        <v>9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52848</v>
      </c>
      <c r="C52400" s="2">
        <v>7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52849</v>
      </c>
      <c r="C52401" s="2">
        <v>5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52850</v>
      </c>
      <c r="C52402" s="2">
        <v>8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52851</v>
      </c>
      <c r="C52403" s="2">
        <v>12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52852</v>
      </c>
      <c r="C52404" s="2">
        <v>9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52853</v>
      </c>
      <c r="C52405" s="2">
        <v>6</v>
      </c>
      <c r="D52405" s="2" t="s">
        <v>592</v>
      </c>
      <c r="E52405" s="2"/>
      <c r="F52405" s="2"/>
      <c r="G52405" s="2"/>
      <c r="H52405" s="2"/>
    </row>
    <row r="52406" spans="2:8">
      <c r="B52406" s="2" t="s">
        <v>52854</v>
      </c>
      <c r="C52406" s="2">
        <v>6</v>
      </c>
      <c r="D52406" s="2" t="s">
        <v>592</v>
      </c>
      <c r="E52406" s="2"/>
      <c r="F52406" s="2"/>
      <c r="G52406" s="2"/>
      <c r="H52406" s="2"/>
    </row>
    <row r="52407" spans="2:8">
      <c r="B52407" s="2" t="s">
        <v>52855</v>
      </c>
      <c r="C52407" s="2">
        <v>16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52856</v>
      </c>
      <c r="C52408" s="2">
        <v>28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52857</v>
      </c>
      <c r="C52409" s="2">
        <v>26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52858</v>
      </c>
      <c r="C52410" s="2">
        <v>21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52859</v>
      </c>
      <c r="C52411" s="2">
        <v>15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52860</v>
      </c>
      <c r="C52412" s="2">
        <v>19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52861</v>
      </c>
      <c r="C52413" s="2">
        <v>25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52862</v>
      </c>
      <c r="C52414" s="2">
        <v>21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52863</v>
      </c>
      <c r="C52415" s="2">
        <v>19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52864</v>
      </c>
      <c r="C52416" s="2">
        <v>18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52865</v>
      </c>
      <c r="C52417" s="2">
        <v>18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52866</v>
      </c>
      <c r="C52418" s="2">
        <v>19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52867</v>
      </c>
      <c r="C52419" s="2">
        <v>21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52868</v>
      </c>
      <c r="C52420" s="2">
        <v>20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52869</v>
      </c>
      <c r="C52421" s="2">
        <v>20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52870</v>
      </c>
      <c r="C52422" s="2">
        <v>20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52871</v>
      </c>
      <c r="C52423" s="2">
        <v>21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52872</v>
      </c>
      <c r="C52424" s="2">
        <v>20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52873</v>
      </c>
      <c r="C52425" s="2">
        <v>21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52874</v>
      </c>
      <c r="C52426" s="2">
        <v>20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52875</v>
      </c>
      <c r="C52427" s="2">
        <v>21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52876</v>
      </c>
      <c r="C52428" s="2">
        <v>22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52877</v>
      </c>
      <c r="C52429" s="2">
        <v>23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52878</v>
      </c>
      <c r="C52430" s="2">
        <v>24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52879</v>
      </c>
      <c r="C52431" s="2">
        <v>22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52880</v>
      </c>
      <c r="C52432" s="2">
        <v>22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52881</v>
      </c>
      <c r="C52433" s="2">
        <v>21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52882</v>
      </c>
      <c r="C52434" s="2">
        <v>20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52883</v>
      </c>
      <c r="C52435" s="2">
        <v>20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52884</v>
      </c>
      <c r="C52436" s="2">
        <v>27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52885</v>
      </c>
      <c r="C52437" s="2">
        <v>27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52886</v>
      </c>
      <c r="C52438" s="2">
        <v>28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52887</v>
      </c>
      <c r="C52439" s="2">
        <v>13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52888</v>
      </c>
      <c r="C52440" s="2">
        <v>26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52889</v>
      </c>
      <c r="C52441" s="2">
        <v>26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52890</v>
      </c>
      <c r="C52442" s="2">
        <v>27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52891</v>
      </c>
      <c r="C52443" s="2">
        <v>26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52892</v>
      </c>
      <c r="C52444" s="2">
        <v>27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52893</v>
      </c>
      <c r="C52445" s="2">
        <v>28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52894</v>
      </c>
      <c r="C52446" s="2">
        <v>26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52895</v>
      </c>
      <c r="C52447" s="2">
        <v>25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52896</v>
      </c>
      <c r="C52448" s="2">
        <v>24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52897</v>
      </c>
      <c r="C52449" s="2">
        <v>9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52898</v>
      </c>
      <c r="C52450" s="2">
        <v>24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52899</v>
      </c>
      <c r="C52451" s="2">
        <v>24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52900</v>
      </c>
      <c r="C52452" s="2">
        <v>23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52901</v>
      </c>
      <c r="C52453" s="2">
        <v>22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52902</v>
      </c>
      <c r="C52454" s="2">
        <v>16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52903</v>
      </c>
      <c r="C52455" s="2">
        <v>19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52904</v>
      </c>
      <c r="C52456" s="2">
        <v>21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52905</v>
      </c>
      <c r="C52457" s="2">
        <v>21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52906</v>
      </c>
      <c r="C52458" s="2">
        <v>21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52907</v>
      </c>
      <c r="C52459" s="2">
        <v>19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52908</v>
      </c>
      <c r="C52460" s="2">
        <v>31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52909</v>
      </c>
      <c r="C52461" s="2">
        <v>33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52910</v>
      </c>
      <c r="C52462" s="2">
        <v>33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52911</v>
      </c>
      <c r="C52463" s="2">
        <v>30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52912</v>
      </c>
      <c r="C52464" s="2">
        <v>30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52913</v>
      </c>
      <c r="C52465" s="2">
        <v>30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52914</v>
      </c>
      <c r="C52466" s="2">
        <v>28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52915</v>
      </c>
      <c r="C52467" s="2">
        <v>27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52916</v>
      </c>
      <c r="C52468" s="2">
        <v>28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52917</v>
      </c>
      <c r="C52469" s="2">
        <v>28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52918</v>
      </c>
      <c r="C52470" s="2">
        <v>18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52919</v>
      </c>
      <c r="C52471" s="2">
        <v>17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52920</v>
      </c>
      <c r="C52472" s="2">
        <v>19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52921</v>
      </c>
      <c r="C52473" s="2">
        <v>20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52922</v>
      </c>
      <c r="C52474" s="2">
        <v>28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52923</v>
      </c>
      <c r="C52475" s="2">
        <v>26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52924</v>
      </c>
      <c r="C52476" s="2">
        <v>27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52925</v>
      </c>
      <c r="C52477" s="2">
        <v>29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52926</v>
      </c>
      <c r="C52478" s="2">
        <v>24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52927</v>
      </c>
      <c r="C52479" s="2">
        <v>26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52928</v>
      </c>
      <c r="C52480" s="2">
        <v>27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52929</v>
      </c>
      <c r="C52481" s="2">
        <v>27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52930</v>
      </c>
      <c r="C52482" s="2">
        <v>25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52931</v>
      </c>
      <c r="C52483" s="2">
        <v>27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52932</v>
      </c>
      <c r="C52484" s="2">
        <v>27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52933</v>
      </c>
      <c r="C52485" s="2">
        <v>26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52934</v>
      </c>
      <c r="C52486" s="2">
        <v>22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52935</v>
      </c>
      <c r="C52487" s="2">
        <v>25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52936</v>
      </c>
      <c r="C52488" s="2">
        <v>26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52937</v>
      </c>
      <c r="C52489" s="2">
        <v>27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52938</v>
      </c>
      <c r="C52490" s="2">
        <v>29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52939</v>
      </c>
      <c r="C52491" s="2">
        <v>31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52940</v>
      </c>
      <c r="C52492" s="2">
        <v>31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52941</v>
      </c>
      <c r="C52493" s="2">
        <v>23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52942</v>
      </c>
      <c r="C52494" s="2">
        <v>23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52943</v>
      </c>
      <c r="C52495" s="2">
        <v>24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52944</v>
      </c>
      <c r="C52496" s="2">
        <v>24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52945</v>
      </c>
      <c r="C52497" s="2">
        <v>23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52946</v>
      </c>
      <c r="C52498" s="2">
        <v>30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52947</v>
      </c>
      <c r="C52499" s="2">
        <v>29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52948</v>
      </c>
      <c r="C52500" s="2">
        <v>27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52949</v>
      </c>
      <c r="C52501" s="2">
        <v>34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52950</v>
      </c>
      <c r="C52502" s="2">
        <v>30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52951</v>
      </c>
      <c r="C52503" s="2">
        <v>28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52952</v>
      </c>
      <c r="C52504" s="2">
        <v>28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52953</v>
      </c>
      <c r="C52505" s="2">
        <v>28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52954</v>
      </c>
      <c r="C52506" s="2">
        <v>26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52955</v>
      </c>
      <c r="C52507" s="2">
        <v>29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52956</v>
      </c>
      <c r="C52508" s="2">
        <v>29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52957</v>
      </c>
      <c r="C52509" s="2">
        <v>25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52958</v>
      </c>
      <c r="C52510" s="2">
        <v>24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52959</v>
      </c>
      <c r="C52511" s="2">
        <v>23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52960</v>
      </c>
      <c r="C52512" s="2">
        <v>22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52961</v>
      </c>
      <c r="C52513" s="2">
        <v>22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52962</v>
      </c>
      <c r="C52514" s="2">
        <v>22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52963</v>
      </c>
      <c r="C52515" s="2">
        <v>23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52964</v>
      </c>
      <c r="C52516" s="2">
        <v>12</v>
      </c>
      <c r="D52516" s="2" t="s">
        <v>592</v>
      </c>
      <c r="E52516" s="2"/>
      <c r="F52516" s="2"/>
      <c r="G52516" s="2"/>
      <c r="H52516" s="2"/>
    </row>
    <row r="52517" spans="2:8">
      <c r="B52517" s="2" t="s">
        <v>52965</v>
      </c>
      <c r="C52517" s="2">
        <v>13</v>
      </c>
      <c r="D52517" s="2" t="s">
        <v>592</v>
      </c>
      <c r="E52517" s="2"/>
      <c r="F52517" s="2"/>
      <c r="G52517" s="2"/>
      <c r="H52517" s="2"/>
    </row>
    <row r="52518" spans="2:8">
      <c r="B52518" s="2" t="s">
        <v>52966</v>
      </c>
      <c r="C52518" s="2">
        <v>17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52967</v>
      </c>
      <c r="C52519" s="2">
        <v>22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52968</v>
      </c>
      <c r="C52520" s="2">
        <v>35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52969</v>
      </c>
      <c r="C52521" s="2">
        <v>44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52970</v>
      </c>
      <c r="C52522" s="2">
        <v>19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52971</v>
      </c>
      <c r="C52523" s="2">
        <v>19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52972</v>
      </c>
      <c r="C52524" s="2">
        <v>18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52973</v>
      </c>
      <c r="C52525" s="2">
        <v>21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52974</v>
      </c>
      <c r="C52526" s="2">
        <v>22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52975</v>
      </c>
      <c r="C52527" s="2">
        <v>24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52976</v>
      </c>
      <c r="C52528" s="2">
        <v>22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52977</v>
      </c>
      <c r="C52529" s="2">
        <v>29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52978</v>
      </c>
      <c r="C52530" s="2">
        <v>29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52979</v>
      </c>
      <c r="C52531" s="2">
        <v>32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52980</v>
      </c>
      <c r="C52532" s="2">
        <v>29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52981</v>
      </c>
      <c r="C52533" s="2">
        <v>23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52982</v>
      </c>
      <c r="C52534" s="2">
        <v>24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52983</v>
      </c>
      <c r="C52535" s="2">
        <v>25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52984</v>
      </c>
      <c r="C52536" s="2">
        <v>26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52985</v>
      </c>
      <c r="C52537" s="2">
        <v>22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52986</v>
      </c>
      <c r="C52538" s="2">
        <v>25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52987</v>
      </c>
      <c r="C52539" s="2">
        <v>27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52988</v>
      </c>
      <c r="C52540" s="2">
        <v>29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52989</v>
      </c>
      <c r="C52541" s="2">
        <v>29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52990</v>
      </c>
      <c r="C52542" s="2">
        <v>22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52991</v>
      </c>
      <c r="C52543" s="2">
        <v>25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52992</v>
      </c>
      <c r="C52544" s="2">
        <v>25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52993</v>
      </c>
      <c r="C52545" s="2">
        <v>21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52994</v>
      </c>
      <c r="C52546" s="2">
        <v>21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52995</v>
      </c>
      <c r="C52547" s="2">
        <v>20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52996</v>
      </c>
      <c r="C52548" s="2">
        <v>21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52997</v>
      </c>
      <c r="C52549" s="2">
        <v>20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52998</v>
      </c>
      <c r="C52550" s="2">
        <v>17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52999</v>
      </c>
      <c r="C52551" s="2">
        <v>15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53000</v>
      </c>
      <c r="C52552" s="2">
        <v>16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53001</v>
      </c>
      <c r="C52553" s="2">
        <v>24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53002</v>
      </c>
      <c r="C52554" s="2">
        <v>23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53003</v>
      </c>
      <c r="C52555" s="2">
        <v>23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53004</v>
      </c>
      <c r="C52556" s="2">
        <v>19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53005</v>
      </c>
      <c r="C52557" s="2">
        <v>18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53006</v>
      </c>
      <c r="C52558" s="2">
        <v>18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53007</v>
      </c>
      <c r="C52559" s="2">
        <v>17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53008</v>
      </c>
      <c r="C52560" s="2">
        <v>15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53009</v>
      </c>
      <c r="C52561" s="2">
        <v>12</v>
      </c>
      <c r="D52561" s="2" t="s">
        <v>592</v>
      </c>
      <c r="E52561" s="2"/>
      <c r="F52561" s="2"/>
      <c r="G52561" s="2"/>
      <c r="H52561" s="2"/>
    </row>
    <row r="52562" spans="2:8">
      <c r="B52562" s="2" t="s">
        <v>53010</v>
      </c>
      <c r="C52562" s="2">
        <v>14</v>
      </c>
      <c r="D52562" s="2" t="s">
        <v>592</v>
      </c>
      <c r="E52562" s="2"/>
      <c r="F52562" s="2"/>
      <c r="G52562" s="2"/>
      <c r="H52562" s="2"/>
    </row>
    <row r="52563" spans="2:8">
      <c r="B52563" s="2" t="s">
        <v>53011</v>
      </c>
      <c r="C52563" s="2">
        <v>13</v>
      </c>
      <c r="D52563" s="2" t="s">
        <v>592</v>
      </c>
      <c r="E52563" s="2"/>
      <c r="F52563" s="2"/>
      <c r="G52563" s="2"/>
      <c r="H52563" s="2"/>
    </row>
    <row r="52564" spans="2:8">
      <c r="B52564" s="2" t="s">
        <v>53012</v>
      </c>
      <c r="C52564" s="2">
        <v>17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53013</v>
      </c>
      <c r="C52565" s="2">
        <v>24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53014</v>
      </c>
      <c r="C52566" s="2">
        <v>23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53015</v>
      </c>
      <c r="C52567" s="2">
        <v>20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53016</v>
      </c>
      <c r="C52568" s="2">
        <v>17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53017</v>
      </c>
      <c r="C52569" s="2">
        <v>17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53018</v>
      </c>
      <c r="C52570" s="2">
        <v>17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53019</v>
      </c>
      <c r="C52571" s="2">
        <v>17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53020</v>
      </c>
      <c r="C52572" s="2">
        <v>17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53021</v>
      </c>
      <c r="C52573" s="2">
        <v>16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53022</v>
      </c>
      <c r="C52574" s="2">
        <v>18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53023</v>
      </c>
      <c r="C52575" s="2">
        <v>18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53024</v>
      </c>
      <c r="C52576" s="2">
        <v>20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53025</v>
      </c>
      <c r="C52577" s="2">
        <v>19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53026</v>
      </c>
      <c r="C52578" s="2">
        <v>15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53027</v>
      </c>
      <c r="C52579" s="2">
        <v>12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53028</v>
      </c>
      <c r="C52580" s="2">
        <v>12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53029</v>
      </c>
      <c r="C52581" s="2">
        <v>31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53030</v>
      </c>
      <c r="C52582" s="2">
        <v>29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53031</v>
      </c>
      <c r="C52583" s="2">
        <v>29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53032</v>
      </c>
      <c r="C52584" s="2">
        <v>31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53033</v>
      </c>
      <c r="C52585" s="2">
        <v>26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53034</v>
      </c>
      <c r="C52586" s="2">
        <v>26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53035</v>
      </c>
      <c r="C52587" s="2">
        <v>27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53036</v>
      </c>
      <c r="C52588" s="2">
        <v>27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53037</v>
      </c>
      <c r="C52589" s="2">
        <v>28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53038</v>
      </c>
      <c r="C52590" s="2">
        <v>27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53039</v>
      </c>
      <c r="C52591" s="2">
        <v>30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53040</v>
      </c>
      <c r="C52592" s="2">
        <v>32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53041</v>
      </c>
      <c r="C52593" s="2">
        <v>16</v>
      </c>
      <c r="D52593" s="2" t="s">
        <v>592</v>
      </c>
      <c r="E52593" s="2"/>
      <c r="F52593" s="2"/>
      <c r="G52593" s="2"/>
      <c r="H52593" s="2"/>
    </row>
    <row r="52594" spans="2:8">
      <c r="B52594" s="2" t="s">
        <v>53042</v>
      </c>
      <c r="C52594" s="2">
        <v>15</v>
      </c>
      <c r="D52594" s="2" t="s">
        <v>592</v>
      </c>
      <c r="E52594" s="2"/>
      <c r="F52594" s="2"/>
      <c r="G52594" s="2"/>
      <c r="H52594" s="2"/>
    </row>
    <row r="52595" spans="2:8">
      <c r="B52595" s="2" t="s">
        <v>53043</v>
      </c>
      <c r="C52595" s="2">
        <v>16</v>
      </c>
      <c r="D52595" s="2" t="s">
        <v>592</v>
      </c>
      <c r="E52595" s="2"/>
      <c r="F52595" s="2"/>
      <c r="G52595" s="2"/>
      <c r="H52595" s="2"/>
    </row>
    <row r="52596" spans="2:8">
      <c r="B52596" s="2" t="s">
        <v>53044</v>
      </c>
      <c r="C52596" s="2">
        <v>19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53045</v>
      </c>
      <c r="C52597" s="2">
        <v>18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53046</v>
      </c>
      <c r="C52598" s="2">
        <v>20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53047</v>
      </c>
      <c r="C52599" s="2">
        <v>22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53048</v>
      </c>
      <c r="C52600" s="2">
        <v>6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53049</v>
      </c>
      <c r="C52601" s="2">
        <v>6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53050</v>
      </c>
      <c r="C52602" s="2">
        <v>49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53051</v>
      </c>
      <c r="C52603" s="2">
        <v>47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53052</v>
      </c>
      <c r="C52604" s="2">
        <v>48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53053</v>
      </c>
      <c r="C52605" s="2">
        <v>25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53054</v>
      </c>
      <c r="C52606" s="2">
        <v>23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53055</v>
      </c>
      <c r="C52607" s="2">
        <v>22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53056</v>
      </c>
      <c r="C52608" s="2">
        <v>22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53057</v>
      </c>
      <c r="C52609" s="2">
        <v>22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53058</v>
      </c>
      <c r="C52610" s="2">
        <v>24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53059</v>
      </c>
      <c r="C52611" s="2">
        <v>21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53060</v>
      </c>
      <c r="C52612" s="2">
        <v>20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53061</v>
      </c>
      <c r="C52613" s="2">
        <v>23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53062</v>
      </c>
      <c r="C52614" s="2">
        <v>26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53063</v>
      </c>
      <c r="C52615" s="2">
        <v>25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53064</v>
      </c>
      <c r="C52616" s="2">
        <v>25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53065</v>
      </c>
      <c r="C52617" s="2">
        <v>27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53066</v>
      </c>
      <c r="C52618" s="2">
        <v>27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53067</v>
      </c>
      <c r="C52619" s="2">
        <v>23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53068</v>
      </c>
      <c r="C52620" s="2">
        <v>21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53069</v>
      </c>
      <c r="C52621" s="2">
        <v>19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53070</v>
      </c>
      <c r="C52622" s="2">
        <v>20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53071</v>
      </c>
      <c r="C52623" s="2">
        <v>20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53072</v>
      </c>
      <c r="C52624" s="2">
        <v>19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53073</v>
      </c>
      <c r="C52625" s="2">
        <v>20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53074</v>
      </c>
      <c r="C52626" s="2">
        <v>7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53075</v>
      </c>
      <c r="C52627" s="2">
        <v>30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53076</v>
      </c>
      <c r="C52628" s="2">
        <v>31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53077</v>
      </c>
      <c r="C52629" s="2">
        <v>33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53078</v>
      </c>
      <c r="C52630" s="2">
        <v>27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53079</v>
      </c>
      <c r="C52631" s="2">
        <v>28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53080</v>
      </c>
      <c r="C52632" s="2">
        <v>29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53081</v>
      </c>
      <c r="C52633" s="2">
        <v>32</v>
      </c>
      <c r="D52633" s="2" t="s">
        <v>592</v>
      </c>
      <c r="E52633" s="2"/>
      <c r="F52633" s="2"/>
      <c r="G52633" s="2"/>
      <c r="H52633" s="2"/>
    </row>
    <row r="52634" spans="2:8">
      <c r="B52634" s="2" t="s">
        <v>53082</v>
      </c>
      <c r="C52634" s="2">
        <v>24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53083</v>
      </c>
      <c r="C52635" s="2">
        <v>28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53084</v>
      </c>
      <c r="C52636" s="2">
        <v>28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53085</v>
      </c>
      <c r="C52637" s="2">
        <v>21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53086</v>
      </c>
      <c r="C52638" s="2">
        <v>21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53087</v>
      </c>
      <c r="C52639" s="2">
        <v>23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53088</v>
      </c>
      <c r="C52640" s="2">
        <v>24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53089</v>
      </c>
      <c r="C52641" s="2">
        <v>18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53090</v>
      </c>
      <c r="C52642" s="2">
        <v>8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53091</v>
      </c>
      <c r="C52643" s="2">
        <v>12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53092</v>
      </c>
      <c r="C52644" s="2">
        <v>9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53093</v>
      </c>
      <c r="C52645" s="2">
        <v>8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53094</v>
      </c>
      <c r="C52646" s="2">
        <v>16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53095</v>
      </c>
      <c r="C52647" s="2">
        <v>22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53096</v>
      </c>
      <c r="C52648" s="2">
        <v>25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53097</v>
      </c>
      <c r="C52649" s="2">
        <v>26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53098</v>
      </c>
      <c r="C52650" s="2">
        <v>28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53099</v>
      </c>
      <c r="C52651" s="2">
        <v>29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53100</v>
      </c>
      <c r="C52652" s="2">
        <v>28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53101</v>
      </c>
      <c r="C52653" s="2">
        <v>27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53102</v>
      </c>
      <c r="C52654" s="2">
        <v>29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53103</v>
      </c>
      <c r="C52655" s="2">
        <v>32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53104</v>
      </c>
      <c r="C52656" s="2">
        <v>20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53105</v>
      </c>
      <c r="C52657" s="2">
        <v>28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53106</v>
      </c>
      <c r="C52658" s="2">
        <v>34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53107</v>
      </c>
      <c r="C52659" s="2">
        <v>27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53108</v>
      </c>
      <c r="C52660" s="2">
        <v>26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53109</v>
      </c>
      <c r="C52661" s="2">
        <v>24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53110</v>
      </c>
      <c r="C52662" s="2">
        <v>23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53111</v>
      </c>
      <c r="C52663" s="2">
        <v>24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53112</v>
      </c>
      <c r="C52664" s="2">
        <v>19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53113</v>
      </c>
      <c r="C52665" s="2">
        <v>20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53114</v>
      </c>
      <c r="C52666" s="2">
        <v>21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53115</v>
      </c>
      <c r="C52667" s="2">
        <v>21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53116</v>
      </c>
      <c r="C52668" s="2">
        <v>24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53117</v>
      </c>
      <c r="C52669" s="2">
        <v>26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53118</v>
      </c>
      <c r="C52670" s="2">
        <v>20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53119</v>
      </c>
      <c r="C52671" s="2">
        <v>20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53120</v>
      </c>
      <c r="C52672" s="2">
        <v>21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53121</v>
      </c>
      <c r="C52673" s="2">
        <v>21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53122</v>
      </c>
      <c r="C52674" s="2">
        <v>21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53123</v>
      </c>
      <c r="C52675" s="2">
        <v>20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53124</v>
      </c>
      <c r="C52676" s="2">
        <v>21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53125</v>
      </c>
      <c r="C52677" s="2">
        <v>21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53126</v>
      </c>
      <c r="C52678" s="2">
        <v>22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53127</v>
      </c>
      <c r="C52679" s="2">
        <v>22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53128</v>
      </c>
      <c r="C52680" s="2">
        <v>25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53129</v>
      </c>
      <c r="C52681" s="2">
        <v>27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53130</v>
      </c>
      <c r="C52682" s="2">
        <v>28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53131</v>
      </c>
      <c r="C52683" s="2">
        <v>15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53132</v>
      </c>
      <c r="C52684" s="2">
        <v>15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53133</v>
      </c>
      <c r="C52685" s="2">
        <v>15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53134</v>
      </c>
      <c r="C52686" s="2">
        <v>15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53135</v>
      </c>
      <c r="C52687" s="2">
        <v>15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53136</v>
      </c>
      <c r="C52688" s="2">
        <v>26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53137</v>
      </c>
      <c r="C52689" s="2">
        <v>26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53138</v>
      </c>
      <c r="C52690" s="2">
        <v>28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53139</v>
      </c>
      <c r="C52691" s="2">
        <v>28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53140</v>
      </c>
      <c r="C52692" s="2">
        <v>20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53141</v>
      </c>
      <c r="C52693" s="2">
        <v>19</v>
      </c>
      <c r="D52693" s="2" t="s">
        <v>592</v>
      </c>
      <c r="E52693" s="2"/>
      <c r="F52693" s="2"/>
      <c r="G52693" s="2"/>
      <c r="H52693" s="2"/>
    </row>
    <row r="52694" spans="2:8">
      <c r="B52694" s="2" t="s">
        <v>53142</v>
      </c>
      <c r="C52694" s="2">
        <v>22</v>
      </c>
      <c r="D52694" s="2" t="s">
        <v>592</v>
      </c>
      <c r="E52694" s="2"/>
      <c r="F52694" s="2"/>
      <c r="G52694" s="2"/>
      <c r="H52694" s="2"/>
    </row>
    <row r="52695" spans="2:8">
      <c r="B52695" s="2" t="s">
        <v>53143</v>
      </c>
      <c r="C52695" s="2">
        <v>22</v>
      </c>
      <c r="D52695" s="2" t="s">
        <v>592</v>
      </c>
      <c r="E52695" s="2"/>
      <c r="F52695" s="2"/>
      <c r="G52695" s="2"/>
      <c r="H52695" s="2"/>
    </row>
    <row r="52696" spans="2:8">
      <c r="B52696" s="2" t="s">
        <v>53144</v>
      </c>
      <c r="C52696" s="2">
        <v>23</v>
      </c>
      <c r="D52696" s="2" t="s">
        <v>592</v>
      </c>
      <c r="E52696" s="2"/>
      <c r="F52696" s="2"/>
      <c r="G52696" s="2"/>
      <c r="H52696" s="2"/>
    </row>
    <row r="52697" spans="2:8">
      <c r="B52697" s="2" t="s">
        <v>53145</v>
      </c>
      <c r="C52697" s="2">
        <v>17</v>
      </c>
      <c r="D52697" s="2" t="s">
        <v>592</v>
      </c>
      <c r="E52697" s="2"/>
      <c r="F52697" s="2"/>
      <c r="G52697" s="2"/>
      <c r="H52697" s="2"/>
    </row>
    <row r="52698" spans="2:8">
      <c r="B52698" s="2" t="s">
        <v>53146</v>
      </c>
      <c r="C52698" s="2">
        <v>18</v>
      </c>
      <c r="D52698" s="2" t="s">
        <v>592</v>
      </c>
      <c r="E52698" s="2"/>
      <c r="F52698" s="2"/>
      <c r="G52698" s="2"/>
      <c r="H52698" s="2"/>
    </row>
    <row r="52699" spans="2:8">
      <c r="B52699" s="2" t="s">
        <v>53147</v>
      </c>
      <c r="C52699" s="2">
        <v>18</v>
      </c>
      <c r="D52699" s="2" t="s">
        <v>592</v>
      </c>
      <c r="E52699" s="2"/>
      <c r="F52699" s="2"/>
      <c r="G52699" s="2"/>
      <c r="H52699" s="2"/>
    </row>
    <row r="52700" spans="2:8">
      <c r="B52700" s="2" t="s">
        <v>53148</v>
      </c>
      <c r="C52700" s="2">
        <v>18</v>
      </c>
      <c r="D52700" s="2" t="s">
        <v>592</v>
      </c>
      <c r="E52700" s="2"/>
      <c r="F52700" s="2"/>
      <c r="G52700" s="2"/>
      <c r="H52700" s="2"/>
    </row>
    <row r="52701" spans="2:8">
      <c r="B52701" s="2" t="s">
        <v>53149</v>
      </c>
      <c r="C52701" s="2">
        <v>22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53150</v>
      </c>
      <c r="C52702" s="2">
        <v>19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53151</v>
      </c>
      <c r="C52703" s="2">
        <v>19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53152</v>
      </c>
      <c r="C52704" s="2">
        <v>20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53153</v>
      </c>
      <c r="C52705" s="2">
        <v>22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53154</v>
      </c>
      <c r="C52706" s="2">
        <v>23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53155</v>
      </c>
      <c r="C52707" s="2">
        <v>23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53156</v>
      </c>
      <c r="C52708" s="2">
        <v>18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53157</v>
      </c>
      <c r="C52709" s="2">
        <v>21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53158</v>
      </c>
      <c r="C52710" s="2">
        <v>24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53159</v>
      </c>
      <c r="C52711" s="2">
        <v>27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53160</v>
      </c>
      <c r="C52712" s="2">
        <v>30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53161</v>
      </c>
      <c r="C52713" s="2">
        <v>30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53162</v>
      </c>
      <c r="C52714" s="2">
        <v>30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53163</v>
      </c>
      <c r="C52715" s="2">
        <v>32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53164</v>
      </c>
      <c r="C52716" s="2">
        <v>32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53165</v>
      </c>
      <c r="C52717" s="2">
        <v>20</v>
      </c>
      <c r="D52717" s="2" t="s">
        <v>592</v>
      </c>
      <c r="E52717" s="2"/>
      <c r="F52717" s="2"/>
      <c r="G52717" s="2"/>
      <c r="H52717" s="2"/>
    </row>
    <row r="52718" spans="2:8">
      <c r="B52718" s="2" t="s">
        <v>53166</v>
      </c>
      <c r="C52718" s="2">
        <v>20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53167</v>
      </c>
      <c r="C52719" s="2">
        <v>20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53168</v>
      </c>
      <c r="C52720" s="2">
        <v>20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53169</v>
      </c>
      <c r="C52721" s="2">
        <v>19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53170</v>
      </c>
      <c r="C52722" s="2">
        <v>20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53171</v>
      </c>
      <c r="C52723" s="2">
        <v>21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53172</v>
      </c>
      <c r="C52724" s="2">
        <v>22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53173</v>
      </c>
      <c r="C52725" s="2">
        <v>21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53174</v>
      </c>
      <c r="C52726" s="2">
        <v>5</v>
      </c>
      <c r="D52726" s="2" t="s">
        <v>592</v>
      </c>
      <c r="E52726" s="2"/>
      <c r="F52726" s="2"/>
      <c r="G52726" s="2"/>
      <c r="H52726" s="2"/>
    </row>
    <row r="52727" spans="2:8">
      <c r="B52727" s="2" t="s">
        <v>53175</v>
      </c>
      <c r="C52727" s="2">
        <v>5</v>
      </c>
      <c r="D52727" s="2" t="s">
        <v>592</v>
      </c>
      <c r="E52727" s="2"/>
      <c r="F52727" s="2"/>
      <c r="G52727" s="2"/>
      <c r="H52727" s="2"/>
    </row>
    <row r="52728" spans="2:8">
      <c r="B52728" s="2" t="s">
        <v>53176</v>
      </c>
      <c r="C52728" s="2">
        <v>5</v>
      </c>
      <c r="D52728" s="2" t="s">
        <v>592</v>
      </c>
      <c r="E52728" s="2"/>
      <c r="F52728" s="2"/>
      <c r="G52728" s="2"/>
      <c r="H52728" s="2"/>
    </row>
    <row r="52729" spans="2:8">
      <c r="B52729" s="2" t="s">
        <v>53177</v>
      </c>
      <c r="C52729" s="2">
        <v>22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53178</v>
      </c>
      <c r="C52730" s="2">
        <v>21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53179</v>
      </c>
      <c r="C52731" s="2">
        <v>24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53180</v>
      </c>
      <c r="C52732" s="2">
        <v>22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53181</v>
      </c>
      <c r="C52733" s="2">
        <v>19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53182</v>
      </c>
      <c r="C52734" s="2">
        <v>20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53183</v>
      </c>
      <c r="C52735" s="2">
        <v>21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53184</v>
      </c>
      <c r="C52736" s="2">
        <v>33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53185</v>
      </c>
      <c r="C52737" s="2">
        <v>33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53186</v>
      </c>
      <c r="C52738" s="2">
        <v>33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53187</v>
      </c>
      <c r="C52739" s="2">
        <v>27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53188</v>
      </c>
      <c r="C52740" s="2">
        <v>28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53189</v>
      </c>
      <c r="C52741" s="2">
        <v>27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53190</v>
      </c>
      <c r="C52742" s="2">
        <v>26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53191</v>
      </c>
      <c r="C52743" s="2">
        <v>25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53192</v>
      </c>
      <c r="C52744" s="2">
        <v>25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53193</v>
      </c>
      <c r="C52745" s="2">
        <v>25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53194</v>
      </c>
      <c r="C52746" s="2">
        <v>25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53195</v>
      </c>
      <c r="C52747" s="2">
        <v>24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53196</v>
      </c>
      <c r="C52748" s="2">
        <v>25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53197</v>
      </c>
      <c r="C52749" s="2">
        <v>25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53198</v>
      </c>
      <c r="C52750" s="2">
        <v>19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53199</v>
      </c>
      <c r="C52751" s="2">
        <v>18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53200</v>
      </c>
      <c r="C52752" s="2">
        <v>18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53201</v>
      </c>
      <c r="C52753" s="2">
        <v>23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53202</v>
      </c>
      <c r="C52754" s="2">
        <v>21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53203</v>
      </c>
      <c r="C52755" s="2">
        <v>20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53204</v>
      </c>
      <c r="C52756" s="2">
        <v>20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53205</v>
      </c>
      <c r="C52757" s="2">
        <v>24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53206</v>
      </c>
      <c r="C52758" s="2">
        <v>26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53207</v>
      </c>
      <c r="C52759" s="2">
        <v>27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53208</v>
      </c>
      <c r="C52760" s="2">
        <v>25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53209</v>
      </c>
      <c r="C52761" s="2">
        <v>18</v>
      </c>
      <c r="D52761" s="2" t="s">
        <v>592</v>
      </c>
      <c r="E52761" s="2"/>
      <c r="F52761" s="2"/>
      <c r="G52761" s="2"/>
      <c r="H52761" s="2"/>
    </row>
    <row r="52762" spans="2:8">
      <c r="B52762" s="2" t="s">
        <v>53210</v>
      </c>
      <c r="C52762" s="2">
        <v>19</v>
      </c>
      <c r="D52762" s="2" t="s">
        <v>592</v>
      </c>
      <c r="E52762" s="2"/>
      <c r="F52762" s="2"/>
      <c r="G52762" s="2"/>
      <c r="H52762" s="2"/>
    </row>
    <row r="52763" spans="2:8">
      <c r="B52763" s="2" t="s">
        <v>53211</v>
      </c>
      <c r="C52763" s="2">
        <v>18</v>
      </c>
      <c r="D52763" s="2" t="s">
        <v>592</v>
      </c>
      <c r="E52763" s="2"/>
      <c r="F52763" s="2"/>
      <c r="G52763" s="2"/>
      <c r="H52763" s="2"/>
    </row>
    <row r="52764" spans="2:8">
      <c r="B52764" s="2" t="s">
        <v>53212</v>
      </c>
      <c r="C52764" s="2">
        <v>17</v>
      </c>
      <c r="D52764" s="2" t="s">
        <v>592</v>
      </c>
      <c r="E52764" s="2"/>
      <c r="F52764" s="2"/>
      <c r="G52764" s="2"/>
      <c r="H52764" s="2"/>
    </row>
    <row r="52765" spans="2:8">
      <c r="B52765" s="2" t="s">
        <v>53213</v>
      </c>
      <c r="C52765" s="2">
        <v>27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53214</v>
      </c>
      <c r="C52766" s="2">
        <v>27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53215</v>
      </c>
      <c r="C52767" s="2">
        <v>28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53216</v>
      </c>
      <c r="C52768" s="2">
        <v>28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53217</v>
      </c>
      <c r="C52769" s="2">
        <v>23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53218</v>
      </c>
      <c r="C52770" s="2">
        <v>23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53219</v>
      </c>
      <c r="C52771" s="2">
        <v>24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53220</v>
      </c>
      <c r="C52772" s="2">
        <v>24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53221</v>
      </c>
      <c r="C52773" s="2">
        <v>25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53222</v>
      </c>
      <c r="C52774" s="2">
        <v>26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53223</v>
      </c>
      <c r="C52775" s="2">
        <v>25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53224</v>
      </c>
      <c r="C52776" s="2">
        <v>23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53225</v>
      </c>
      <c r="C52777" s="2">
        <v>26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53226</v>
      </c>
      <c r="C52778" s="2">
        <v>24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53227</v>
      </c>
      <c r="C52779" s="2">
        <v>23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53228</v>
      </c>
      <c r="C52780" s="2">
        <v>26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53229</v>
      </c>
      <c r="C52781" s="2">
        <v>29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53230</v>
      </c>
      <c r="C52782" s="2">
        <v>26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53231</v>
      </c>
      <c r="C52783" s="2">
        <v>18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53232</v>
      </c>
      <c r="C52784" s="2">
        <v>15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53233</v>
      </c>
      <c r="C52785" s="2">
        <v>18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53234</v>
      </c>
      <c r="C52786" s="2">
        <v>20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53235</v>
      </c>
      <c r="C52787" s="2">
        <v>10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53236</v>
      </c>
      <c r="C52788" s="2">
        <v>12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53237</v>
      </c>
      <c r="C52789" s="2">
        <v>12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53238</v>
      </c>
      <c r="C52790" s="2">
        <v>13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53239</v>
      </c>
      <c r="C52791" s="2">
        <v>14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53240</v>
      </c>
      <c r="C52792" s="2">
        <v>19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53241</v>
      </c>
      <c r="C52793" s="2">
        <v>18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53242</v>
      </c>
      <c r="C52794" s="2">
        <v>28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53243</v>
      </c>
      <c r="C52795" s="2">
        <v>26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53244</v>
      </c>
      <c r="C52796" s="2">
        <v>26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53245</v>
      </c>
      <c r="C52797" s="2">
        <v>27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53246</v>
      </c>
      <c r="C52798" s="2">
        <v>29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53247</v>
      </c>
      <c r="C52799" s="2">
        <v>28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53248</v>
      </c>
      <c r="C52800" s="2">
        <v>27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53249</v>
      </c>
      <c r="C52801" s="2">
        <v>28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53250</v>
      </c>
      <c r="C52802" s="2">
        <v>19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53251</v>
      </c>
      <c r="C52803" s="2">
        <v>20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53252</v>
      </c>
      <c r="C52804" s="2">
        <v>22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53253</v>
      </c>
      <c r="C52805" s="2">
        <v>23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53254</v>
      </c>
      <c r="C52806" s="2">
        <v>20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53255</v>
      </c>
      <c r="C52807" s="2">
        <v>23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53256</v>
      </c>
      <c r="C52808" s="2">
        <v>24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53257</v>
      </c>
      <c r="C52809" s="2">
        <v>24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53258</v>
      </c>
      <c r="C52810" s="2">
        <v>25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53259</v>
      </c>
      <c r="C52811" s="2">
        <v>24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53260</v>
      </c>
      <c r="C52812" s="2">
        <v>21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53261</v>
      </c>
      <c r="C52813" s="2">
        <v>20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53262</v>
      </c>
      <c r="C52814" s="2">
        <v>20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53263</v>
      </c>
      <c r="C52815" s="2">
        <v>18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53264</v>
      </c>
      <c r="C52816" s="2">
        <v>18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53265</v>
      </c>
      <c r="C52817" s="2">
        <v>20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53266</v>
      </c>
      <c r="C52818" s="2">
        <v>20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53267</v>
      </c>
      <c r="C52819" s="2">
        <v>28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53268</v>
      </c>
      <c r="C52820" s="2">
        <v>29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53269</v>
      </c>
      <c r="C52821" s="2">
        <v>31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53270</v>
      </c>
      <c r="C52822" s="2">
        <v>31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53271</v>
      </c>
      <c r="C52823" s="2">
        <v>24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53272</v>
      </c>
      <c r="C52824" s="2">
        <v>24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53273</v>
      </c>
      <c r="C52825" s="2">
        <v>25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53274</v>
      </c>
      <c r="C52826" s="2">
        <v>24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53275</v>
      </c>
      <c r="C52827" s="2">
        <v>23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53276</v>
      </c>
      <c r="C52828" s="2">
        <v>22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53277</v>
      </c>
      <c r="C52829" s="2">
        <v>19</v>
      </c>
      <c r="D52829" s="2" t="s">
        <v>592</v>
      </c>
      <c r="E52829" s="2"/>
      <c r="F52829" s="2"/>
      <c r="G52829" s="2"/>
      <c r="H52829" s="2"/>
    </row>
    <row r="52830" spans="2:8">
      <c r="B52830" s="2" t="s">
        <v>53278</v>
      </c>
      <c r="C52830" s="2">
        <v>20</v>
      </c>
      <c r="D52830" s="2" t="s">
        <v>592</v>
      </c>
      <c r="E52830" s="2"/>
      <c r="F52830" s="2"/>
      <c r="G52830" s="2"/>
      <c r="H52830" s="2"/>
    </row>
    <row r="52831" spans="2:8">
      <c r="B52831" s="2" t="s">
        <v>53279</v>
      </c>
      <c r="C52831" s="2">
        <v>20</v>
      </c>
      <c r="D52831" s="2" t="s">
        <v>592</v>
      </c>
      <c r="E52831" s="2"/>
      <c r="F52831" s="2"/>
      <c r="G52831" s="2"/>
      <c r="H52831" s="2"/>
    </row>
    <row r="52832" spans="2:8">
      <c r="B52832" s="2" t="s">
        <v>53280</v>
      </c>
      <c r="C52832" s="2">
        <v>9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53281</v>
      </c>
      <c r="C52833" s="2">
        <v>8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53282</v>
      </c>
      <c r="C52834" s="2">
        <v>5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53283</v>
      </c>
      <c r="C52835" s="2">
        <v>9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53284</v>
      </c>
      <c r="C52836" s="2">
        <v>10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53285</v>
      </c>
      <c r="C52837" s="2">
        <v>11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53286</v>
      </c>
      <c r="C52838" s="2">
        <v>11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53287</v>
      </c>
      <c r="C52839" s="2">
        <v>21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53288</v>
      </c>
      <c r="C52840" s="2">
        <v>20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53289</v>
      </c>
      <c r="C52841" s="2">
        <v>22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53290</v>
      </c>
      <c r="C52842" s="2">
        <v>22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53291</v>
      </c>
      <c r="C52843" s="2">
        <v>20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53292</v>
      </c>
      <c r="C52844" s="2">
        <v>19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53293</v>
      </c>
      <c r="C52845" s="2">
        <v>20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53294</v>
      </c>
      <c r="C52846" s="2">
        <v>20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53295</v>
      </c>
      <c r="C52847" s="2">
        <v>22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53296</v>
      </c>
      <c r="C52848" s="2">
        <v>24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53297</v>
      </c>
      <c r="C52849" s="2">
        <v>22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53298</v>
      </c>
      <c r="C52850" s="2">
        <v>21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53299</v>
      </c>
      <c r="C52851" s="2">
        <v>13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53300</v>
      </c>
      <c r="C52852" s="2">
        <v>8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53301</v>
      </c>
      <c r="C52853" s="2">
        <v>12</v>
      </c>
      <c r="D52853" s="2" t="s">
        <v>592</v>
      </c>
      <c r="E52853" s="2"/>
      <c r="F52853" s="2"/>
      <c r="G52853" s="2"/>
      <c r="H52853" s="2"/>
    </row>
    <row r="52854" spans="2:8">
      <c r="B52854" s="2" t="s">
        <v>53302</v>
      </c>
      <c r="C52854" s="2">
        <v>18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53303</v>
      </c>
      <c r="C52855" s="2">
        <v>30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53304</v>
      </c>
      <c r="C52856" s="2">
        <v>30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53305</v>
      </c>
      <c r="C52857" s="2">
        <v>33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53306</v>
      </c>
      <c r="C52858" s="2">
        <v>15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53307</v>
      </c>
      <c r="C52859" s="2">
        <v>17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53308</v>
      </c>
      <c r="C52860" s="2">
        <v>18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53309</v>
      </c>
      <c r="C52861" s="2">
        <v>17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53310</v>
      </c>
      <c r="C52862" s="2">
        <v>17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53311</v>
      </c>
      <c r="C52863" s="2">
        <v>6</v>
      </c>
      <c r="D52863" s="2" t="s">
        <v>592</v>
      </c>
      <c r="E52863" s="2"/>
      <c r="F52863" s="2"/>
      <c r="G52863" s="2"/>
      <c r="H52863" s="2"/>
    </row>
    <row r="52864" spans="2:8">
      <c r="B52864" s="2" t="s">
        <v>53312</v>
      </c>
      <c r="C52864" s="2">
        <v>23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53313</v>
      </c>
      <c r="C52865" s="2">
        <v>25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53314</v>
      </c>
      <c r="C52866" s="2">
        <v>29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53315</v>
      </c>
      <c r="C52867" s="2">
        <v>27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53316</v>
      </c>
      <c r="C52868" s="2">
        <v>28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53317</v>
      </c>
      <c r="C52869" s="2">
        <v>26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53318</v>
      </c>
      <c r="C52870" s="2">
        <v>21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53319</v>
      </c>
      <c r="C52871" s="2">
        <v>22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53320</v>
      </c>
      <c r="C52872" s="2">
        <v>23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53321</v>
      </c>
      <c r="C52873" s="2">
        <v>26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53322</v>
      </c>
      <c r="C52874" s="2">
        <v>27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53323</v>
      </c>
      <c r="C52875" s="2">
        <v>27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53324</v>
      </c>
      <c r="C52876" s="2">
        <v>27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53325</v>
      </c>
      <c r="C52877" s="2">
        <v>27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53326</v>
      </c>
      <c r="C52878" s="2">
        <v>27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53327</v>
      </c>
      <c r="C52879" s="2">
        <v>27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53328</v>
      </c>
      <c r="C52880" s="2">
        <v>24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53329</v>
      </c>
      <c r="C52881" s="2">
        <v>24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53330</v>
      </c>
      <c r="C52882" s="2">
        <v>24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53331</v>
      </c>
      <c r="C52883" s="2">
        <v>24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53332</v>
      </c>
      <c r="C52884" s="2">
        <v>23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53333</v>
      </c>
      <c r="C52885" s="2">
        <v>28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53334</v>
      </c>
      <c r="C52886" s="2">
        <v>28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53335</v>
      </c>
      <c r="C52887" s="2">
        <v>31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53336</v>
      </c>
      <c r="C52888" s="2">
        <v>33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53337</v>
      </c>
      <c r="C52889" s="2">
        <v>29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53338</v>
      </c>
      <c r="C52890" s="2">
        <v>19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53339</v>
      </c>
      <c r="C52891" s="2">
        <v>20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53340</v>
      </c>
      <c r="C52892" s="2">
        <v>22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53341</v>
      </c>
      <c r="C52893" s="2">
        <v>23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53342</v>
      </c>
      <c r="C52894" s="2">
        <v>21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53343</v>
      </c>
      <c r="C52895" s="2">
        <v>22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53344</v>
      </c>
      <c r="C52896" s="2">
        <v>21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53345</v>
      </c>
      <c r="C52897" s="2">
        <v>21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53346</v>
      </c>
      <c r="C52898" s="2">
        <v>20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53347</v>
      </c>
      <c r="C52899" s="2">
        <v>19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53348</v>
      </c>
      <c r="C52900" s="2">
        <v>18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53349</v>
      </c>
      <c r="C52901" s="2">
        <v>18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53350</v>
      </c>
      <c r="C52902" s="2">
        <v>12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53351</v>
      </c>
      <c r="C52903" s="2">
        <v>24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53352</v>
      </c>
      <c r="C52904" s="2">
        <v>24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53353</v>
      </c>
      <c r="C52905" s="2">
        <v>27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53354</v>
      </c>
      <c r="C52906" s="2">
        <v>27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53355</v>
      </c>
      <c r="C52907" s="2">
        <v>29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53356</v>
      </c>
      <c r="C52908" s="2">
        <v>29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53357</v>
      </c>
      <c r="C52909" s="2">
        <v>29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53358</v>
      </c>
      <c r="C52910" s="2">
        <v>28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53359</v>
      </c>
      <c r="C52911" s="2">
        <v>29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53360</v>
      </c>
      <c r="C52912" s="2">
        <v>28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53361</v>
      </c>
      <c r="C52913" s="2">
        <v>27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53362</v>
      </c>
      <c r="C52914" s="2">
        <v>27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53363</v>
      </c>
      <c r="C52915" s="2">
        <v>27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53364</v>
      </c>
      <c r="C52916" s="2">
        <v>26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53365</v>
      </c>
      <c r="C52917" s="2">
        <v>26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53366</v>
      </c>
      <c r="C52918" s="2">
        <v>25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53367</v>
      </c>
      <c r="C52919" s="2">
        <v>23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53368</v>
      </c>
      <c r="C52920" s="2">
        <v>23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53369</v>
      </c>
      <c r="C52921" s="2">
        <v>24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53370</v>
      </c>
      <c r="C52922" s="2">
        <v>25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53371</v>
      </c>
      <c r="C52923" s="2">
        <v>26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53372</v>
      </c>
      <c r="C52924" s="2">
        <v>26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53373</v>
      </c>
      <c r="C52925" s="2">
        <v>11</v>
      </c>
      <c r="D52925" s="2" t="s">
        <v>592</v>
      </c>
      <c r="E52925" s="2"/>
      <c r="F52925" s="2"/>
      <c r="G52925" s="2"/>
      <c r="H52925" s="2"/>
    </row>
    <row r="52926" spans="2:8">
      <c r="B52926" s="2" t="s">
        <v>53374</v>
      </c>
      <c r="C52926" s="2">
        <v>7</v>
      </c>
      <c r="D52926" s="2" t="s">
        <v>592</v>
      </c>
      <c r="E52926" s="2"/>
      <c r="F52926" s="2"/>
      <c r="G52926" s="2"/>
      <c r="H52926" s="2"/>
    </row>
    <row r="52927" spans="2:8">
      <c r="B52927" s="2" t="s">
        <v>53375</v>
      </c>
      <c r="C52927" s="2">
        <v>19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53376</v>
      </c>
      <c r="C52928" s="2">
        <v>20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53377</v>
      </c>
      <c r="C52929" s="2">
        <v>20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53378</v>
      </c>
      <c r="C52930" s="2">
        <v>21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53379</v>
      </c>
      <c r="C52931" s="2">
        <v>21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53380</v>
      </c>
      <c r="C52932" s="2">
        <v>33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53381</v>
      </c>
      <c r="C52933" s="2">
        <v>35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53382</v>
      </c>
      <c r="C52934" s="2">
        <v>39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53383</v>
      </c>
      <c r="C52935" s="2">
        <v>18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53384</v>
      </c>
      <c r="C52936" s="2">
        <v>19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53385</v>
      </c>
      <c r="C52937" s="2">
        <v>21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53386</v>
      </c>
      <c r="C52938" s="2">
        <v>20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53387</v>
      </c>
      <c r="C52939" s="2">
        <v>34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53388</v>
      </c>
      <c r="C52940" s="2">
        <v>34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53389</v>
      </c>
      <c r="C52941" s="2">
        <v>36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53390</v>
      </c>
      <c r="C52942" s="2">
        <v>22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53391</v>
      </c>
      <c r="C52943" s="2">
        <v>23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53392</v>
      </c>
      <c r="C52944" s="2">
        <v>22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53393</v>
      </c>
      <c r="C52945" s="2">
        <v>22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53394</v>
      </c>
      <c r="C52946" s="2">
        <v>22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53395</v>
      </c>
      <c r="C52947" s="2">
        <v>21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53396</v>
      </c>
      <c r="C52948" s="2">
        <v>21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53397</v>
      </c>
      <c r="C52949" s="2">
        <v>22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53398</v>
      </c>
      <c r="C52950" s="2">
        <v>22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53399</v>
      </c>
      <c r="C52951" s="2">
        <v>24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53400</v>
      </c>
      <c r="C52952" s="2">
        <v>24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53401</v>
      </c>
      <c r="C52953" s="2">
        <v>21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53402</v>
      </c>
      <c r="C52954" s="2">
        <v>20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53403</v>
      </c>
      <c r="C52955" s="2">
        <v>21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53404</v>
      </c>
      <c r="C52956" s="2">
        <v>21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53405</v>
      </c>
      <c r="C52957" s="2">
        <v>20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53406</v>
      </c>
      <c r="C52958" s="2">
        <v>19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53407</v>
      </c>
      <c r="C52959" s="2">
        <v>21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53408</v>
      </c>
      <c r="C52960" s="2">
        <v>19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53409</v>
      </c>
      <c r="C52961" s="2">
        <v>18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53410</v>
      </c>
      <c r="C52962" s="2">
        <v>22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53411</v>
      </c>
      <c r="C52963" s="2">
        <v>22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53412</v>
      </c>
      <c r="C52964" s="2">
        <v>23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53413</v>
      </c>
      <c r="C52965" s="2">
        <v>22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53414</v>
      </c>
      <c r="C52966" s="2">
        <v>17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53415</v>
      </c>
      <c r="C52967" s="2">
        <v>18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53416</v>
      </c>
      <c r="C52968" s="2">
        <v>18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53417</v>
      </c>
      <c r="C52969" s="2">
        <v>21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53418</v>
      </c>
      <c r="C52970" s="2">
        <v>21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53419</v>
      </c>
      <c r="C52971" s="2">
        <v>21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53420</v>
      </c>
      <c r="C52972" s="2">
        <v>23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53421</v>
      </c>
      <c r="C52973" s="2">
        <v>22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53422</v>
      </c>
      <c r="C52974" s="2">
        <v>28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53423</v>
      </c>
      <c r="C52975" s="2">
        <v>26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53424</v>
      </c>
      <c r="C52976" s="2">
        <v>18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53425</v>
      </c>
      <c r="C52977" s="2">
        <v>18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53426</v>
      </c>
      <c r="C52978" s="2">
        <v>19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53427</v>
      </c>
      <c r="C52979" s="2">
        <v>19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53428</v>
      </c>
      <c r="C52980" s="2">
        <v>17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53429</v>
      </c>
      <c r="C52981" s="2">
        <v>19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53430</v>
      </c>
      <c r="C52982" s="2">
        <v>20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53431</v>
      </c>
      <c r="C52983" s="2">
        <v>20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53432</v>
      </c>
      <c r="C52984" s="2">
        <v>20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53433</v>
      </c>
      <c r="C52985" s="2">
        <v>20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53434</v>
      </c>
      <c r="C52986" s="2">
        <v>9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53435</v>
      </c>
      <c r="C52987" s="2">
        <v>8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53436</v>
      </c>
      <c r="C52988" s="2">
        <v>8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53437</v>
      </c>
      <c r="C52989" s="2">
        <v>8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53438</v>
      </c>
      <c r="C52990" s="2">
        <v>8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53439</v>
      </c>
      <c r="C52991" s="2">
        <v>8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53440</v>
      </c>
      <c r="C52992" s="2">
        <v>7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53441</v>
      </c>
      <c r="C52993" s="2">
        <v>9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53442</v>
      </c>
      <c r="C52994" s="2">
        <v>10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53443</v>
      </c>
      <c r="C52995" s="2">
        <v>19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53444</v>
      </c>
      <c r="C52996" s="2">
        <v>17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53445</v>
      </c>
      <c r="C52997" s="2">
        <v>16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53446</v>
      </c>
      <c r="C52998" s="2">
        <v>15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53447</v>
      </c>
      <c r="C52999" s="2">
        <v>19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53448</v>
      </c>
      <c r="C53000" s="2">
        <v>19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53449</v>
      </c>
      <c r="C53001" s="2">
        <v>20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53450</v>
      </c>
      <c r="C53002" s="2">
        <v>19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53451</v>
      </c>
      <c r="C53003" s="2">
        <v>18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53452</v>
      </c>
      <c r="C53004" s="2">
        <v>18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53453</v>
      </c>
      <c r="C53005" s="2">
        <v>19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53454</v>
      </c>
      <c r="C53006" s="2">
        <v>20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53455</v>
      </c>
      <c r="C53007" s="2">
        <v>20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53456</v>
      </c>
      <c r="C53008" s="2">
        <v>21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53457</v>
      </c>
      <c r="C53009" s="2">
        <v>20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53458</v>
      </c>
      <c r="C53010" s="2">
        <v>19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53459</v>
      </c>
      <c r="C53011" s="2">
        <v>21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53460</v>
      </c>
      <c r="C53012" s="2">
        <v>25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53461</v>
      </c>
      <c r="C53013" s="2">
        <v>22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53462</v>
      </c>
      <c r="C53014" s="2">
        <v>21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53463</v>
      </c>
      <c r="C53015" s="2">
        <v>22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53464</v>
      </c>
      <c r="C53016" s="2">
        <v>22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53465</v>
      </c>
      <c r="C53017" s="2">
        <v>24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53466</v>
      </c>
      <c r="C53018" s="2">
        <v>23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53467</v>
      </c>
      <c r="C53019" s="2">
        <v>27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53468</v>
      </c>
      <c r="C53020" s="2">
        <v>27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53469</v>
      </c>
      <c r="C53021" s="2">
        <v>27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53470</v>
      </c>
      <c r="C53022" s="2">
        <v>26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53471</v>
      </c>
      <c r="C53023" s="2">
        <v>26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53472</v>
      </c>
      <c r="C53024" s="2">
        <v>23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53473</v>
      </c>
      <c r="C53025" s="2">
        <v>23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53474</v>
      </c>
      <c r="C53026" s="2">
        <v>22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53475</v>
      </c>
      <c r="C53027" s="2">
        <v>22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53476</v>
      </c>
      <c r="C53028" s="2">
        <v>23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53477</v>
      </c>
      <c r="C53029" s="2">
        <v>23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53478</v>
      </c>
      <c r="C53030" s="2">
        <v>24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53479</v>
      </c>
      <c r="C53031" s="2">
        <v>33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53480</v>
      </c>
      <c r="C53032" s="2">
        <v>32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53481</v>
      </c>
      <c r="C53033" s="2">
        <v>33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53482</v>
      </c>
      <c r="C53034" s="2">
        <v>34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53483</v>
      </c>
      <c r="C53035" s="2">
        <v>22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53484</v>
      </c>
      <c r="C53036" s="2">
        <v>19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53485</v>
      </c>
      <c r="C53037" s="2">
        <v>20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53486</v>
      </c>
      <c r="C53038" s="2">
        <v>21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53487</v>
      </c>
      <c r="C53039" s="2">
        <v>26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53488</v>
      </c>
      <c r="C53040" s="2">
        <v>25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53489</v>
      </c>
      <c r="C53041" s="2">
        <v>25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53490</v>
      </c>
      <c r="C53042" s="2">
        <v>24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53491</v>
      </c>
      <c r="C53043" s="2">
        <v>23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53492</v>
      </c>
      <c r="C53044" s="2">
        <v>23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53493</v>
      </c>
      <c r="C53045" s="2">
        <v>22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53494</v>
      </c>
      <c r="C53046" s="2">
        <v>22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53495</v>
      </c>
      <c r="C53047" s="2">
        <v>22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53496</v>
      </c>
      <c r="C53048" s="2">
        <v>22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53497</v>
      </c>
      <c r="C53049" s="2">
        <v>22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53498</v>
      </c>
      <c r="C53050" s="2">
        <v>24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53499</v>
      </c>
      <c r="C53051" s="2">
        <v>24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53500</v>
      </c>
      <c r="C53052" s="2">
        <v>25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53501</v>
      </c>
      <c r="C53053" s="2">
        <v>26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53502</v>
      </c>
      <c r="C53054" s="2">
        <v>22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53503</v>
      </c>
      <c r="C53055" s="2">
        <v>19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53504</v>
      </c>
      <c r="C53056" s="2">
        <v>18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53505</v>
      </c>
      <c r="C53057" s="2">
        <v>19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53506</v>
      </c>
      <c r="C53058" s="2">
        <v>22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53507</v>
      </c>
      <c r="C53059" s="2">
        <v>22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53508</v>
      </c>
      <c r="C53060" s="2">
        <v>24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53509</v>
      </c>
      <c r="C53061" s="2">
        <v>23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53510</v>
      </c>
      <c r="C53062" s="2">
        <v>25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53511</v>
      </c>
      <c r="C53063" s="2">
        <v>30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53512</v>
      </c>
      <c r="C53064" s="2">
        <v>26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53513</v>
      </c>
      <c r="C53065" s="2">
        <v>28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53514</v>
      </c>
      <c r="C53066" s="2">
        <v>19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53515</v>
      </c>
      <c r="C53067" s="2">
        <v>21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53516</v>
      </c>
      <c r="C53068" s="2">
        <v>27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53517</v>
      </c>
      <c r="C53069" s="2">
        <v>25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53518</v>
      </c>
      <c r="C53070" s="2">
        <v>23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53519</v>
      </c>
      <c r="C53071" s="2">
        <v>24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53520</v>
      </c>
      <c r="C53072" s="2">
        <v>25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53521</v>
      </c>
      <c r="C53073" s="2">
        <v>12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53522</v>
      </c>
      <c r="C53074" s="2">
        <v>33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53523</v>
      </c>
      <c r="C53075" s="2">
        <v>28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53524</v>
      </c>
      <c r="C53076" s="2">
        <v>32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53525</v>
      </c>
      <c r="C53077" s="2">
        <v>31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53526</v>
      </c>
      <c r="C53078" s="2">
        <v>25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53527</v>
      </c>
      <c r="C53079" s="2">
        <v>25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53528</v>
      </c>
      <c r="C53080" s="2">
        <v>27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53529</v>
      </c>
      <c r="C53081" s="2">
        <v>25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53530</v>
      </c>
      <c r="C53082" s="2">
        <v>25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53531</v>
      </c>
      <c r="C53083" s="2">
        <v>27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53532</v>
      </c>
      <c r="C53084" s="2">
        <v>24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53533</v>
      </c>
      <c r="C53085" s="2">
        <v>23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53534</v>
      </c>
      <c r="C53086" s="2">
        <v>23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53535</v>
      </c>
      <c r="C53087" s="2">
        <v>26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53536</v>
      </c>
      <c r="C53088" s="2">
        <v>27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53537</v>
      </c>
      <c r="C53089" s="2">
        <v>22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53538</v>
      </c>
      <c r="C53090" s="2">
        <v>22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53539</v>
      </c>
      <c r="C53091" s="2">
        <v>23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53540</v>
      </c>
      <c r="C53092" s="2">
        <v>24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53541</v>
      </c>
      <c r="C53093" s="2">
        <v>23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53542</v>
      </c>
      <c r="C53094" s="2">
        <v>23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53543</v>
      </c>
      <c r="C53095" s="2">
        <v>27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53544</v>
      </c>
      <c r="C53096" s="2">
        <v>28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53545</v>
      </c>
      <c r="C53097" s="2">
        <v>28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53546</v>
      </c>
      <c r="C53098" s="2">
        <v>27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53547</v>
      </c>
      <c r="C53099" s="2">
        <v>26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53548</v>
      </c>
      <c r="C53100" s="2">
        <v>21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53549</v>
      </c>
      <c r="C53101" s="2">
        <v>22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53550</v>
      </c>
      <c r="C53102" s="2">
        <v>21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53551</v>
      </c>
      <c r="C53103" s="2">
        <v>20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53552</v>
      </c>
      <c r="C53104" s="2">
        <v>25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53553</v>
      </c>
      <c r="C53105" s="2">
        <v>23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53554</v>
      </c>
      <c r="C53106" s="2">
        <v>22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53555</v>
      </c>
      <c r="C53107" s="2">
        <v>26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53556</v>
      </c>
      <c r="C53108" s="2">
        <v>21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53557</v>
      </c>
      <c r="C53109" s="2">
        <v>26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53558</v>
      </c>
      <c r="C53110" s="2">
        <v>36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53559</v>
      </c>
      <c r="C53111" s="2">
        <v>23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53560</v>
      </c>
      <c r="C53112" s="2">
        <v>23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53561</v>
      </c>
      <c r="C53113" s="2">
        <v>24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53562</v>
      </c>
      <c r="C53114" s="2">
        <v>22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53563</v>
      </c>
      <c r="C53115" s="2">
        <v>23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53564</v>
      </c>
      <c r="C53116" s="2">
        <v>22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53565</v>
      </c>
      <c r="C53117" s="2">
        <v>21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53566</v>
      </c>
      <c r="C53118" s="2">
        <v>22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53567</v>
      </c>
      <c r="C53119" s="2">
        <v>24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53568</v>
      </c>
      <c r="C53120" s="2">
        <v>25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53569</v>
      </c>
      <c r="C53121" s="2">
        <v>26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53570</v>
      </c>
      <c r="C53122" s="2">
        <v>28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53571</v>
      </c>
      <c r="C53123" s="2">
        <v>28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53572</v>
      </c>
      <c r="C53124" s="2">
        <v>28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53573</v>
      </c>
      <c r="C53125" s="2">
        <v>25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53574</v>
      </c>
      <c r="C53126" s="2">
        <v>25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53575</v>
      </c>
      <c r="C53127" s="2">
        <v>24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53576</v>
      </c>
      <c r="C53128" s="2">
        <v>25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53577</v>
      </c>
      <c r="C53129" s="2">
        <v>25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53578</v>
      </c>
      <c r="C53130" s="2">
        <v>25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53579</v>
      </c>
      <c r="C53131" s="2">
        <v>28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53580</v>
      </c>
      <c r="C53132" s="2">
        <v>30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53581</v>
      </c>
      <c r="C53133" s="2">
        <v>29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53582</v>
      </c>
      <c r="C53134" s="2">
        <v>30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53583</v>
      </c>
      <c r="C53135" s="2">
        <v>31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53584</v>
      </c>
      <c r="C53136" s="2">
        <v>31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53585</v>
      </c>
      <c r="C53137" s="2">
        <v>28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53586</v>
      </c>
      <c r="C53138" s="2">
        <v>24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53587</v>
      </c>
      <c r="C53139" s="2">
        <v>24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53588</v>
      </c>
      <c r="C53140" s="2">
        <v>25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53589</v>
      </c>
      <c r="C53141" s="2">
        <v>29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53590</v>
      </c>
      <c r="C53142" s="2">
        <v>27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53591</v>
      </c>
      <c r="C53143" s="2">
        <v>26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53592</v>
      </c>
      <c r="C53144" s="2">
        <v>30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53593</v>
      </c>
      <c r="C53145" s="2">
        <v>27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53594</v>
      </c>
      <c r="C53146" s="2">
        <v>23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53595</v>
      </c>
      <c r="C53147" s="2">
        <v>23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53596</v>
      </c>
      <c r="C53148" s="2">
        <v>22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53597</v>
      </c>
      <c r="C53149" s="2">
        <v>21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53598</v>
      </c>
      <c r="C53150" s="2">
        <v>21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53599</v>
      </c>
      <c r="C53151" s="2">
        <v>21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53600</v>
      </c>
      <c r="C53152" s="2">
        <v>18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53601</v>
      </c>
      <c r="C53153" s="2">
        <v>17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53602</v>
      </c>
      <c r="C53154" s="2">
        <v>18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53603</v>
      </c>
      <c r="C53155" s="2">
        <v>18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53604</v>
      </c>
      <c r="C53156" s="2">
        <v>18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53605</v>
      </c>
      <c r="C53157" s="2">
        <v>17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53606</v>
      </c>
      <c r="C53158" s="2">
        <v>25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53607</v>
      </c>
      <c r="C53159" s="2">
        <v>29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53608</v>
      </c>
      <c r="C53160" s="2">
        <v>30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53609</v>
      </c>
      <c r="C53161" s="2">
        <v>32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53610</v>
      </c>
      <c r="C53162" s="2">
        <v>21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53611</v>
      </c>
      <c r="C53163" s="2">
        <v>22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53612</v>
      </c>
      <c r="C53164" s="2">
        <v>26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53613</v>
      </c>
      <c r="C53165" s="2">
        <v>29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53614</v>
      </c>
      <c r="C53166" s="2">
        <v>28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53615</v>
      </c>
      <c r="C53167" s="2">
        <v>23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53616</v>
      </c>
      <c r="C53168" s="2">
        <v>20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53617</v>
      </c>
      <c r="C53169" s="2">
        <v>23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53618</v>
      </c>
      <c r="C53170" s="2">
        <v>23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53619</v>
      </c>
      <c r="C53171" s="2">
        <v>22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53620</v>
      </c>
      <c r="C53172" s="2">
        <v>23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53621</v>
      </c>
      <c r="C53173" s="2">
        <v>22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53622</v>
      </c>
      <c r="C53174" s="2">
        <v>22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53623</v>
      </c>
      <c r="C53175" s="2">
        <v>23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53624</v>
      </c>
      <c r="C53176" s="2">
        <v>22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53625</v>
      </c>
      <c r="C53177" s="2">
        <v>22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53626</v>
      </c>
      <c r="C53178" s="2">
        <v>20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53627</v>
      </c>
      <c r="C53179" s="2">
        <v>23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53628</v>
      </c>
      <c r="C53180" s="2">
        <v>22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53629</v>
      </c>
      <c r="C53181" s="2">
        <v>10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53630</v>
      </c>
      <c r="C53182" s="2">
        <v>14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53631</v>
      </c>
      <c r="C53183" s="2">
        <v>15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53632</v>
      </c>
      <c r="C53184" s="2">
        <v>16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53633</v>
      </c>
      <c r="C53185" s="2">
        <v>17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53634</v>
      </c>
      <c r="C53186" s="2">
        <v>17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53635</v>
      </c>
      <c r="C53187" s="2">
        <v>16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53636</v>
      </c>
      <c r="C53188" s="2">
        <v>23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53637</v>
      </c>
      <c r="C53189" s="2">
        <v>22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53638</v>
      </c>
      <c r="C53190" s="2">
        <v>22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53639</v>
      </c>
      <c r="C53191" s="2">
        <v>22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53640</v>
      </c>
      <c r="C53192" s="2">
        <v>20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53641</v>
      </c>
      <c r="C53193" s="2">
        <v>24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53642</v>
      </c>
      <c r="C53194" s="2">
        <v>23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53643</v>
      </c>
      <c r="C53195" s="2">
        <v>24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53644</v>
      </c>
      <c r="C53196" s="2">
        <v>24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53645</v>
      </c>
      <c r="C53197" s="2">
        <v>23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53646</v>
      </c>
      <c r="C53198" s="2">
        <v>15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53647</v>
      </c>
      <c r="C53199" s="2">
        <v>13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53648</v>
      </c>
      <c r="C53200" s="2">
        <v>12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53649</v>
      </c>
      <c r="C53201" s="2">
        <v>14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53650</v>
      </c>
      <c r="C53202" s="2">
        <v>14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53651</v>
      </c>
      <c r="C53203" s="2">
        <v>14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53652</v>
      </c>
      <c r="C53204" s="2">
        <v>22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53653</v>
      </c>
      <c r="C53205" s="2">
        <v>25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53654</v>
      </c>
      <c r="C53206" s="2">
        <v>26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53655</v>
      </c>
      <c r="C53207" s="2">
        <v>27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53656</v>
      </c>
      <c r="C53208" s="2">
        <v>27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53657</v>
      </c>
      <c r="C53209" s="2">
        <v>29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53658</v>
      </c>
      <c r="C53210" s="2">
        <v>28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53659</v>
      </c>
      <c r="C53211" s="2">
        <v>34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53660</v>
      </c>
      <c r="C53212" s="2">
        <v>28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53661</v>
      </c>
      <c r="C53213" s="2">
        <v>27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53662</v>
      </c>
      <c r="C53214" s="2">
        <v>28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53663</v>
      </c>
      <c r="C53215" s="2">
        <v>28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53664</v>
      </c>
      <c r="C53216" s="2">
        <v>28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53665</v>
      </c>
      <c r="C53217" s="2">
        <v>28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53666</v>
      </c>
      <c r="C53218" s="2">
        <v>23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53667</v>
      </c>
      <c r="C53219" s="2">
        <v>25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53668</v>
      </c>
      <c r="C53220" s="2">
        <v>24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53669</v>
      </c>
      <c r="C53221" s="2">
        <v>23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53670</v>
      </c>
      <c r="C53222" s="2">
        <v>24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53671</v>
      </c>
      <c r="C53223" s="2">
        <v>21</v>
      </c>
      <c r="D53223" s="2" t="s">
        <v>592</v>
      </c>
      <c r="E53223" s="2"/>
      <c r="F53223" s="2"/>
      <c r="G53223" s="2"/>
      <c r="H53223" s="2"/>
    </row>
    <row r="53224" spans="2:8">
      <c r="B53224" s="2" t="s">
        <v>53672</v>
      </c>
      <c r="C53224" s="2">
        <v>20</v>
      </c>
      <c r="D53224" s="2" t="s">
        <v>592</v>
      </c>
      <c r="E53224" s="2"/>
      <c r="F53224" s="2"/>
      <c r="G53224" s="2"/>
      <c r="H53224" s="2"/>
    </row>
    <row r="53225" spans="2:8">
      <c r="B53225" s="2" t="s">
        <v>53673</v>
      </c>
      <c r="C53225" s="2">
        <v>16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53674</v>
      </c>
      <c r="C53226" s="2">
        <v>19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53675</v>
      </c>
      <c r="C53227" s="2">
        <v>22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53676</v>
      </c>
      <c r="C53228" s="2">
        <v>13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53677</v>
      </c>
      <c r="C53229" s="2">
        <v>23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53678</v>
      </c>
      <c r="C53230" s="2">
        <v>24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53679</v>
      </c>
      <c r="C53231" s="2">
        <v>23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53680</v>
      </c>
      <c r="C53232" s="2">
        <v>22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53681</v>
      </c>
      <c r="C53233" s="2">
        <v>23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53682</v>
      </c>
      <c r="C53234" s="2">
        <v>23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53683</v>
      </c>
      <c r="C53235" s="2">
        <v>27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53684</v>
      </c>
      <c r="C53236" s="2">
        <v>23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53685</v>
      </c>
      <c r="C53237" s="2">
        <v>20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53686</v>
      </c>
      <c r="C53238" s="2">
        <v>21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53687</v>
      </c>
      <c r="C53239" s="2">
        <v>20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53688</v>
      </c>
      <c r="C53240" s="2">
        <v>18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53689</v>
      </c>
      <c r="C53241" s="2">
        <v>19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53690</v>
      </c>
      <c r="C53242" s="2">
        <v>14</v>
      </c>
      <c r="D53242" s="2" t="s">
        <v>592</v>
      </c>
      <c r="E53242" s="2"/>
      <c r="F53242" s="2"/>
      <c r="G53242" s="2"/>
      <c r="H53242" s="2"/>
    </row>
    <row r="53243" spans="2:8">
      <c r="B53243" s="2" t="s">
        <v>53691</v>
      </c>
      <c r="C53243" s="2">
        <v>14</v>
      </c>
      <c r="D53243" s="2" t="s">
        <v>592</v>
      </c>
      <c r="E53243" s="2"/>
      <c r="F53243" s="2"/>
      <c r="G53243" s="2"/>
      <c r="H53243" s="2"/>
    </row>
    <row r="53244" spans="2:8">
      <c r="B53244" s="2" t="s">
        <v>53692</v>
      </c>
      <c r="C53244" s="2">
        <v>30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53693</v>
      </c>
      <c r="C53245" s="2">
        <v>29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53694</v>
      </c>
      <c r="C53246" s="2">
        <v>29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53695</v>
      </c>
      <c r="C53247" s="2">
        <v>31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53696</v>
      </c>
      <c r="C53248" s="2">
        <v>35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53697</v>
      </c>
      <c r="C53249" s="2">
        <v>35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53698</v>
      </c>
      <c r="C53250" s="2">
        <v>33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53699</v>
      </c>
      <c r="C53251" s="2">
        <v>31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53700</v>
      </c>
      <c r="C53252" s="2">
        <v>31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53701</v>
      </c>
      <c r="C53253" s="2">
        <v>30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53702</v>
      </c>
      <c r="C53254" s="2">
        <v>29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53703</v>
      </c>
      <c r="C53255" s="2">
        <v>28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53704</v>
      </c>
      <c r="C53256" s="2">
        <v>21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53705</v>
      </c>
      <c r="C53257" s="2">
        <v>25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53706</v>
      </c>
      <c r="C53258" s="2">
        <v>24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53707</v>
      </c>
      <c r="C53259" s="2">
        <v>28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53708</v>
      </c>
      <c r="C53260" s="2">
        <v>26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53709</v>
      </c>
      <c r="C53261" s="2">
        <v>25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53710</v>
      </c>
      <c r="C53262" s="2">
        <v>25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53711</v>
      </c>
      <c r="C53263" s="2">
        <v>26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53712</v>
      </c>
      <c r="C53264" s="2">
        <v>24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53713</v>
      </c>
      <c r="C53265" s="2">
        <v>29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53714</v>
      </c>
      <c r="C53266" s="2">
        <v>30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53715</v>
      </c>
      <c r="C53267" s="2">
        <v>31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53716</v>
      </c>
      <c r="C53268" s="2">
        <v>30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53717</v>
      </c>
      <c r="C53269" s="2">
        <v>25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53718</v>
      </c>
      <c r="C53270" s="2">
        <v>21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53719</v>
      </c>
      <c r="C53271" s="2">
        <v>26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53720</v>
      </c>
      <c r="C53272" s="2">
        <v>32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53721</v>
      </c>
      <c r="C53273" s="2">
        <v>32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53722</v>
      </c>
      <c r="C53274" s="2">
        <v>31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53723</v>
      </c>
      <c r="C53275" s="2">
        <v>22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53724</v>
      </c>
      <c r="C53276" s="2">
        <v>23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53725</v>
      </c>
      <c r="C53277" s="2">
        <v>22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53726</v>
      </c>
      <c r="C53278" s="2">
        <v>20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53727</v>
      </c>
      <c r="C53279" s="2">
        <v>21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53728</v>
      </c>
      <c r="C53280" s="2">
        <v>22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53729</v>
      </c>
      <c r="C53281" s="2">
        <v>22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53730</v>
      </c>
      <c r="C53282" s="2">
        <v>23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53731</v>
      </c>
      <c r="C53283" s="2">
        <v>24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53732</v>
      </c>
      <c r="C53284" s="2">
        <v>21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53733</v>
      </c>
      <c r="C53285" s="2">
        <v>43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53734</v>
      </c>
      <c r="C53286" s="2">
        <v>43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53735</v>
      </c>
      <c r="C53287" s="2">
        <v>41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53736</v>
      </c>
      <c r="C53288" s="2">
        <v>18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53737</v>
      </c>
      <c r="C53289" s="2">
        <v>18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53738</v>
      </c>
      <c r="C53290" s="2">
        <v>17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53739</v>
      </c>
      <c r="C53291" s="2">
        <v>17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53740</v>
      </c>
      <c r="C53292" s="2">
        <v>15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53741</v>
      </c>
      <c r="C53293" s="2">
        <v>27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53742</v>
      </c>
      <c r="C53294" s="2">
        <v>25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53743</v>
      </c>
      <c r="C53295" s="2">
        <v>24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53744</v>
      </c>
      <c r="C53296" s="2">
        <v>26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53745</v>
      </c>
      <c r="C53297" s="2">
        <v>14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53746</v>
      </c>
      <c r="C53298" s="2">
        <v>16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53747</v>
      </c>
      <c r="C53299" s="2">
        <v>18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53748</v>
      </c>
      <c r="C53300" s="2">
        <v>19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53749</v>
      </c>
      <c r="C53301" s="2">
        <v>23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53750</v>
      </c>
      <c r="C53302" s="2">
        <v>23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53751</v>
      </c>
      <c r="C53303" s="2">
        <v>23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53752</v>
      </c>
      <c r="C53304" s="2">
        <v>9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53753</v>
      </c>
      <c r="C53305" s="2">
        <v>12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53754</v>
      </c>
      <c r="C53306" s="2">
        <v>12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53755</v>
      </c>
      <c r="C53307" s="2">
        <v>22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53756</v>
      </c>
      <c r="C53308" s="2">
        <v>24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53757</v>
      </c>
      <c r="C53309" s="2">
        <v>24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53758</v>
      </c>
      <c r="C53310" s="2">
        <v>29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53759</v>
      </c>
      <c r="C53311" s="2">
        <v>29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53760</v>
      </c>
      <c r="C53312" s="2">
        <v>28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53761</v>
      </c>
      <c r="C53313" s="2">
        <v>18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53762</v>
      </c>
      <c r="C53314" s="2">
        <v>13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53763</v>
      </c>
      <c r="C53315" s="2">
        <v>14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53764</v>
      </c>
      <c r="C53316" s="2">
        <v>27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53765</v>
      </c>
      <c r="C53317" s="2">
        <v>29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53766</v>
      </c>
      <c r="C53318" s="2">
        <v>27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53767</v>
      </c>
      <c r="C53319" s="2">
        <v>24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53768</v>
      </c>
      <c r="C53320" s="2">
        <v>24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53769</v>
      </c>
      <c r="C53321" s="2">
        <v>23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53770</v>
      </c>
      <c r="C53322" s="2">
        <v>22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53771</v>
      </c>
      <c r="C53323" s="2">
        <v>19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53772</v>
      </c>
      <c r="C53324" s="2">
        <v>16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53773</v>
      </c>
      <c r="C53325" s="2">
        <v>16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53774</v>
      </c>
      <c r="C53326" s="2">
        <v>14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53775</v>
      </c>
      <c r="C53327" s="2">
        <v>14</v>
      </c>
      <c r="D53327" s="2" t="s">
        <v>592</v>
      </c>
      <c r="E53327" s="2"/>
      <c r="F53327" s="2"/>
      <c r="G53327" s="2"/>
      <c r="H53327" s="2"/>
    </row>
    <row r="53328" spans="2:8">
      <c r="B53328" s="2" t="s">
        <v>53776</v>
      </c>
      <c r="C53328" s="2">
        <v>14</v>
      </c>
      <c r="D53328" s="2" t="s">
        <v>592</v>
      </c>
      <c r="E53328" s="2"/>
      <c r="F53328" s="2"/>
      <c r="G53328" s="2"/>
      <c r="H53328" s="2"/>
    </row>
    <row r="53329" spans="2:8">
      <c r="B53329" s="2" t="s">
        <v>53777</v>
      </c>
      <c r="C53329" s="2">
        <v>14</v>
      </c>
      <c r="D53329" s="2" t="s">
        <v>592</v>
      </c>
      <c r="E53329" s="2"/>
      <c r="F53329" s="2"/>
      <c r="G53329" s="2"/>
      <c r="H53329" s="2"/>
    </row>
    <row r="53330" spans="2:8">
      <c r="B53330" s="2" t="s">
        <v>53778</v>
      </c>
      <c r="C53330" s="2">
        <v>23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53779</v>
      </c>
      <c r="C53331" s="2">
        <v>20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53780</v>
      </c>
      <c r="C53332" s="2">
        <v>16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53781</v>
      </c>
      <c r="C53333" s="2">
        <v>17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53782</v>
      </c>
      <c r="C53334" s="2">
        <v>10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53783</v>
      </c>
      <c r="C53335" s="2">
        <v>11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53784</v>
      </c>
      <c r="C53336" s="2">
        <v>16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53785</v>
      </c>
      <c r="C53337" s="2">
        <v>21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53786</v>
      </c>
      <c r="C53338" s="2">
        <v>23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53787</v>
      </c>
      <c r="C53339" s="2">
        <v>23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53788</v>
      </c>
      <c r="C53340" s="2">
        <v>23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53789</v>
      </c>
      <c r="C53341" s="2">
        <v>24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53790</v>
      </c>
      <c r="C53342" s="2">
        <v>23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53791</v>
      </c>
      <c r="C53343" s="2">
        <v>22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53792</v>
      </c>
      <c r="C53344" s="2">
        <v>25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53793</v>
      </c>
      <c r="C53345" s="2">
        <v>27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53794</v>
      </c>
      <c r="C53346" s="2">
        <v>26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53795</v>
      </c>
      <c r="C53347" s="2">
        <v>28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53796</v>
      </c>
      <c r="C53348" s="2">
        <v>26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53797</v>
      </c>
      <c r="C53349" s="2">
        <v>29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53798</v>
      </c>
      <c r="C53350" s="2">
        <v>29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53799</v>
      </c>
      <c r="C53351" s="2">
        <v>31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53800</v>
      </c>
      <c r="C53352" s="2">
        <v>32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53801</v>
      </c>
      <c r="C53353" s="2">
        <v>14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53802</v>
      </c>
      <c r="C53354" s="2">
        <v>14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53803</v>
      </c>
      <c r="C53355" s="2">
        <v>13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53804</v>
      </c>
      <c r="C53356" s="2">
        <v>12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53805</v>
      </c>
      <c r="C53357" s="2">
        <v>11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53806</v>
      </c>
      <c r="C53358" s="2">
        <v>15</v>
      </c>
      <c r="D53358" s="2" t="s">
        <v>592</v>
      </c>
      <c r="E53358" s="2"/>
      <c r="F53358" s="2"/>
      <c r="G53358" s="2"/>
      <c r="H53358" s="2"/>
    </row>
    <row r="53359" spans="2:8">
      <c r="B53359" s="2" t="s">
        <v>53807</v>
      </c>
      <c r="C53359" s="2">
        <v>16</v>
      </c>
      <c r="D53359" s="2" t="s">
        <v>592</v>
      </c>
      <c r="E53359" s="2"/>
      <c r="F53359" s="2"/>
      <c r="G53359" s="2"/>
      <c r="H53359" s="2"/>
    </row>
    <row r="53360" spans="2:8">
      <c r="B53360" s="2" t="s">
        <v>53808</v>
      </c>
      <c r="C53360" s="2">
        <v>16</v>
      </c>
      <c r="D53360" s="2" t="s">
        <v>592</v>
      </c>
      <c r="E53360" s="2"/>
      <c r="F53360" s="2"/>
      <c r="G53360" s="2"/>
      <c r="H53360" s="2"/>
    </row>
    <row r="53361" spans="2:8">
      <c r="B53361" s="2" t="s">
        <v>53809</v>
      </c>
      <c r="C53361" s="2">
        <v>16</v>
      </c>
      <c r="D53361" s="2" t="s">
        <v>592</v>
      </c>
      <c r="E53361" s="2"/>
      <c r="F53361" s="2"/>
      <c r="G53361" s="2"/>
      <c r="H53361" s="2"/>
    </row>
    <row r="53362" spans="2:8">
      <c r="B53362" s="2" t="s">
        <v>53810</v>
      </c>
      <c r="C53362" s="2">
        <v>14</v>
      </c>
      <c r="D53362" s="2" t="s">
        <v>592</v>
      </c>
      <c r="E53362" s="2"/>
      <c r="F53362" s="2"/>
      <c r="G53362" s="2"/>
      <c r="H53362" s="2"/>
    </row>
    <row r="53363" spans="2:8">
      <c r="B53363" s="2" t="s">
        <v>53811</v>
      </c>
      <c r="C53363" s="2">
        <v>28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53812</v>
      </c>
      <c r="C53364" s="2">
        <v>30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53813</v>
      </c>
      <c r="C53365" s="2">
        <v>19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53814</v>
      </c>
      <c r="C53366" s="2">
        <v>18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53815</v>
      </c>
      <c r="C53367" s="2">
        <v>18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53816</v>
      </c>
      <c r="C53368" s="2">
        <v>19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53817</v>
      </c>
      <c r="C53369" s="2">
        <v>20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53818</v>
      </c>
      <c r="C53370" s="2">
        <v>23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53819</v>
      </c>
      <c r="C53371" s="2">
        <v>22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53820</v>
      </c>
      <c r="C53372" s="2">
        <v>19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53821</v>
      </c>
      <c r="C53373" s="2">
        <v>17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53822</v>
      </c>
      <c r="C53374" s="2">
        <v>16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53823</v>
      </c>
      <c r="C53375" s="2">
        <v>15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53824</v>
      </c>
      <c r="C53376" s="2">
        <v>28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53825</v>
      </c>
      <c r="C53377" s="2">
        <v>32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53826</v>
      </c>
      <c r="C53378" s="2">
        <v>29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53827</v>
      </c>
      <c r="C53379" s="2">
        <v>22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53828</v>
      </c>
      <c r="C53380" s="2">
        <v>22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53829</v>
      </c>
      <c r="C53381" s="2">
        <v>22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53830</v>
      </c>
      <c r="C53382" s="2">
        <v>20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53831</v>
      </c>
      <c r="C53383" s="2">
        <v>21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53832</v>
      </c>
      <c r="C53384" s="2">
        <v>22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53833</v>
      </c>
      <c r="C53385" s="2">
        <v>20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53834</v>
      </c>
      <c r="C53386" s="2">
        <v>17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53835</v>
      </c>
      <c r="C53387" s="2">
        <v>21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53836</v>
      </c>
      <c r="C53388" s="2">
        <v>23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53837</v>
      </c>
      <c r="C53389" s="2">
        <v>24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53838</v>
      </c>
      <c r="C53390" s="2">
        <v>24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53839</v>
      </c>
      <c r="C53391" s="2">
        <v>17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53840</v>
      </c>
      <c r="C53392" s="2">
        <v>25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53841</v>
      </c>
      <c r="C53393" s="2">
        <v>26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53842</v>
      </c>
      <c r="C53394" s="2">
        <v>25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53843</v>
      </c>
      <c r="C53395" s="2">
        <v>23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53844</v>
      </c>
      <c r="C53396" s="2">
        <v>29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53845</v>
      </c>
      <c r="C53397" s="2">
        <v>26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53846</v>
      </c>
      <c r="C53398" s="2">
        <v>28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53847</v>
      </c>
      <c r="C53399" s="2">
        <v>26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53848</v>
      </c>
      <c r="C53400" s="2">
        <v>27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53849</v>
      </c>
      <c r="C53401" s="2">
        <v>23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53850</v>
      </c>
      <c r="C53402" s="2">
        <v>22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53851</v>
      </c>
      <c r="C53403" s="2">
        <v>21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53852</v>
      </c>
      <c r="C53404" s="2">
        <v>18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53853</v>
      </c>
      <c r="C53405" s="2">
        <v>21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53854</v>
      </c>
      <c r="C53406" s="2">
        <v>16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53855</v>
      </c>
      <c r="C53407" s="2">
        <v>19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53856</v>
      </c>
      <c r="C53408" s="2">
        <v>18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53857</v>
      </c>
      <c r="C53409" s="2">
        <v>20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53858</v>
      </c>
      <c r="C53410" s="2">
        <v>20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53859</v>
      </c>
      <c r="C53411" s="2">
        <v>21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53860</v>
      </c>
      <c r="C53412" s="2">
        <v>22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53861</v>
      </c>
      <c r="C53413" s="2">
        <v>22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53862</v>
      </c>
      <c r="C53414" s="2">
        <v>23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53863</v>
      </c>
      <c r="C53415" s="2">
        <v>25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53864</v>
      </c>
      <c r="C53416" s="2">
        <v>24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53865</v>
      </c>
      <c r="C53417" s="2">
        <v>13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53866</v>
      </c>
      <c r="C53418" s="2">
        <v>14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53867</v>
      </c>
      <c r="C53419" s="2">
        <v>19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53868</v>
      </c>
      <c r="C53420" s="2">
        <v>23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53869</v>
      </c>
      <c r="C53421" s="2">
        <v>23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53870</v>
      </c>
      <c r="C53422" s="2">
        <v>23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53871</v>
      </c>
      <c r="C53423" s="2">
        <v>24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53872</v>
      </c>
      <c r="C53424" s="2">
        <v>26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53873</v>
      </c>
      <c r="C53425" s="2">
        <v>28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53874</v>
      </c>
      <c r="C53426" s="2">
        <v>29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53875</v>
      </c>
      <c r="C53427" s="2">
        <v>25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53876</v>
      </c>
      <c r="C53428" s="2">
        <v>25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53877</v>
      </c>
      <c r="C53429" s="2">
        <v>26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53878</v>
      </c>
      <c r="C53430" s="2">
        <v>23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53879</v>
      </c>
      <c r="C53431" s="2">
        <v>22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53880</v>
      </c>
      <c r="C53432" s="2">
        <v>22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53881</v>
      </c>
      <c r="C53433" s="2">
        <v>22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53882</v>
      </c>
      <c r="C53434" s="2">
        <v>22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53883</v>
      </c>
      <c r="C53435" s="2">
        <v>22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53884</v>
      </c>
      <c r="C53436" s="2">
        <v>22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53885</v>
      </c>
      <c r="C53437" s="2">
        <v>25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53886</v>
      </c>
      <c r="C53438" s="2">
        <v>25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53887</v>
      </c>
      <c r="C53439" s="2">
        <v>26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53888</v>
      </c>
      <c r="C53440" s="2">
        <v>14</v>
      </c>
      <c r="D53440" s="2" t="s">
        <v>592</v>
      </c>
      <c r="E53440" s="2"/>
      <c r="F53440" s="2"/>
      <c r="G53440" s="2"/>
      <c r="H53440" s="2"/>
    </row>
    <row r="53441" spans="2:8">
      <c r="B53441" s="2" t="s">
        <v>53889</v>
      </c>
      <c r="C53441" s="2">
        <v>15</v>
      </c>
      <c r="D53441" s="2" t="s">
        <v>592</v>
      </c>
      <c r="E53441" s="2"/>
      <c r="F53441" s="2"/>
      <c r="G53441" s="2"/>
      <c r="H53441" s="2"/>
    </row>
    <row r="53442" spans="2:8">
      <c r="B53442" s="2" t="s">
        <v>53890</v>
      </c>
      <c r="C53442" s="2">
        <v>16</v>
      </c>
      <c r="D53442" s="2" t="s">
        <v>592</v>
      </c>
      <c r="E53442" s="2"/>
      <c r="F53442" s="2"/>
      <c r="G53442" s="2"/>
      <c r="H53442" s="2"/>
    </row>
    <row r="53443" spans="2:8">
      <c r="B53443" s="2" t="s">
        <v>53891</v>
      </c>
      <c r="C53443" s="2">
        <v>16</v>
      </c>
      <c r="D53443" s="2" t="s">
        <v>592</v>
      </c>
      <c r="E53443" s="2"/>
      <c r="F53443" s="2"/>
      <c r="G53443" s="2"/>
      <c r="H53443" s="2"/>
    </row>
    <row r="53444" spans="2:8">
      <c r="B53444" s="2" t="s">
        <v>53892</v>
      </c>
      <c r="C53444" s="2">
        <v>23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53893</v>
      </c>
      <c r="C53445" s="2">
        <v>28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53894</v>
      </c>
      <c r="C53446" s="2">
        <v>30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53895</v>
      </c>
      <c r="C53447" s="2">
        <v>27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53896</v>
      </c>
      <c r="C53448" s="2">
        <v>8</v>
      </c>
      <c r="D53448" s="2" t="s">
        <v>592</v>
      </c>
      <c r="E53448" s="2"/>
      <c r="F53448" s="2"/>
      <c r="G53448" s="2"/>
      <c r="H53448" s="2"/>
    </row>
    <row r="53449" spans="2:8">
      <c r="B53449" s="2" t="s">
        <v>53897</v>
      </c>
      <c r="C53449" s="2">
        <v>19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53898</v>
      </c>
      <c r="C53450" s="2">
        <v>20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53899</v>
      </c>
      <c r="C53451" s="2">
        <v>22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53900</v>
      </c>
      <c r="C53452" s="2">
        <v>24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53901</v>
      </c>
      <c r="C53453" s="2">
        <v>24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53902</v>
      </c>
      <c r="C53454" s="2">
        <v>27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53903</v>
      </c>
      <c r="C53455" s="2">
        <v>27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53904</v>
      </c>
      <c r="C53456" s="2">
        <v>28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53905</v>
      </c>
      <c r="C53457" s="2">
        <v>21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53906</v>
      </c>
      <c r="C53458" s="2">
        <v>21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53907</v>
      </c>
      <c r="C53459" s="2">
        <v>21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53908</v>
      </c>
      <c r="C53460" s="2">
        <v>23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53909</v>
      </c>
      <c r="C53461" s="2">
        <v>25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53910</v>
      </c>
      <c r="C53462" s="2">
        <v>26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53911</v>
      </c>
      <c r="C53463" s="2">
        <v>26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53912</v>
      </c>
      <c r="C53464" s="2">
        <v>23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53913</v>
      </c>
      <c r="C53465" s="2">
        <v>23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53914</v>
      </c>
      <c r="C53466" s="2">
        <v>23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53915</v>
      </c>
      <c r="C53467" s="2">
        <v>18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53916</v>
      </c>
      <c r="C53468" s="2">
        <v>17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53917</v>
      </c>
      <c r="C53469" s="2">
        <v>18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53918</v>
      </c>
      <c r="C53470" s="2">
        <v>17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53919</v>
      </c>
      <c r="C53471" s="2">
        <v>29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53920</v>
      </c>
      <c r="C53472" s="2">
        <v>30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53921</v>
      </c>
      <c r="C53473" s="2">
        <v>32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53922</v>
      </c>
      <c r="C53474" s="2">
        <v>24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53923</v>
      </c>
      <c r="C53475" s="2">
        <v>25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53924</v>
      </c>
      <c r="C53476" s="2">
        <v>23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53925</v>
      </c>
      <c r="C53477" s="2">
        <v>19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53926</v>
      </c>
      <c r="C53478" s="2">
        <v>17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53927</v>
      </c>
      <c r="C53479" s="2">
        <v>21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53928</v>
      </c>
      <c r="C53480" s="2">
        <v>22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53929</v>
      </c>
      <c r="C53481" s="2">
        <v>22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53930</v>
      </c>
      <c r="C53482" s="2">
        <v>20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53931</v>
      </c>
      <c r="C53483" s="2">
        <v>12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53932</v>
      </c>
      <c r="C53484" s="2">
        <v>13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53933</v>
      </c>
      <c r="C53485" s="2">
        <v>14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53934</v>
      </c>
      <c r="C53486" s="2">
        <v>15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53935</v>
      </c>
      <c r="C53487" s="2">
        <v>14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53936</v>
      </c>
      <c r="C53488" s="2">
        <v>24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53937</v>
      </c>
      <c r="C53489" s="2">
        <v>26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53938</v>
      </c>
      <c r="C53490" s="2">
        <v>26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53939</v>
      </c>
      <c r="C53491" s="2">
        <v>21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53940</v>
      </c>
      <c r="C53492" s="2">
        <v>22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53941</v>
      </c>
      <c r="C53493" s="2">
        <v>24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53942</v>
      </c>
      <c r="C53494" s="2">
        <v>29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53943</v>
      </c>
      <c r="C53495" s="2">
        <v>30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53944</v>
      </c>
      <c r="C53496" s="2">
        <v>32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53945</v>
      </c>
      <c r="C53497" s="2">
        <v>25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53946</v>
      </c>
      <c r="C53498" s="2">
        <v>25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53947</v>
      </c>
      <c r="C53499" s="2">
        <v>23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53948</v>
      </c>
      <c r="C53500" s="2">
        <v>22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53949</v>
      </c>
      <c r="C53501" s="2">
        <v>26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53950</v>
      </c>
      <c r="C53502" s="2">
        <v>26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53951</v>
      </c>
      <c r="C53503" s="2">
        <v>28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53952</v>
      </c>
      <c r="C53504" s="2">
        <v>26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53953</v>
      </c>
      <c r="C53505" s="2">
        <v>21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53954</v>
      </c>
      <c r="C53506" s="2">
        <v>21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53955</v>
      </c>
      <c r="C53507" s="2">
        <v>22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53956</v>
      </c>
      <c r="C53508" s="2">
        <v>23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53957</v>
      </c>
      <c r="C53509" s="2">
        <v>23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53958</v>
      </c>
      <c r="C53510" s="2">
        <v>19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53959</v>
      </c>
      <c r="C53511" s="2">
        <v>19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53960</v>
      </c>
      <c r="C53512" s="2">
        <v>18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53961</v>
      </c>
      <c r="C53513" s="2">
        <v>17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53962</v>
      </c>
      <c r="C53514" s="2">
        <v>18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53963</v>
      </c>
      <c r="C53515" s="2">
        <v>18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53964</v>
      </c>
      <c r="C53516" s="2">
        <v>18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53965</v>
      </c>
      <c r="C53517" s="2">
        <v>17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53966</v>
      </c>
      <c r="C53518" s="2">
        <v>17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53967</v>
      </c>
      <c r="C53519" s="2">
        <v>17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53968</v>
      </c>
      <c r="C53520" s="2">
        <v>18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53969</v>
      </c>
      <c r="C53521" s="2">
        <v>23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53970</v>
      </c>
      <c r="C53522" s="2">
        <v>24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53971</v>
      </c>
      <c r="C53523" s="2">
        <v>25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53972</v>
      </c>
      <c r="C53524" s="2">
        <v>19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53973</v>
      </c>
      <c r="C53525" s="2">
        <v>20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53974</v>
      </c>
      <c r="C53526" s="2">
        <v>20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53975</v>
      </c>
      <c r="C53527" s="2">
        <v>22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53976</v>
      </c>
      <c r="C53528" s="2">
        <v>23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53977</v>
      </c>
      <c r="C53529" s="2">
        <v>24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53978</v>
      </c>
      <c r="C53530" s="2">
        <v>25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53979</v>
      </c>
      <c r="C53531" s="2">
        <v>16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53980</v>
      </c>
      <c r="C53532" s="2">
        <v>16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53981</v>
      </c>
      <c r="C53533" s="2">
        <v>15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53982</v>
      </c>
      <c r="C53534" s="2">
        <v>15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53983</v>
      </c>
      <c r="C53535" s="2">
        <v>21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53984</v>
      </c>
      <c r="C53536" s="2">
        <v>20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53985</v>
      </c>
      <c r="C53537" s="2">
        <v>19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53986</v>
      </c>
      <c r="C53538" s="2">
        <v>20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53987</v>
      </c>
      <c r="C53539" s="2">
        <v>30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53988</v>
      </c>
      <c r="C53540" s="2">
        <v>32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53989</v>
      </c>
      <c r="C53541" s="2">
        <v>37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53990</v>
      </c>
      <c r="C53542" s="2">
        <v>23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53991</v>
      </c>
      <c r="C53543" s="2">
        <v>24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53992</v>
      </c>
      <c r="C53544" s="2">
        <v>22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53993</v>
      </c>
      <c r="C53545" s="2">
        <v>22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53994</v>
      </c>
      <c r="C53546" s="2">
        <v>23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53995</v>
      </c>
      <c r="C53547" s="2">
        <v>23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53996</v>
      </c>
      <c r="C53548" s="2">
        <v>21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53997</v>
      </c>
      <c r="C53549" s="2">
        <v>25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53998</v>
      </c>
      <c r="C53550" s="2">
        <v>23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53999</v>
      </c>
      <c r="C53551" s="2">
        <v>23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54000</v>
      </c>
      <c r="C53552" s="2">
        <v>24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54001</v>
      </c>
      <c r="C53553" s="2">
        <v>12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54002</v>
      </c>
      <c r="C53554" s="2">
        <v>15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54003</v>
      </c>
      <c r="C53555" s="2">
        <v>17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54004</v>
      </c>
      <c r="C53556" s="2">
        <v>17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54005</v>
      </c>
      <c r="C53557" s="2">
        <v>18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54006</v>
      </c>
      <c r="C53558" s="2">
        <v>18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54007</v>
      </c>
      <c r="C53559" s="2">
        <v>18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54008</v>
      </c>
      <c r="C53560" s="2">
        <v>19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54009</v>
      </c>
      <c r="C53561" s="2">
        <v>34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54010</v>
      </c>
      <c r="C53562" s="2">
        <v>31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54011</v>
      </c>
      <c r="C53563" s="2">
        <v>32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54012</v>
      </c>
      <c r="C53564" s="2">
        <v>32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54013</v>
      </c>
      <c r="C53565" s="2">
        <v>24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54014</v>
      </c>
      <c r="C53566" s="2">
        <v>24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54015</v>
      </c>
      <c r="C53567" s="2">
        <v>24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54016</v>
      </c>
      <c r="C53568" s="2">
        <v>25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54017</v>
      </c>
      <c r="C53569" s="2">
        <v>25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54018</v>
      </c>
      <c r="C53570" s="2">
        <v>20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54019</v>
      </c>
      <c r="C53571" s="2">
        <v>25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54020</v>
      </c>
      <c r="C53572" s="2">
        <v>24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54021</v>
      </c>
      <c r="C53573" s="2">
        <v>25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54022</v>
      </c>
      <c r="C53574" s="2">
        <v>27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54023</v>
      </c>
      <c r="C53575" s="2">
        <v>27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54024</v>
      </c>
      <c r="C53576" s="2">
        <v>27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54025</v>
      </c>
      <c r="C53577" s="2">
        <v>21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54026</v>
      </c>
      <c r="C53578" s="2">
        <v>26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54027</v>
      </c>
      <c r="C53579" s="2">
        <v>29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54028</v>
      </c>
      <c r="C53580" s="2">
        <v>27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54029</v>
      </c>
      <c r="C53581" s="2">
        <v>19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54030</v>
      </c>
      <c r="C53582" s="2">
        <v>19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54031</v>
      </c>
      <c r="C53583" s="2">
        <v>19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54032</v>
      </c>
      <c r="C53584" s="2">
        <v>19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54033</v>
      </c>
      <c r="C53585" s="2">
        <v>21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54034</v>
      </c>
      <c r="C53586" s="2">
        <v>22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54035</v>
      </c>
      <c r="C53587" s="2">
        <v>27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54036</v>
      </c>
      <c r="C53588" s="2">
        <v>24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54037</v>
      </c>
      <c r="C53589" s="2">
        <v>26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54038</v>
      </c>
      <c r="C53590" s="2">
        <v>26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54039</v>
      </c>
      <c r="C53591" s="2">
        <v>29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54040</v>
      </c>
      <c r="C53592" s="2">
        <v>30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54041</v>
      </c>
      <c r="C53593" s="2">
        <v>15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54042</v>
      </c>
      <c r="C53594" s="2">
        <v>16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54043</v>
      </c>
      <c r="C53595" s="2">
        <v>16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54044</v>
      </c>
      <c r="C53596" s="2">
        <v>14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54045</v>
      </c>
      <c r="C53597" s="2">
        <v>30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54046</v>
      </c>
      <c r="C53598" s="2">
        <v>24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54047</v>
      </c>
      <c r="C53599" s="2">
        <v>26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54048</v>
      </c>
      <c r="C53600" s="2">
        <v>30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54049</v>
      </c>
      <c r="C53601" s="2">
        <v>31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54050</v>
      </c>
      <c r="C53602" s="2">
        <v>24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54051</v>
      </c>
      <c r="C53603" s="2">
        <v>24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54052</v>
      </c>
      <c r="C53604" s="2">
        <v>24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54053</v>
      </c>
      <c r="C53605" s="2">
        <v>23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54054</v>
      </c>
      <c r="C53606" s="2">
        <v>25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54055</v>
      </c>
      <c r="C53607" s="2">
        <v>24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54056</v>
      </c>
      <c r="C53608" s="2">
        <v>24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54057</v>
      </c>
      <c r="C53609" s="2">
        <v>24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54058</v>
      </c>
      <c r="C53610" s="2">
        <v>24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54059</v>
      </c>
      <c r="C53611" s="2">
        <v>24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54060</v>
      </c>
      <c r="C53612" s="2">
        <v>24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54061</v>
      </c>
      <c r="C53613" s="2">
        <v>23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54062</v>
      </c>
      <c r="C53614" s="2">
        <v>31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54063</v>
      </c>
      <c r="C53615" s="2">
        <v>33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54064</v>
      </c>
      <c r="C53616" s="2">
        <v>31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54065</v>
      </c>
      <c r="C53617" s="2">
        <v>16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54066</v>
      </c>
      <c r="C53618" s="2">
        <v>19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54067</v>
      </c>
      <c r="C53619" s="2">
        <v>20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54068</v>
      </c>
      <c r="C53620" s="2">
        <v>20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54069</v>
      </c>
      <c r="C53621" s="2">
        <v>15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54070</v>
      </c>
      <c r="C53622" s="2">
        <v>19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54071</v>
      </c>
      <c r="C53623" s="2">
        <v>22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54072</v>
      </c>
      <c r="C53624" s="2">
        <v>12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54073</v>
      </c>
      <c r="C53625" s="2">
        <v>12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54074</v>
      </c>
      <c r="C53626" s="2">
        <v>19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54075</v>
      </c>
      <c r="C53627" s="2">
        <v>17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54076</v>
      </c>
      <c r="C53628" s="2">
        <v>14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54077</v>
      </c>
      <c r="C53629" s="2">
        <v>11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54078</v>
      </c>
      <c r="C53630" s="2">
        <v>11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54079</v>
      </c>
      <c r="C53631" s="2">
        <v>14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54080</v>
      </c>
      <c r="C53632" s="2">
        <v>16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54081</v>
      </c>
      <c r="C53633" s="2">
        <v>16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54082</v>
      </c>
      <c r="C53634" s="2">
        <v>20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54083</v>
      </c>
      <c r="C53635" s="2">
        <v>20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54084</v>
      </c>
      <c r="C53636" s="2">
        <v>21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54085</v>
      </c>
      <c r="C53637" s="2">
        <v>21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54086</v>
      </c>
      <c r="C53638" s="2">
        <v>23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54087</v>
      </c>
      <c r="C53639" s="2">
        <v>17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54088</v>
      </c>
      <c r="C53640" s="2">
        <v>20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54089</v>
      </c>
      <c r="C53641" s="2">
        <v>23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54090</v>
      </c>
      <c r="C53642" s="2">
        <v>16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54091</v>
      </c>
      <c r="C53643" s="2">
        <v>11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54092</v>
      </c>
      <c r="C53644" s="2">
        <v>9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54093</v>
      </c>
      <c r="C53645" s="2">
        <v>14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54094</v>
      </c>
      <c r="C53646" s="2">
        <v>17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54095</v>
      </c>
      <c r="C53647" s="2">
        <v>18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54096</v>
      </c>
      <c r="C53648" s="2">
        <v>16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54097</v>
      </c>
      <c r="C53649" s="2">
        <v>13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54098</v>
      </c>
      <c r="C53650" s="2">
        <v>13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54099</v>
      </c>
      <c r="C53651" s="2">
        <v>14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54100</v>
      </c>
      <c r="C53652" s="2">
        <v>15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54101</v>
      </c>
      <c r="C53653" s="2">
        <v>29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54102</v>
      </c>
      <c r="C53654" s="2">
        <v>29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54103</v>
      </c>
      <c r="C53655" s="2">
        <v>29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54104</v>
      </c>
      <c r="C53656" s="2">
        <v>26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54105</v>
      </c>
      <c r="C53657" s="2">
        <v>15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54106</v>
      </c>
      <c r="C53658" s="2">
        <v>15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54107</v>
      </c>
      <c r="C53659" s="2">
        <v>16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54108</v>
      </c>
      <c r="C53660" s="2">
        <v>17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54109</v>
      </c>
      <c r="C53661" s="2">
        <v>17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54110</v>
      </c>
      <c r="C53662" s="2">
        <v>17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54111</v>
      </c>
      <c r="C53663" s="2">
        <v>20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54112</v>
      </c>
      <c r="C53664" s="2">
        <v>18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54113</v>
      </c>
      <c r="C53665" s="2">
        <v>19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54114</v>
      </c>
      <c r="C53666" s="2">
        <v>20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54115</v>
      </c>
      <c r="C53667" s="2">
        <v>21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54116</v>
      </c>
      <c r="C53668" s="2">
        <v>21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54117</v>
      </c>
      <c r="C53669" s="2">
        <v>21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54118</v>
      </c>
      <c r="C53670" s="2">
        <v>31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54119</v>
      </c>
      <c r="C53671" s="2">
        <v>30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54120</v>
      </c>
      <c r="C53672" s="2">
        <v>33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54121</v>
      </c>
      <c r="C53673" s="2">
        <v>20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54122</v>
      </c>
      <c r="C53674" s="2">
        <v>19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54123</v>
      </c>
      <c r="C53675" s="2">
        <v>17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54124</v>
      </c>
      <c r="C53676" s="2">
        <v>20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54125</v>
      </c>
      <c r="C53677" s="2">
        <v>23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54126</v>
      </c>
      <c r="C53678" s="2">
        <v>6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54127</v>
      </c>
      <c r="C53679" s="2">
        <v>28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54128</v>
      </c>
      <c r="C53680" s="2">
        <v>28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54129</v>
      </c>
      <c r="C53681" s="2">
        <v>26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54130</v>
      </c>
      <c r="C53682" s="2">
        <v>26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54131</v>
      </c>
      <c r="C53683" s="2">
        <v>38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54132</v>
      </c>
      <c r="C53684" s="2">
        <v>36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54133</v>
      </c>
      <c r="C53685" s="2">
        <v>31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54134</v>
      </c>
      <c r="C53686" s="2">
        <v>19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54135</v>
      </c>
      <c r="C53687" s="2">
        <v>20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54136</v>
      </c>
      <c r="C53688" s="2">
        <v>20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54137</v>
      </c>
      <c r="C53689" s="2">
        <v>19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54138</v>
      </c>
      <c r="C53690" s="2">
        <v>27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54139</v>
      </c>
      <c r="C53691" s="2">
        <v>26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54140</v>
      </c>
      <c r="C53692" s="2">
        <v>26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54141</v>
      </c>
      <c r="C53693" s="2">
        <v>18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54142</v>
      </c>
      <c r="C53694" s="2">
        <v>18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54143</v>
      </c>
      <c r="C53695" s="2">
        <v>18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54144</v>
      </c>
      <c r="C53696" s="2">
        <v>18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54145</v>
      </c>
      <c r="C53697" s="2">
        <v>18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54146</v>
      </c>
      <c r="C53698" s="2">
        <v>17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54147</v>
      </c>
      <c r="C53699" s="2">
        <v>5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54148</v>
      </c>
      <c r="C53700" s="2">
        <v>16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54149</v>
      </c>
      <c r="C53701" s="2">
        <v>20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54150</v>
      </c>
      <c r="C53702" s="2">
        <v>21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54151</v>
      </c>
      <c r="C53703" s="2">
        <v>22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54152</v>
      </c>
      <c r="C53704" s="2">
        <v>22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54153</v>
      </c>
      <c r="C53705" s="2">
        <v>9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54154</v>
      </c>
      <c r="C53706" s="2">
        <v>10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54155</v>
      </c>
      <c r="C53707" s="2">
        <v>9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54156</v>
      </c>
      <c r="C53708" s="2">
        <v>9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54157</v>
      </c>
      <c r="C53709" s="2">
        <v>19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54158</v>
      </c>
      <c r="C53710" s="2">
        <v>25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54159</v>
      </c>
      <c r="C53711" s="2">
        <v>24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54160</v>
      </c>
      <c r="C53712" s="2">
        <v>28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54161</v>
      </c>
      <c r="C53713" s="2">
        <v>29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54162</v>
      </c>
      <c r="C53714" s="2">
        <v>17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54163</v>
      </c>
      <c r="C53715" s="2">
        <v>11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54164</v>
      </c>
      <c r="C53716" s="2">
        <v>9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54165</v>
      </c>
      <c r="C53717" s="2">
        <v>10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54166</v>
      </c>
      <c r="C53718" s="2">
        <v>11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54167</v>
      </c>
      <c r="C53719" s="2">
        <v>14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54168</v>
      </c>
      <c r="C53720" s="2">
        <v>16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54169</v>
      </c>
      <c r="C53721" s="2">
        <v>15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54170</v>
      </c>
      <c r="C53722" s="2">
        <v>15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54171</v>
      </c>
      <c r="C53723" s="2">
        <v>13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54172</v>
      </c>
      <c r="C53724" s="2">
        <v>13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54173</v>
      </c>
      <c r="C53725" s="2">
        <v>24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54174</v>
      </c>
      <c r="C53726" s="2">
        <v>23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54175</v>
      </c>
      <c r="C53727" s="2">
        <v>21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54176</v>
      </c>
      <c r="C53728" s="2">
        <v>20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54177</v>
      </c>
      <c r="C53729" s="2">
        <v>23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54178</v>
      </c>
      <c r="C53730" s="2">
        <v>18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54179</v>
      </c>
      <c r="C53731" s="2">
        <v>18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54180</v>
      </c>
      <c r="C53732" s="2">
        <v>18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54181</v>
      </c>
      <c r="C53733" s="2">
        <v>17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54182</v>
      </c>
      <c r="C53734" s="2">
        <v>14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54183</v>
      </c>
      <c r="C53735" s="2">
        <v>14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54184</v>
      </c>
      <c r="C53736" s="2">
        <v>14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54185</v>
      </c>
      <c r="C53737" s="2">
        <v>14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54186</v>
      </c>
      <c r="C53738" s="2">
        <v>14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54187</v>
      </c>
      <c r="C53739" s="2">
        <v>14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54188</v>
      </c>
      <c r="C53740" s="2">
        <v>13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54189</v>
      </c>
      <c r="C53741" s="2">
        <v>14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54190</v>
      </c>
      <c r="C53742" s="2">
        <v>24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54191</v>
      </c>
      <c r="C53743" s="2">
        <v>25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54192</v>
      </c>
      <c r="C53744" s="2">
        <v>26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54193</v>
      </c>
      <c r="C53745" s="2">
        <v>25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54194</v>
      </c>
      <c r="C53746" s="2">
        <v>22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54195</v>
      </c>
      <c r="C53747" s="2">
        <v>23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54196</v>
      </c>
      <c r="C53748" s="2">
        <v>23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54197</v>
      </c>
      <c r="C53749" s="2">
        <v>23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54198</v>
      </c>
      <c r="C53750" s="2">
        <v>26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54199</v>
      </c>
      <c r="C53751" s="2">
        <v>27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54200</v>
      </c>
      <c r="C53752" s="2">
        <v>27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54201</v>
      </c>
      <c r="C53753" s="2">
        <v>10</v>
      </c>
      <c r="D53753" s="2" t="s">
        <v>592</v>
      </c>
      <c r="E53753" s="2"/>
      <c r="F53753" s="2"/>
      <c r="G53753" s="2"/>
      <c r="H53753" s="2"/>
    </row>
    <row r="53754" spans="2:8">
      <c r="B53754" s="2" t="s">
        <v>54202</v>
      </c>
      <c r="C53754" s="2">
        <v>15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54203</v>
      </c>
      <c r="C53755" s="2">
        <v>23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54204</v>
      </c>
      <c r="C53756" s="2">
        <v>31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54205</v>
      </c>
      <c r="C53757" s="2">
        <v>34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54206</v>
      </c>
      <c r="C53758" s="2">
        <v>33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54207</v>
      </c>
      <c r="C53759" s="2">
        <v>32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54208</v>
      </c>
      <c r="C53760" s="2">
        <v>30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54209</v>
      </c>
      <c r="C53761" s="2">
        <v>30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54210</v>
      </c>
      <c r="C53762" s="2">
        <v>28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54211</v>
      </c>
      <c r="C53763" s="2">
        <v>27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54212</v>
      </c>
      <c r="C53764" s="2">
        <v>24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54213</v>
      </c>
      <c r="C53765" s="2">
        <v>24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54214</v>
      </c>
      <c r="C53766" s="2">
        <v>24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54215</v>
      </c>
      <c r="C53767" s="2">
        <v>24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54216</v>
      </c>
      <c r="C53768" s="2">
        <v>25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54217</v>
      </c>
      <c r="C53769" s="2">
        <v>25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54218</v>
      </c>
      <c r="C53770" s="2">
        <v>22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54219</v>
      </c>
      <c r="C53771" s="2">
        <v>22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54220</v>
      </c>
      <c r="C53772" s="2">
        <v>22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54221</v>
      </c>
      <c r="C53773" s="2">
        <v>20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54222</v>
      </c>
      <c r="C53774" s="2">
        <v>21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54223</v>
      </c>
      <c r="C53775" s="2">
        <v>21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54224</v>
      </c>
      <c r="C53776" s="2">
        <v>21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54225</v>
      </c>
      <c r="C53777" s="2">
        <v>22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54226</v>
      </c>
      <c r="C53778" s="2">
        <v>5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54227</v>
      </c>
      <c r="C53779" s="2">
        <v>21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54228</v>
      </c>
      <c r="C53780" s="2">
        <v>22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54229</v>
      </c>
      <c r="C53781" s="2">
        <v>21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54230</v>
      </c>
      <c r="C53782" s="2">
        <v>21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54231</v>
      </c>
      <c r="C53783" s="2">
        <v>22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54232</v>
      </c>
      <c r="C53784" s="2">
        <v>19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54233</v>
      </c>
      <c r="C53785" s="2">
        <v>22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54234</v>
      </c>
      <c r="C53786" s="2">
        <v>28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54235</v>
      </c>
      <c r="C53787" s="2">
        <v>29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54236</v>
      </c>
      <c r="C53788" s="2">
        <v>29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54237</v>
      </c>
      <c r="C53789" s="2">
        <v>30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54238</v>
      </c>
      <c r="C53790" s="2">
        <v>29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54239</v>
      </c>
      <c r="C53791" s="2">
        <v>29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54240</v>
      </c>
      <c r="C53792" s="2">
        <v>27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54241</v>
      </c>
      <c r="C53793" s="2">
        <v>19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54242</v>
      </c>
      <c r="C53794" s="2">
        <v>20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54243</v>
      </c>
      <c r="C53795" s="2">
        <v>19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54244</v>
      </c>
      <c r="C53796" s="2">
        <v>17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54245</v>
      </c>
      <c r="C53797" s="2">
        <v>16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54246</v>
      </c>
      <c r="C53798" s="2">
        <v>18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54247</v>
      </c>
      <c r="C53799" s="2">
        <v>18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54248</v>
      </c>
      <c r="C53800" s="2">
        <v>24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54249</v>
      </c>
      <c r="C53801" s="2">
        <v>24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54250</v>
      </c>
      <c r="C53802" s="2">
        <v>25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54251</v>
      </c>
      <c r="C53803" s="2">
        <v>24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54252</v>
      </c>
      <c r="C53804" s="2">
        <v>24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54253</v>
      </c>
      <c r="C53805" s="2">
        <v>22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54254</v>
      </c>
      <c r="C53806" s="2">
        <v>20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54255</v>
      </c>
      <c r="C53807" s="2">
        <v>20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54256</v>
      </c>
      <c r="C53808" s="2">
        <v>20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54257</v>
      </c>
      <c r="C53809" s="2">
        <v>21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54258</v>
      </c>
      <c r="C53810" s="2">
        <v>21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54259</v>
      </c>
      <c r="C53811" s="2">
        <v>23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54260</v>
      </c>
      <c r="C53812" s="2">
        <v>23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54261</v>
      </c>
      <c r="C53813" s="2">
        <v>25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54262</v>
      </c>
      <c r="C53814" s="2">
        <v>26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54263</v>
      </c>
      <c r="C53815" s="2">
        <v>23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54264</v>
      </c>
      <c r="C53816" s="2">
        <v>25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54265</v>
      </c>
      <c r="C53817" s="2">
        <v>22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54266</v>
      </c>
      <c r="C53818" s="2">
        <v>23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54267</v>
      </c>
      <c r="C53819" s="2">
        <v>32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54268</v>
      </c>
      <c r="C53820" s="2">
        <v>31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54269</v>
      </c>
      <c r="C53821" s="2">
        <v>29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54270</v>
      </c>
      <c r="C53822" s="2">
        <v>29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54271</v>
      </c>
      <c r="C53823" s="2">
        <v>31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54272</v>
      </c>
      <c r="C53824" s="2">
        <v>24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54273</v>
      </c>
      <c r="C53825" s="2">
        <v>25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54274</v>
      </c>
      <c r="C53826" s="2">
        <v>26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54275</v>
      </c>
      <c r="C53827" s="2">
        <v>20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54276</v>
      </c>
      <c r="C53828" s="2">
        <v>22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54277</v>
      </c>
      <c r="C53829" s="2">
        <v>22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54278</v>
      </c>
      <c r="C53830" s="2">
        <v>22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54279</v>
      </c>
      <c r="C53831" s="2">
        <v>24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54280</v>
      </c>
      <c r="C53832" s="2">
        <v>24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54281</v>
      </c>
      <c r="C53833" s="2">
        <v>25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54282</v>
      </c>
      <c r="C53834" s="2">
        <v>26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54283</v>
      </c>
      <c r="C53835" s="2">
        <v>26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54284</v>
      </c>
      <c r="C53836" s="2">
        <v>29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54285</v>
      </c>
      <c r="C53837" s="2">
        <v>31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54286</v>
      </c>
      <c r="C53838" s="2">
        <v>28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54287</v>
      </c>
      <c r="C53839" s="2">
        <v>29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54288</v>
      </c>
      <c r="C53840" s="2">
        <v>27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54289</v>
      </c>
      <c r="C53841" s="2">
        <v>26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54290</v>
      </c>
      <c r="C53842" s="2">
        <v>23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54291</v>
      </c>
      <c r="C53843" s="2">
        <v>23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54292</v>
      </c>
      <c r="C53844" s="2">
        <v>23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54293</v>
      </c>
      <c r="C53845" s="2">
        <v>23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54294</v>
      </c>
      <c r="C53846" s="2">
        <v>22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54295</v>
      </c>
      <c r="C53847" s="2">
        <v>21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54296</v>
      </c>
      <c r="C53848" s="2">
        <v>22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54297</v>
      </c>
      <c r="C53849" s="2">
        <v>18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54298</v>
      </c>
      <c r="C53850" s="2">
        <v>19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54299</v>
      </c>
      <c r="C53851" s="2">
        <v>18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54300</v>
      </c>
      <c r="C53852" s="2">
        <v>16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54301</v>
      </c>
      <c r="C53853" s="2">
        <v>21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54302</v>
      </c>
      <c r="C53854" s="2">
        <v>20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54303</v>
      </c>
      <c r="C53855" s="2">
        <v>21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54304</v>
      </c>
      <c r="C53856" s="2">
        <v>22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54305</v>
      </c>
      <c r="C53857" s="2">
        <v>23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54306</v>
      </c>
      <c r="C53858" s="2">
        <v>21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54307</v>
      </c>
      <c r="C53859" s="2">
        <v>25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54308</v>
      </c>
      <c r="C53860" s="2">
        <v>23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54309</v>
      </c>
      <c r="C53861" s="2">
        <v>24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54310</v>
      </c>
      <c r="C53862" s="2">
        <v>26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54311</v>
      </c>
      <c r="C53863" s="2">
        <v>26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54312</v>
      </c>
      <c r="C53864" s="2">
        <v>14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54313</v>
      </c>
      <c r="C53865" s="2">
        <v>14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54314</v>
      </c>
      <c r="C53866" s="2">
        <v>14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54315</v>
      </c>
      <c r="C53867" s="2">
        <v>15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54316</v>
      </c>
      <c r="C53868" s="2">
        <v>14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54317</v>
      </c>
      <c r="C53869" s="2">
        <v>14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54318</v>
      </c>
      <c r="C53870" s="2">
        <v>21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54319</v>
      </c>
      <c r="C53871" s="2">
        <v>22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54320</v>
      </c>
      <c r="C53872" s="2">
        <v>23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54321</v>
      </c>
      <c r="C53873" s="2">
        <v>22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54322</v>
      </c>
      <c r="C53874" s="2">
        <v>27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54323</v>
      </c>
      <c r="C53875" s="2">
        <v>29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54324</v>
      </c>
      <c r="C53876" s="2">
        <v>29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54325</v>
      </c>
      <c r="C53877" s="2">
        <v>25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54326</v>
      </c>
      <c r="C53878" s="2">
        <v>29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54327</v>
      </c>
      <c r="C53879" s="2">
        <v>30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54328</v>
      </c>
      <c r="C53880" s="2">
        <v>31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54329</v>
      </c>
      <c r="C53881" s="2">
        <v>22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54330</v>
      </c>
      <c r="C53882" s="2">
        <v>25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54331</v>
      </c>
      <c r="C53883" s="2">
        <v>26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54332</v>
      </c>
      <c r="C53884" s="2">
        <v>23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54333</v>
      </c>
      <c r="C53885" s="2">
        <v>24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54334</v>
      </c>
      <c r="C53886" s="2">
        <v>24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54335</v>
      </c>
      <c r="C53887" s="2">
        <v>23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54336</v>
      </c>
      <c r="C53888" s="2">
        <v>22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54337</v>
      </c>
      <c r="C53889" s="2">
        <v>20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54338</v>
      </c>
      <c r="C53890" s="2">
        <v>17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54339</v>
      </c>
      <c r="C53891" s="2">
        <v>19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54340</v>
      </c>
      <c r="C53892" s="2">
        <v>14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54341</v>
      </c>
      <c r="C53893" s="2">
        <v>24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54342</v>
      </c>
      <c r="C53894" s="2">
        <v>21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54343</v>
      </c>
      <c r="C53895" s="2">
        <v>23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54344</v>
      </c>
      <c r="C53896" s="2">
        <v>29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54345</v>
      </c>
      <c r="C53897" s="2">
        <v>29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54346</v>
      </c>
      <c r="C53898" s="2">
        <v>29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54347</v>
      </c>
      <c r="C53899" s="2">
        <v>25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54348</v>
      </c>
      <c r="C53900" s="2">
        <v>26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54349</v>
      </c>
      <c r="C53901" s="2">
        <v>26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54350</v>
      </c>
      <c r="C53902" s="2">
        <v>26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54351</v>
      </c>
      <c r="C53903" s="2">
        <v>24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54352</v>
      </c>
      <c r="C53904" s="2">
        <v>17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54353</v>
      </c>
      <c r="C53905" s="2">
        <v>14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54354</v>
      </c>
      <c r="C53906" s="2">
        <v>11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54355</v>
      </c>
      <c r="C53907" s="2">
        <v>11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54356</v>
      </c>
      <c r="C53908" s="2">
        <v>12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54357</v>
      </c>
      <c r="C53909" s="2">
        <v>16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54358</v>
      </c>
      <c r="C53910" s="2">
        <v>18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54359</v>
      </c>
      <c r="C53911" s="2">
        <v>17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54360</v>
      </c>
      <c r="C53912" s="2">
        <v>16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54361</v>
      </c>
      <c r="C53913" s="2">
        <v>15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54362</v>
      </c>
      <c r="C53914" s="2">
        <v>22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54363</v>
      </c>
      <c r="C53915" s="2">
        <v>21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54364</v>
      </c>
      <c r="C53916" s="2">
        <v>20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54365</v>
      </c>
      <c r="C53917" s="2">
        <v>19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54366</v>
      </c>
      <c r="C53918" s="2">
        <v>13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54367</v>
      </c>
      <c r="C53919" s="2">
        <v>13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54368</v>
      </c>
      <c r="C53920" s="2">
        <v>13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54369</v>
      </c>
      <c r="C53921" s="2">
        <v>12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54370</v>
      </c>
      <c r="C53922" s="2">
        <v>12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54371</v>
      </c>
      <c r="C53923" s="2">
        <v>13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54372</v>
      </c>
      <c r="C53924" s="2">
        <v>13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54373</v>
      </c>
      <c r="C53925" s="2">
        <v>13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54374</v>
      </c>
      <c r="C53926" s="2">
        <v>12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54375</v>
      </c>
      <c r="C53927" s="2">
        <v>12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54376</v>
      </c>
      <c r="C53928" s="2">
        <v>14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54377</v>
      </c>
      <c r="C53929" s="2">
        <v>13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54378</v>
      </c>
      <c r="C53930" s="2">
        <v>14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54379</v>
      </c>
      <c r="C53931" s="2">
        <v>15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54380</v>
      </c>
      <c r="C53932" s="2">
        <v>14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54381</v>
      </c>
      <c r="C53933" s="2">
        <v>16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54382</v>
      </c>
      <c r="C53934" s="2">
        <v>9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54383</v>
      </c>
      <c r="C53935" s="2">
        <v>15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54384</v>
      </c>
      <c r="C53936" s="2">
        <v>19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54385</v>
      </c>
      <c r="C53937" s="2">
        <v>20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54386</v>
      </c>
      <c r="C53938" s="2">
        <v>27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54387</v>
      </c>
      <c r="C53939" s="2">
        <v>30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54388</v>
      </c>
      <c r="C53940" s="2">
        <v>34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54389</v>
      </c>
      <c r="C53941" s="2">
        <v>36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54390</v>
      </c>
      <c r="C53942" s="2">
        <v>35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54391</v>
      </c>
      <c r="C53943" s="2">
        <v>26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54392</v>
      </c>
      <c r="C53944" s="2">
        <v>26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54393</v>
      </c>
      <c r="C53945" s="2">
        <v>26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54394</v>
      </c>
      <c r="C53946" s="2">
        <v>11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54395</v>
      </c>
      <c r="C53947" s="2">
        <v>28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54396</v>
      </c>
      <c r="C53948" s="2">
        <v>27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54397</v>
      </c>
      <c r="C53949" s="2">
        <v>22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54398</v>
      </c>
      <c r="C53950" s="2">
        <v>17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54399</v>
      </c>
      <c r="C53951" s="2">
        <v>18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54400</v>
      </c>
      <c r="C53952" s="2">
        <v>20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54401</v>
      </c>
      <c r="C53953" s="2">
        <v>23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54402</v>
      </c>
      <c r="C53954" s="2">
        <v>23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54403</v>
      </c>
      <c r="C53955" s="2">
        <v>22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54404</v>
      </c>
      <c r="C53956" s="2">
        <v>21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54405</v>
      </c>
      <c r="C53957" s="2">
        <v>18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54406</v>
      </c>
      <c r="C53958" s="2">
        <v>16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54407</v>
      </c>
      <c r="C53959" s="2">
        <v>17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54408</v>
      </c>
      <c r="C53960" s="2">
        <v>17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54409</v>
      </c>
      <c r="C53961" s="2">
        <v>17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54410</v>
      </c>
      <c r="C53962" s="2">
        <v>27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54411</v>
      </c>
      <c r="C53963" s="2">
        <v>26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54412</v>
      </c>
      <c r="C53964" s="2">
        <v>26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54413</v>
      </c>
      <c r="C53965" s="2">
        <v>25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54414</v>
      </c>
      <c r="C53966" s="2">
        <v>23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54415</v>
      </c>
      <c r="C53967" s="2">
        <v>23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54416</v>
      </c>
      <c r="C53968" s="2">
        <v>24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54417</v>
      </c>
      <c r="C53969" s="2">
        <v>16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54418</v>
      </c>
      <c r="C53970" s="2">
        <v>16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54419</v>
      </c>
      <c r="C53971" s="2">
        <v>17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54420</v>
      </c>
      <c r="C53972" s="2">
        <v>18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54421</v>
      </c>
      <c r="C53973" s="2">
        <v>17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54422</v>
      </c>
      <c r="C53974" s="2">
        <v>17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54423</v>
      </c>
      <c r="C53975" s="2">
        <v>37</v>
      </c>
      <c r="D53975" s="2" t="s">
        <v>592</v>
      </c>
      <c r="E53975" s="2"/>
      <c r="F53975" s="2"/>
      <c r="G53975" s="2"/>
      <c r="H53975" s="2"/>
    </row>
    <row r="53976" spans="2:8">
      <c r="B53976" s="2" t="s">
        <v>54424</v>
      </c>
      <c r="C53976" s="2">
        <v>18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54425</v>
      </c>
      <c r="C53977" s="2">
        <v>17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54426</v>
      </c>
      <c r="C53978" s="2">
        <v>15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54427</v>
      </c>
      <c r="C53979" s="2">
        <v>16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54428</v>
      </c>
      <c r="C53980" s="2">
        <v>19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54429</v>
      </c>
      <c r="C53981" s="2">
        <v>20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54430</v>
      </c>
      <c r="C53982" s="2">
        <v>14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54431</v>
      </c>
      <c r="C53983" s="2">
        <v>14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54432</v>
      </c>
      <c r="C53984" s="2">
        <v>15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54433</v>
      </c>
      <c r="C53985" s="2">
        <v>15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54434</v>
      </c>
      <c r="C53986" s="2">
        <v>24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54435</v>
      </c>
      <c r="C53987" s="2">
        <v>23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54436</v>
      </c>
      <c r="C53988" s="2">
        <v>20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54437</v>
      </c>
      <c r="C53989" s="2">
        <v>22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54438</v>
      </c>
      <c r="C53990" s="2">
        <v>22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54439</v>
      </c>
      <c r="C53991" s="2">
        <v>16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54440</v>
      </c>
      <c r="C53992" s="2">
        <v>28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54441</v>
      </c>
      <c r="C53993" s="2">
        <v>28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54442</v>
      </c>
      <c r="C53994" s="2">
        <v>28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54443</v>
      </c>
      <c r="C53995" s="2">
        <v>28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54444</v>
      </c>
      <c r="C53996" s="2">
        <v>32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54445</v>
      </c>
      <c r="C53997" s="2">
        <v>17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54446</v>
      </c>
      <c r="C53998" s="2">
        <v>18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54447</v>
      </c>
      <c r="C53999" s="2">
        <v>17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54448</v>
      </c>
      <c r="C54000" s="2">
        <v>18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54449</v>
      </c>
      <c r="C54001" s="2">
        <v>20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54450</v>
      </c>
      <c r="C54002" s="2">
        <v>20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54451</v>
      </c>
      <c r="C54003" s="2">
        <v>23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54452</v>
      </c>
      <c r="C54004" s="2">
        <v>23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54453</v>
      </c>
      <c r="C54005" s="2">
        <v>22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54454</v>
      </c>
      <c r="C54006" s="2">
        <v>23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54455</v>
      </c>
      <c r="C54007" s="2">
        <v>23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54456</v>
      </c>
      <c r="C54008" s="2">
        <v>23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54457</v>
      </c>
      <c r="C54009" s="2">
        <v>23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54458</v>
      </c>
      <c r="C54010" s="2">
        <v>27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54459</v>
      </c>
      <c r="C54011" s="2">
        <v>27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54460</v>
      </c>
      <c r="C54012" s="2">
        <v>29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54461</v>
      </c>
      <c r="C54013" s="2">
        <v>31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54462</v>
      </c>
      <c r="C54014" s="2">
        <v>29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54463</v>
      </c>
      <c r="C54015" s="2">
        <v>29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54464</v>
      </c>
      <c r="C54016" s="2">
        <v>30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54465</v>
      </c>
      <c r="C54017" s="2">
        <v>28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54466</v>
      </c>
      <c r="C54018" s="2">
        <v>26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54467</v>
      </c>
      <c r="C54019" s="2">
        <v>27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54468</v>
      </c>
      <c r="C54020" s="2">
        <v>28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54469</v>
      </c>
      <c r="C54021" s="2">
        <v>28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54470</v>
      </c>
      <c r="C54022" s="2">
        <v>16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54471</v>
      </c>
      <c r="C54023" s="2">
        <v>23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54472</v>
      </c>
      <c r="C54024" s="2">
        <v>26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54473</v>
      </c>
      <c r="C54025" s="2">
        <v>30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54474</v>
      </c>
      <c r="C54026" s="2">
        <v>29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54475</v>
      </c>
      <c r="C54027" s="2">
        <v>29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54476</v>
      </c>
      <c r="C54028" s="2">
        <v>31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54477</v>
      </c>
      <c r="C54029" s="2">
        <v>32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54478</v>
      </c>
      <c r="C54030" s="2">
        <v>5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54479</v>
      </c>
      <c r="C54031" s="2">
        <v>5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54480</v>
      </c>
      <c r="C54032" s="2">
        <v>20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54481</v>
      </c>
      <c r="C54033" s="2">
        <v>17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54482</v>
      </c>
      <c r="C54034" s="2">
        <v>15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54483</v>
      </c>
      <c r="C54035" s="2">
        <v>14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54484</v>
      </c>
      <c r="C54036" s="2">
        <v>16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54485</v>
      </c>
      <c r="C54037" s="2">
        <v>23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54486</v>
      </c>
      <c r="C54038" s="2">
        <v>22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54487</v>
      </c>
      <c r="C54039" s="2">
        <v>23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54488</v>
      </c>
      <c r="C54040" s="2">
        <v>23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54489</v>
      </c>
      <c r="C54041" s="2">
        <v>23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54490</v>
      </c>
      <c r="C54042" s="2">
        <v>20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54491</v>
      </c>
      <c r="C54043" s="2">
        <v>22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54492</v>
      </c>
      <c r="C54044" s="2">
        <v>22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54493</v>
      </c>
      <c r="C54045" s="2">
        <v>21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54494</v>
      </c>
      <c r="C54046" s="2">
        <v>26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54495</v>
      </c>
      <c r="C54047" s="2">
        <v>25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54496</v>
      </c>
      <c r="C54048" s="2">
        <v>26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54497</v>
      </c>
      <c r="C54049" s="2">
        <v>26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54498</v>
      </c>
      <c r="C54050" s="2">
        <v>21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54499</v>
      </c>
      <c r="C54051" s="2">
        <v>21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54500</v>
      </c>
      <c r="C54052" s="2">
        <v>21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54501</v>
      </c>
      <c r="C54053" s="2">
        <v>21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54502</v>
      </c>
      <c r="C54054" s="2">
        <v>21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54503</v>
      </c>
      <c r="C54055" s="2">
        <v>20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54504</v>
      </c>
      <c r="C54056" s="2">
        <v>19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54505</v>
      </c>
      <c r="C54057" s="2">
        <v>37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54506</v>
      </c>
      <c r="C54058" s="2">
        <v>35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54507</v>
      </c>
      <c r="C54059" s="2">
        <v>35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54508</v>
      </c>
      <c r="C54060" s="2">
        <v>35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54509</v>
      </c>
      <c r="C54061" s="2">
        <v>32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54510</v>
      </c>
      <c r="C54062" s="2">
        <v>30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54511</v>
      </c>
      <c r="C54063" s="2">
        <v>28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54512</v>
      </c>
      <c r="C54064" s="2">
        <v>22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54513</v>
      </c>
      <c r="C54065" s="2">
        <v>24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54514</v>
      </c>
      <c r="C54066" s="2">
        <v>25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54515</v>
      </c>
      <c r="C54067" s="2">
        <v>23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54516</v>
      </c>
      <c r="C54068" s="2">
        <v>32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54517</v>
      </c>
      <c r="C54069" s="2">
        <v>32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54518</v>
      </c>
      <c r="C54070" s="2">
        <v>32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54519</v>
      </c>
      <c r="C54071" s="2">
        <v>28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54520</v>
      </c>
      <c r="C54072" s="2">
        <v>33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54521</v>
      </c>
      <c r="C54073" s="2">
        <v>40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54522</v>
      </c>
      <c r="C54074" s="2">
        <v>21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54523</v>
      </c>
      <c r="C54075" s="2">
        <v>25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54524</v>
      </c>
      <c r="C54076" s="2">
        <v>28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54525</v>
      </c>
      <c r="C54077" s="2">
        <v>28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54526</v>
      </c>
      <c r="C54078" s="2">
        <v>28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54527</v>
      </c>
      <c r="C54079" s="2">
        <v>24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54528</v>
      </c>
      <c r="C54080" s="2">
        <v>20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54529</v>
      </c>
      <c r="C54081" s="2">
        <v>13</v>
      </c>
      <c r="D54081" s="2" t="s">
        <v>592</v>
      </c>
      <c r="E54081" s="2"/>
      <c r="F54081" s="2"/>
      <c r="G54081" s="2"/>
      <c r="H54081" s="2"/>
    </row>
    <row r="54082" spans="2:8">
      <c r="B54082" s="2" t="s">
        <v>54530</v>
      </c>
      <c r="C54082" s="2">
        <v>14</v>
      </c>
      <c r="D54082" s="2" t="s">
        <v>592</v>
      </c>
      <c r="E54082" s="2"/>
      <c r="F54082" s="2"/>
      <c r="G54082" s="2"/>
      <c r="H54082" s="2"/>
    </row>
    <row r="54083" spans="2:8">
      <c r="B54083" s="2" t="s">
        <v>54531</v>
      </c>
      <c r="C54083" s="2">
        <v>14</v>
      </c>
      <c r="D54083" s="2" t="s">
        <v>592</v>
      </c>
      <c r="E54083" s="2"/>
      <c r="F54083" s="2"/>
      <c r="G54083" s="2"/>
      <c r="H54083" s="2"/>
    </row>
    <row r="54084" spans="2:8">
      <c r="B54084" s="2" t="s">
        <v>54532</v>
      </c>
      <c r="C54084" s="2">
        <v>15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54533</v>
      </c>
      <c r="C54085" s="2">
        <v>19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54534</v>
      </c>
      <c r="C54086" s="2">
        <v>25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54535</v>
      </c>
      <c r="C54087" s="2">
        <v>28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54536</v>
      </c>
      <c r="C54088" s="2">
        <v>28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54537</v>
      </c>
      <c r="C54089" s="2">
        <v>30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54538</v>
      </c>
      <c r="C54090" s="2">
        <v>37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54539</v>
      </c>
      <c r="C54091" s="2">
        <v>36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54540</v>
      </c>
      <c r="C54092" s="2">
        <v>23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54541</v>
      </c>
      <c r="C54093" s="2">
        <v>15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54542</v>
      </c>
      <c r="C54094" s="2">
        <v>15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54543</v>
      </c>
      <c r="C54095" s="2">
        <v>26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54544</v>
      </c>
      <c r="C54096" s="2">
        <v>23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54545</v>
      </c>
      <c r="C54097" s="2">
        <v>23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54546</v>
      </c>
      <c r="C54098" s="2">
        <v>25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54547</v>
      </c>
      <c r="C54099" s="2">
        <v>23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54548</v>
      </c>
      <c r="C54100" s="2">
        <v>23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54549</v>
      </c>
      <c r="C54101" s="2">
        <v>22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54550</v>
      </c>
      <c r="C54102" s="2">
        <v>21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54551</v>
      </c>
      <c r="C54103" s="2">
        <v>21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54552</v>
      </c>
      <c r="C54104" s="2">
        <v>21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54553</v>
      </c>
      <c r="C54105" s="2">
        <v>27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54554</v>
      </c>
      <c r="C54106" s="2">
        <v>30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54555</v>
      </c>
      <c r="C54107" s="2">
        <v>30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54556</v>
      </c>
      <c r="C54108" s="2">
        <v>30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54557</v>
      </c>
      <c r="C54109" s="2">
        <v>30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54558</v>
      </c>
      <c r="C54110" s="2">
        <v>22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54559</v>
      </c>
      <c r="C54111" s="2">
        <v>23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54560</v>
      </c>
      <c r="C54112" s="2">
        <v>24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54561</v>
      </c>
      <c r="C54113" s="2">
        <v>24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54562</v>
      </c>
      <c r="C54114" s="2">
        <v>25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54563</v>
      </c>
      <c r="C54115" s="2">
        <v>26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54564</v>
      </c>
      <c r="C54116" s="2">
        <v>28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54565</v>
      </c>
      <c r="C54117" s="2">
        <v>23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54566</v>
      </c>
      <c r="C54118" s="2">
        <v>25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54567</v>
      </c>
      <c r="C54119" s="2">
        <v>28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54568</v>
      </c>
      <c r="C54120" s="2">
        <v>20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54569</v>
      </c>
      <c r="C54121" s="2">
        <v>20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54570</v>
      </c>
      <c r="C54122" s="2">
        <v>21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54571</v>
      </c>
      <c r="C54123" s="2">
        <v>20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54572</v>
      </c>
      <c r="C54124" s="2">
        <v>20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54573</v>
      </c>
      <c r="C54125" s="2">
        <v>18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54574</v>
      </c>
      <c r="C54126" s="2">
        <v>34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54575</v>
      </c>
      <c r="C54127" s="2">
        <v>32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54576</v>
      </c>
      <c r="C54128" s="2">
        <v>28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54577</v>
      </c>
      <c r="C54129" s="2">
        <v>26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54578</v>
      </c>
      <c r="C54130" s="2">
        <v>23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54579</v>
      </c>
      <c r="C54131" s="2">
        <v>27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54580</v>
      </c>
      <c r="C54132" s="2">
        <v>24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54581</v>
      </c>
      <c r="C54133" s="2">
        <v>21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54582</v>
      </c>
      <c r="C54134" s="2">
        <v>16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54583</v>
      </c>
      <c r="C54135" s="2">
        <v>16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54584</v>
      </c>
      <c r="C54136" s="2">
        <v>15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54585</v>
      </c>
      <c r="C54137" s="2">
        <v>19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54586</v>
      </c>
      <c r="C54138" s="2">
        <v>19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54587</v>
      </c>
      <c r="C54139" s="2">
        <v>19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54588</v>
      </c>
      <c r="C54140" s="2">
        <v>19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54589</v>
      </c>
      <c r="C54141" s="2">
        <v>19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54590</v>
      </c>
      <c r="C54142" s="2">
        <v>18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54591</v>
      </c>
      <c r="C54143" s="2">
        <v>18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54592</v>
      </c>
      <c r="C54144" s="2">
        <v>18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54593</v>
      </c>
      <c r="C54145" s="2">
        <v>18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54594</v>
      </c>
      <c r="C54146" s="2">
        <v>17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54595</v>
      </c>
      <c r="C54147" s="2">
        <v>18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54596</v>
      </c>
      <c r="C54148" s="2">
        <v>28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54597</v>
      </c>
      <c r="C54149" s="2">
        <v>27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54598</v>
      </c>
      <c r="C54150" s="2">
        <v>26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54599</v>
      </c>
      <c r="C54151" s="2">
        <v>22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54600</v>
      </c>
      <c r="C54152" s="2">
        <v>17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54601</v>
      </c>
      <c r="C54153" s="2">
        <v>19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54602</v>
      </c>
      <c r="C54154" s="2">
        <v>20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54603</v>
      </c>
      <c r="C54155" s="2">
        <v>22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54604</v>
      </c>
      <c r="C54156" s="2">
        <v>23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54605</v>
      </c>
      <c r="C54157" s="2">
        <v>15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54606</v>
      </c>
      <c r="C54158" s="2">
        <v>15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54607</v>
      </c>
      <c r="C54159" s="2">
        <v>15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54608</v>
      </c>
      <c r="C54160" s="2">
        <v>14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54609</v>
      </c>
      <c r="C54161" s="2">
        <v>13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54610</v>
      </c>
      <c r="C54162" s="2">
        <v>14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54611</v>
      </c>
      <c r="C54163" s="2">
        <v>22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54612</v>
      </c>
      <c r="C54164" s="2">
        <v>20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54613</v>
      </c>
      <c r="C54165" s="2">
        <v>20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54614</v>
      </c>
      <c r="C54166" s="2">
        <v>20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54615</v>
      </c>
      <c r="C54167" s="2">
        <v>21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54616</v>
      </c>
      <c r="C54168" s="2">
        <v>21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54617</v>
      </c>
      <c r="C54169" s="2">
        <v>20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54618</v>
      </c>
      <c r="C54170" s="2">
        <v>19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54619</v>
      </c>
      <c r="C54171" s="2">
        <v>20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54620</v>
      </c>
      <c r="C54172" s="2">
        <v>22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54621</v>
      </c>
      <c r="C54173" s="2">
        <v>7</v>
      </c>
      <c r="D54173" s="2" t="s">
        <v>592</v>
      </c>
      <c r="E54173" s="2"/>
      <c r="F54173" s="2"/>
      <c r="G54173" s="2"/>
      <c r="H54173" s="2"/>
    </row>
    <row r="54174" spans="2:8">
      <c r="B54174" s="2" t="s">
        <v>54622</v>
      </c>
      <c r="C54174" s="2">
        <v>36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54623</v>
      </c>
      <c r="C54175" s="2">
        <v>41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54624</v>
      </c>
      <c r="C54176" s="2">
        <v>32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54625</v>
      </c>
      <c r="C54177" s="2">
        <v>33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54626</v>
      </c>
      <c r="C54178" s="2">
        <v>24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54627</v>
      </c>
      <c r="C54179" s="2">
        <v>22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54628</v>
      </c>
      <c r="C54180" s="2">
        <v>25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54629</v>
      </c>
      <c r="C54181" s="2">
        <v>26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54630</v>
      </c>
      <c r="C54182" s="2">
        <v>23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54631</v>
      </c>
      <c r="C54183" s="2">
        <v>22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54632</v>
      </c>
      <c r="C54184" s="2">
        <v>22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54633</v>
      </c>
      <c r="C54185" s="2">
        <v>22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54634</v>
      </c>
      <c r="C54186" s="2">
        <v>23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54635</v>
      </c>
      <c r="C54187" s="2">
        <v>27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54636</v>
      </c>
      <c r="C54188" s="2">
        <v>27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54637</v>
      </c>
      <c r="C54189" s="2">
        <v>27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54638</v>
      </c>
      <c r="C54190" s="2">
        <v>26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54639</v>
      </c>
      <c r="C54191" s="2">
        <v>19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54640</v>
      </c>
      <c r="C54192" s="2">
        <v>15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54641</v>
      </c>
      <c r="C54193" s="2">
        <v>15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54642</v>
      </c>
      <c r="C54194" s="2">
        <v>17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54643</v>
      </c>
      <c r="C54195" s="2">
        <v>21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54644</v>
      </c>
      <c r="C54196" s="2">
        <v>18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54645</v>
      </c>
      <c r="C54197" s="2">
        <v>13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54646</v>
      </c>
      <c r="C54198" s="2">
        <v>25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54647</v>
      </c>
      <c r="C54199" s="2">
        <v>27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54648</v>
      </c>
      <c r="C54200" s="2">
        <v>28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54649</v>
      </c>
      <c r="C54201" s="2">
        <v>22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54650</v>
      </c>
      <c r="C54202" s="2">
        <v>25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54651</v>
      </c>
      <c r="C54203" s="2">
        <v>25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54652</v>
      </c>
      <c r="C54204" s="2">
        <v>25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54653</v>
      </c>
      <c r="C54205" s="2">
        <v>22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54654</v>
      </c>
      <c r="C54206" s="2">
        <v>22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54655</v>
      </c>
      <c r="C54207" s="2">
        <v>20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54656</v>
      </c>
      <c r="C54208" s="2">
        <v>20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54657</v>
      </c>
      <c r="C54209" s="2">
        <v>20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54658</v>
      </c>
      <c r="C54210" s="2">
        <v>25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54659</v>
      </c>
      <c r="C54211" s="2">
        <v>29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54660</v>
      </c>
      <c r="C54212" s="2">
        <v>28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54661</v>
      </c>
      <c r="C54213" s="2">
        <v>22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54662</v>
      </c>
      <c r="C54214" s="2">
        <v>22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54663</v>
      </c>
      <c r="C54215" s="2">
        <v>23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54664</v>
      </c>
      <c r="C54216" s="2">
        <v>22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54665</v>
      </c>
      <c r="C54217" s="2">
        <v>28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54666</v>
      </c>
      <c r="C54218" s="2">
        <v>30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54667</v>
      </c>
      <c r="C54219" s="2">
        <v>31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54668</v>
      </c>
      <c r="C54220" s="2">
        <v>31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54669</v>
      </c>
      <c r="C54221" s="2">
        <v>27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54670</v>
      </c>
      <c r="C54222" s="2">
        <v>30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54671</v>
      </c>
      <c r="C54223" s="2">
        <v>30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54672</v>
      </c>
      <c r="C54224" s="2">
        <v>29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54673</v>
      </c>
      <c r="C54225" s="2">
        <v>20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54674</v>
      </c>
      <c r="C54226" s="2">
        <v>22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54675</v>
      </c>
      <c r="C54227" s="2">
        <v>19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54676</v>
      </c>
      <c r="C54228" s="2">
        <v>18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54677</v>
      </c>
      <c r="C54229" s="2">
        <v>18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54678</v>
      </c>
      <c r="C54230" s="2">
        <v>25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54679</v>
      </c>
      <c r="C54231" s="2">
        <v>25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54680</v>
      </c>
      <c r="C54232" s="2">
        <v>24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54681</v>
      </c>
      <c r="C54233" s="2">
        <v>24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54682</v>
      </c>
      <c r="C54234" s="2">
        <v>24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54683</v>
      </c>
      <c r="C54235" s="2">
        <v>26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54684</v>
      </c>
      <c r="C54236" s="2">
        <v>26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54685</v>
      </c>
      <c r="C54237" s="2">
        <v>26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54686</v>
      </c>
      <c r="C54238" s="2">
        <v>28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54687</v>
      </c>
      <c r="C54239" s="2">
        <v>27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54688</v>
      </c>
      <c r="C54240" s="2">
        <v>24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54689</v>
      </c>
      <c r="C54241" s="2">
        <v>25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54690</v>
      </c>
      <c r="C54242" s="2">
        <v>26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54691</v>
      </c>
      <c r="C54243" s="2">
        <v>24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54692</v>
      </c>
      <c r="C54244" s="2">
        <v>18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54693</v>
      </c>
      <c r="C54245" s="2">
        <v>19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54694</v>
      </c>
      <c r="C54246" s="2">
        <v>18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54695</v>
      </c>
      <c r="C54247" s="2">
        <v>17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54696</v>
      </c>
      <c r="C54248" s="2">
        <v>18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54697</v>
      </c>
      <c r="C54249" s="2">
        <v>16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54698</v>
      </c>
      <c r="C54250" s="2">
        <v>17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54699</v>
      </c>
      <c r="C54251" s="2">
        <v>17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54700</v>
      </c>
      <c r="C54252" s="2">
        <v>17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54701</v>
      </c>
      <c r="C54253" s="2">
        <v>17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54702</v>
      </c>
      <c r="C54254" s="2">
        <v>22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54703</v>
      </c>
      <c r="C54255" s="2">
        <v>22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54704</v>
      </c>
      <c r="C54256" s="2">
        <v>21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54705</v>
      </c>
      <c r="C54257" s="2">
        <v>22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54706</v>
      </c>
      <c r="C54258" s="2">
        <v>25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54707</v>
      </c>
      <c r="C54259" s="2">
        <v>22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54708</v>
      </c>
      <c r="C54260" s="2">
        <v>20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54709</v>
      </c>
      <c r="C54261" s="2">
        <v>21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54710</v>
      </c>
      <c r="C54262" s="2">
        <v>22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54711</v>
      </c>
      <c r="C54263" s="2">
        <v>24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54712</v>
      </c>
      <c r="C54264" s="2">
        <v>25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54713</v>
      </c>
      <c r="C54265" s="2">
        <v>25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54714</v>
      </c>
      <c r="C54266" s="2">
        <v>26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54715</v>
      </c>
      <c r="C54267" s="2">
        <v>26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54716</v>
      </c>
      <c r="C54268" s="2">
        <v>25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54717</v>
      </c>
      <c r="C54269" s="2">
        <v>25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54718</v>
      </c>
      <c r="C54270" s="2">
        <v>24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54719</v>
      </c>
      <c r="C54271" s="2">
        <v>25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54720</v>
      </c>
      <c r="C54272" s="2">
        <v>26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54721</v>
      </c>
      <c r="C54273" s="2">
        <v>28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54722</v>
      </c>
      <c r="C54274" s="2">
        <v>29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54723</v>
      </c>
      <c r="C54275" s="2">
        <v>30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54724</v>
      </c>
      <c r="C54276" s="2">
        <v>32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54725</v>
      </c>
      <c r="C54277" s="2">
        <v>14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54726</v>
      </c>
      <c r="C54278" s="2">
        <v>13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54727</v>
      </c>
      <c r="C54279" s="2">
        <v>14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54728</v>
      </c>
      <c r="C54280" s="2">
        <v>14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54729</v>
      </c>
      <c r="C54281" s="2">
        <v>13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54730</v>
      </c>
      <c r="C54282" s="2">
        <v>12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54731</v>
      </c>
      <c r="C54283" s="2">
        <v>12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54732</v>
      </c>
      <c r="C54284" s="2">
        <v>24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54733</v>
      </c>
      <c r="C54285" s="2">
        <v>23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54734</v>
      </c>
      <c r="C54286" s="2">
        <v>23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54735</v>
      </c>
      <c r="C54287" s="2">
        <v>24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54736</v>
      </c>
      <c r="C54288" s="2">
        <v>26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54737</v>
      </c>
      <c r="C54289" s="2">
        <v>26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54738</v>
      </c>
      <c r="C54290" s="2">
        <v>22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54739</v>
      </c>
      <c r="C54291" s="2">
        <v>23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54740</v>
      </c>
      <c r="C54292" s="2">
        <v>26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54741</v>
      </c>
      <c r="C54293" s="2">
        <v>26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54742</v>
      </c>
      <c r="C54294" s="2">
        <v>28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54743</v>
      </c>
      <c r="C54295" s="2">
        <v>29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54744</v>
      </c>
      <c r="C54296" s="2">
        <v>33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54745</v>
      </c>
      <c r="C54297" s="2">
        <v>33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54746</v>
      </c>
      <c r="C54298" s="2">
        <v>22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54747</v>
      </c>
      <c r="C54299" s="2">
        <v>22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54748</v>
      </c>
      <c r="C54300" s="2">
        <v>21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54749</v>
      </c>
      <c r="C54301" s="2">
        <v>23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54750</v>
      </c>
      <c r="C54302" s="2">
        <v>23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54751</v>
      </c>
      <c r="C54303" s="2">
        <v>22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54752</v>
      </c>
      <c r="C54304" s="2">
        <v>24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54753</v>
      </c>
      <c r="C54305" s="2">
        <v>24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54754</v>
      </c>
      <c r="C54306" s="2">
        <v>28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54755</v>
      </c>
      <c r="C54307" s="2">
        <v>27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54756</v>
      </c>
      <c r="C54308" s="2">
        <v>28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54757</v>
      </c>
      <c r="C54309" s="2">
        <v>26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54758</v>
      </c>
      <c r="C54310" s="2">
        <v>6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54759</v>
      </c>
      <c r="C54311" s="2">
        <v>37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54760</v>
      </c>
      <c r="C54312" s="2">
        <v>33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54761</v>
      </c>
      <c r="C54313" s="2">
        <v>37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54762</v>
      </c>
      <c r="C54314" s="2">
        <v>13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54763</v>
      </c>
      <c r="C54315" s="2">
        <v>21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54764</v>
      </c>
      <c r="C54316" s="2">
        <v>27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54765</v>
      </c>
      <c r="C54317" s="2">
        <v>10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54766</v>
      </c>
      <c r="C54318" s="2">
        <v>12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54767</v>
      </c>
      <c r="C54319" s="2">
        <v>13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54768</v>
      </c>
      <c r="C54320" s="2">
        <v>22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54769</v>
      </c>
      <c r="C54321" s="2">
        <v>25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54770</v>
      </c>
      <c r="C54322" s="2">
        <v>27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54771</v>
      </c>
      <c r="C54323" s="2">
        <v>23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54772</v>
      </c>
      <c r="C54324" s="2">
        <v>24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54773</v>
      </c>
      <c r="C54325" s="2">
        <v>24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54774</v>
      </c>
      <c r="C54326" s="2">
        <v>23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54775</v>
      </c>
      <c r="C54327" s="2">
        <v>21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54776</v>
      </c>
      <c r="C54328" s="2">
        <v>21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54777</v>
      </c>
      <c r="C54329" s="2">
        <v>20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54778</v>
      </c>
      <c r="C54330" s="2">
        <v>19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54779</v>
      </c>
      <c r="C54331" s="2">
        <v>18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54780</v>
      </c>
      <c r="C54332" s="2">
        <v>18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54781</v>
      </c>
      <c r="C54333" s="2">
        <v>21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54782</v>
      </c>
      <c r="C54334" s="2">
        <v>19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54783</v>
      </c>
      <c r="C54335" s="2">
        <v>17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54784</v>
      </c>
      <c r="C54336" s="2">
        <v>16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54785</v>
      </c>
      <c r="C54337" s="2">
        <v>15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54786</v>
      </c>
      <c r="C54338" s="2">
        <v>13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54787</v>
      </c>
      <c r="C54339" s="2">
        <v>19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54788</v>
      </c>
      <c r="C54340" s="2">
        <v>16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54789</v>
      </c>
      <c r="C54341" s="2">
        <v>14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54790</v>
      </c>
      <c r="C54342" s="2">
        <v>12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54791</v>
      </c>
      <c r="C54343" s="2">
        <v>11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54792</v>
      </c>
      <c r="C54344" s="2">
        <v>11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54793</v>
      </c>
      <c r="C54345" s="2">
        <v>11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54794</v>
      </c>
      <c r="C54346" s="2">
        <v>12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54795</v>
      </c>
      <c r="C54347" s="2">
        <v>7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54796</v>
      </c>
      <c r="C54348" s="2">
        <v>7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54797</v>
      </c>
      <c r="C54349" s="2">
        <v>23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54798</v>
      </c>
      <c r="C54350" s="2">
        <v>23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54799</v>
      </c>
      <c r="C54351" s="2">
        <v>21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54800</v>
      </c>
      <c r="C54352" s="2">
        <v>20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54801</v>
      </c>
      <c r="C54353" s="2">
        <v>21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54802</v>
      </c>
      <c r="C54354" s="2">
        <v>21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54803</v>
      </c>
      <c r="C54355" s="2">
        <v>25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54804</v>
      </c>
      <c r="C54356" s="2">
        <v>24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54805</v>
      </c>
      <c r="C54357" s="2">
        <v>24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54806</v>
      </c>
      <c r="C54358" s="2">
        <v>24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54807</v>
      </c>
      <c r="C54359" s="2">
        <v>22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54808</v>
      </c>
      <c r="C54360" s="2">
        <v>23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54809</v>
      </c>
      <c r="C54361" s="2">
        <v>11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54810</v>
      </c>
      <c r="C54362" s="2">
        <v>12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54811</v>
      </c>
      <c r="C54363" s="2">
        <v>12</v>
      </c>
      <c r="D54363" s="2" t="s">
        <v>592</v>
      </c>
      <c r="E54363" s="2"/>
      <c r="F54363" s="2"/>
      <c r="G54363" s="2"/>
      <c r="H54363" s="2"/>
    </row>
    <row r="54364" spans="2:8">
      <c r="B54364" s="2" t="s">
        <v>54812</v>
      </c>
      <c r="C54364" s="2">
        <v>24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54813</v>
      </c>
      <c r="C54365" s="2">
        <v>25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54814</v>
      </c>
      <c r="C54366" s="2">
        <v>27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54815</v>
      </c>
      <c r="C54367" s="2">
        <v>28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54816</v>
      </c>
      <c r="C54368" s="2">
        <v>29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54817</v>
      </c>
      <c r="C54369" s="2">
        <v>28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54818</v>
      </c>
      <c r="C54370" s="2">
        <v>28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54819</v>
      </c>
      <c r="C54371" s="2">
        <v>26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54820</v>
      </c>
      <c r="C54372" s="2">
        <v>27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54821</v>
      </c>
      <c r="C54373" s="2">
        <v>28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54822</v>
      </c>
      <c r="C54374" s="2">
        <v>29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54823</v>
      </c>
      <c r="C54375" s="2">
        <v>21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54824</v>
      </c>
      <c r="C54376" s="2">
        <v>25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54825</v>
      </c>
      <c r="C54377" s="2">
        <v>31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54826</v>
      </c>
      <c r="C54378" s="2">
        <v>31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54827</v>
      </c>
      <c r="C54379" s="2">
        <v>28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54828</v>
      </c>
      <c r="C54380" s="2">
        <v>30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54829</v>
      </c>
      <c r="C54381" s="2">
        <v>32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54830</v>
      </c>
      <c r="C54382" s="2">
        <v>26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54831</v>
      </c>
      <c r="C54383" s="2">
        <v>28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54832</v>
      </c>
      <c r="C54384" s="2">
        <v>28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54833</v>
      </c>
      <c r="C54385" s="2">
        <v>24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54834</v>
      </c>
      <c r="C54386" s="2">
        <v>23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54835</v>
      </c>
      <c r="C54387" s="2">
        <v>23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54836</v>
      </c>
      <c r="C54388" s="2">
        <v>28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54837</v>
      </c>
      <c r="C54389" s="2">
        <v>29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54838</v>
      </c>
      <c r="C54390" s="2">
        <v>29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54839</v>
      </c>
      <c r="C54391" s="2">
        <v>27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54840</v>
      </c>
      <c r="C54392" s="2">
        <v>26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54841</v>
      </c>
      <c r="C54393" s="2">
        <v>29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54842</v>
      </c>
      <c r="C54394" s="2">
        <v>24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54843</v>
      </c>
      <c r="C54395" s="2">
        <v>21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54844</v>
      </c>
      <c r="C54396" s="2">
        <v>19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54845</v>
      </c>
      <c r="C54397" s="2">
        <v>23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54846</v>
      </c>
      <c r="C54398" s="2">
        <v>22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54847</v>
      </c>
      <c r="C54399" s="2">
        <v>20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54848</v>
      </c>
      <c r="C54400" s="2">
        <v>18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54849</v>
      </c>
      <c r="C54401" s="2">
        <v>15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54850</v>
      </c>
      <c r="C54402" s="2">
        <v>23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54851</v>
      </c>
      <c r="C54403" s="2">
        <v>23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54852</v>
      </c>
      <c r="C54404" s="2">
        <v>23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54853</v>
      </c>
      <c r="C54405" s="2">
        <v>23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54854</v>
      </c>
      <c r="C54406" s="2">
        <v>22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54855</v>
      </c>
      <c r="C54407" s="2">
        <v>18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54856</v>
      </c>
      <c r="C54408" s="2">
        <v>20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54857</v>
      </c>
      <c r="C54409" s="2">
        <v>24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54858</v>
      </c>
      <c r="C54410" s="2">
        <v>17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54859</v>
      </c>
      <c r="C54411" s="2">
        <v>20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54860</v>
      </c>
      <c r="C54412" s="2">
        <v>20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54861</v>
      </c>
      <c r="C54413" s="2">
        <v>19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54862</v>
      </c>
      <c r="C54414" s="2">
        <v>18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54863</v>
      </c>
      <c r="C54415" s="2">
        <v>18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54864</v>
      </c>
      <c r="C54416" s="2">
        <v>26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54865</v>
      </c>
      <c r="C54417" s="2">
        <v>23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54866</v>
      </c>
      <c r="C54418" s="2">
        <v>20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54867</v>
      </c>
      <c r="C54419" s="2">
        <v>16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54868</v>
      </c>
      <c r="C54420" s="2">
        <v>27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54869</v>
      </c>
      <c r="C54421" s="2">
        <v>25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54870</v>
      </c>
      <c r="C54422" s="2">
        <v>23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54871</v>
      </c>
      <c r="C54423" s="2">
        <v>21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54872</v>
      </c>
      <c r="C54424" s="2">
        <v>35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54873</v>
      </c>
      <c r="C54425" s="2">
        <v>35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54874</v>
      </c>
      <c r="C54426" s="2">
        <v>36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54875</v>
      </c>
      <c r="C54427" s="2">
        <v>34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54876</v>
      </c>
      <c r="C54428" s="2">
        <v>33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54877</v>
      </c>
      <c r="C54429" s="2">
        <v>34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54878</v>
      </c>
      <c r="C54430" s="2">
        <v>34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54879</v>
      </c>
      <c r="C54431" s="2">
        <v>32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54880</v>
      </c>
      <c r="C54432" s="2">
        <v>33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54881</v>
      </c>
      <c r="C54433" s="2">
        <v>33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54882</v>
      </c>
      <c r="C54434" s="2">
        <v>20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54883</v>
      </c>
      <c r="C54435" s="2">
        <v>19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54884</v>
      </c>
      <c r="C54436" s="2">
        <v>20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54885</v>
      </c>
      <c r="C54437" s="2">
        <v>17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54886</v>
      </c>
      <c r="C54438" s="2">
        <v>19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54887</v>
      </c>
      <c r="C54439" s="2">
        <v>20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54888</v>
      </c>
      <c r="C54440" s="2">
        <v>20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54889</v>
      </c>
      <c r="C54441" s="2">
        <v>19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54890</v>
      </c>
      <c r="C54442" s="2">
        <v>19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54891</v>
      </c>
      <c r="C54443" s="2">
        <v>18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54892</v>
      </c>
      <c r="C54444" s="2">
        <v>12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54893</v>
      </c>
      <c r="C54445" s="2">
        <v>10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54894</v>
      </c>
      <c r="C54446" s="2">
        <v>14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54895</v>
      </c>
      <c r="C54447" s="2">
        <v>27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54896</v>
      </c>
      <c r="C54448" s="2">
        <v>17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54897</v>
      </c>
      <c r="C54449" s="2">
        <v>15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54898</v>
      </c>
      <c r="C54450" s="2">
        <v>17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54899</v>
      </c>
      <c r="C54451" s="2">
        <v>19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54900</v>
      </c>
      <c r="C54452" s="2">
        <v>20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54901</v>
      </c>
      <c r="C54453" s="2">
        <v>15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54902</v>
      </c>
      <c r="C54454" s="2">
        <v>14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54903</v>
      </c>
      <c r="C54455" s="2">
        <v>14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54904</v>
      </c>
      <c r="C54456" s="2">
        <v>13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54905</v>
      </c>
      <c r="C54457" s="2">
        <v>20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54906</v>
      </c>
      <c r="C54458" s="2">
        <v>21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54907</v>
      </c>
      <c r="C54459" s="2">
        <v>20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54908</v>
      </c>
      <c r="C54460" s="2">
        <v>23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54909</v>
      </c>
      <c r="C54461" s="2">
        <v>22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54910</v>
      </c>
      <c r="C54462" s="2">
        <v>22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54911</v>
      </c>
      <c r="C54463" s="2">
        <v>23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54912</v>
      </c>
      <c r="C54464" s="2">
        <v>22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54913</v>
      </c>
      <c r="C54465" s="2">
        <v>21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54914</v>
      </c>
      <c r="C54466" s="2">
        <v>21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54915</v>
      </c>
      <c r="C54467" s="2">
        <v>21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54916</v>
      </c>
      <c r="C54468" s="2">
        <v>21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54917</v>
      </c>
      <c r="C54469" s="2">
        <v>21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54918</v>
      </c>
      <c r="C54470" s="2">
        <v>21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54919</v>
      </c>
      <c r="C54471" s="2">
        <v>27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54920</v>
      </c>
      <c r="C54472" s="2">
        <v>27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54921</v>
      </c>
      <c r="C54473" s="2">
        <v>28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54922</v>
      </c>
      <c r="C54474" s="2">
        <v>28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54923</v>
      </c>
      <c r="C54475" s="2">
        <v>32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54924</v>
      </c>
      <c r="C54476" s="2">
        <v>30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54925</v>
      </c>
      <c r="C54477" s="2">
        <v>31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54926</v>
      </c>
      <c r="C54478" s="2">
        <v>32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54927</v>
      </c>
      <c r="C54479" s="2">
        <v>32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54928</v>
      </c>
      <c r="C54480" s="2">
        <v>31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54929</v>
      </c>
      <c r="C54481" s="2">
        <v>29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54930</v>
      </c>
      <c r="C54482" s="2">
        <v>29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54931</v>
      </c>
      <c r="C54483" s="2">
        <v>24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54932</v>
      </c>
      <c r="C54484" s="2">
        <v>23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54933</v>
      </c>
      <c r="C54485" s="2">
        <v>24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54934</v>
      </c>
      <c r="C54486" s="2">
        <v>23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54935</v>
      </c>
      <c r="C54487" s="2">
        <v>21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54936</v>
      </c>
      <c r="C54488" s="2">
        <v>24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54937</v>
      </c>
      <c r="C54489" s="2">
        <v>24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54938</v>
      </c>
      <c r="C54490" s="2">
        <v>23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54939</v>
      </c>
      <c r="C54491" s="2">
        <v>22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54940</v>
      </c>
      <c r="C54492" s="2">
        <v>21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54941</v>
      </c>
      <c r="C54493" s="2">
        <v>21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54942</v>
      </c>
      <c r="C54494" s="2">
        <v>23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54943</v>
      </c>
      <c r="C54495" s="2">
        <v>24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54944</v>
      </c>
      <c r="C54496" s="2">
        <v>23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54945</v>
      </c>
      <c r="C54497" s="2">
        <v>20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54946</v>
      </c>
      <c r="C54498" s="2">
        <v>21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54947</v>
      </c>
      <c r="C54499" s="2">
        <v>22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54948</v>
      </c>
      <c r="C54500" s="2">
        <v>32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54949</v>
      </c>
      <c r="C54501" s="2">
        <v>31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54950</v>
      </c>
      <c r="C54502" s="2">
        <v>31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54951</v>
      </c>
      <c r="C54503" s="2">
        <v>30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54952</v>
      </c>
      <c r="C54504" s="2">
        <v>29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54953</v>
      </c>
      <c r="C54505" s="2">
        <v>26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54954</v>
      </c>
      <c r="C54506" s="2">
        <v>23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54955</v>
      </c>
      <c r="C54507" s="2">
        <v>22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54956</v>
      </c>
      <c r="C54508" s="2">
        <v>25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54957</v>
      </c>
      <c r="C54509" s="2">
        <v>23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54958</v>
      </c>
      <c r="C54510" s="2">
        <v>24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54959</v>
      </c>
      <c r="C54511" s="2">
        <v>25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54960</v>
      </c>
      <c r="C54512" s="2">
        <v>24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54961</v>
      </c>
      <c r="C54513" s="2">
        <v>18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54962</v>
      </c>
      <c r="C54514" s="2">
        <v>16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54963</v>
      </c>
      <c r="C54515" s="2">
        <v>15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54964</v>
      </c>
      <c r="C54516" s="2">
        <v>14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54965</v>
      </c>
      <c r="C54517" s="2">
        <v>14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54966</v>
      </c>
      <c r="C54518" s="2">
        <v>14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54967</v>
      </c>
      <c r="C54519" s="2">
        <v>14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54968</v>
      </c>
      <c r="C54520" s="2">
        <v>14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54969</v>
      </c>
      <c r="C54521" s="2">
        <v>13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54970</v>
      </c>
      <c r="C54522" s="2">
        <v>12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54971</v>
      </c>
      <c r="C54523" s="2">
        <v>12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54972</v>
      </c>
      <c r="C54524" s="2">
        <v>14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54973</v>
      </c>
      <c r="C54525" s="2">
        <v>8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54974</v>
      </c>
      <c r="C54526" s="2">
        <v>11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54975</v>
      </c>
      <c r="C54527" s="2">
        <v>13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54976</v>
      </c>
      <c r="C54528" s="2">
        <v>14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54977</v>
      </c>
      <c r="C54529" s="2">
        <v>28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54978</v>
      </c>
      <c r="C54530" s="2">
        <v>28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54979</v>
      </c>
      <c r="C54531" s="2">
        <v>29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54980</v>
      </c>
      <c r="C54532" s="2">
        <v>25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54981</v>
      </c>
      <c r="C54533" s="2">
        <v>24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54982</v>
      </c>
      <c r="C54534" s="2">
        <v>24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54983</v>
      </c>
      <c r="C54535" s="2">
        <v>24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54984</v>
      </c>
      <c r="C54536" s="2">
        <v>26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54985</v>
      </c>
      <c r="C54537" s="2">
        <v>25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54986</v>
      </c>
      <c r="C54538" s="2">
        <v>25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54987</v>
      </c>
      <c r="C54539" s="2">
        <v>22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54988</v>
      </c>
      <c r="C54540" s="2">
        <v>25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54989</v>
      </c>
      <c r="C54541" s="2">
        <v>30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54990</v>
      </c>
      <c r="C54542" s="2">
        <v>31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54991</v>
      </c>
      <c r="C54543" s="2">
        <v>22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54992</v>
      </c>
      <c r="C54544" s="2">
        <v>22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54993</v>
      </c>
      <c r="C54545" s="2">
        <v>23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54994</v>
      </c>
      <c r="C54546" s="2">
        <v>22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54995</v>
      </c>
      <c r="C54547" s="2">
        <v>18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54996</v>
      </c>
      <c r="C54548" s="2">
        <v>17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54997</v>
      </c>
      <c r="C54549" s="2">
        <v>20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54998</v>
      </c>
      <c r="C54550" s="2">
        <v>28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54999</v>
      </c>
      <c r="C54551" s="2">
        <v>14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55000</v>
      </c>
      <c r="C54552" s="2">
        <v>19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55001</v>
      </c>
      <c r="C54553" s="2">
        <v>22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55002</v>
      </c>
      <c r="C54554" s="2">
        <v>24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55003</v>
      </c>
      <c r="C54555" s="2">
        <v>23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55004</v>
      </c>
      <c r="C54556" s="2">
        <v>23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55005</v>
      </c>
      <c r="C54557" s="2">
        <v>24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55006</v>
      </c>
      <c r="C54558" s="2">
        <v>25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55007</v>
      </c>
      <c r="C54559" s="2">
        <v>23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55008</v>
      </c>
      <c r="C54560" s="2">
        <v>23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55009</v>
      </c>
      <c r="C54561" s="2">
        <v>23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55010</v>
      </c>
      <c r="C54562" s="2">
        <v>23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55011</v>
      </c>
      <c r="C54563" s="2">
        <v>22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55012</v>
      </c>
      <c r="C54564" s="2">
        <v>21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55013</v>
      </c>
      <c r="C54565" s="2">
        <v>14</v>
      </c>
      <c r="D54565" s="2" t="s">
        <v>592</v>
      </c>
      <c r="E54565" s="2"/>
      <c r="F54565" s="2"/>
      <c r="G54565" s="2"/>
      <c r="H54565" s="2"/>
    </row>
    <row r="54566" spans="2:8">
      <c r="B54566" s="2" t="s">
        <v>55014</v>
      </c>
      <c r="C54566" s="2">
        <v>15</v>
      </c>
      <c r="D54566" s="2" t="s">
        <v>592</v>
      </c>
      <c r="E54566" s="2"/>
      <c r="F54566" s="2"/>
      <c r="G54566" s="2"/>
      <c r="H54566" s="2"/>
    </row>
    <row r="54567" spans="2:8">
      <c r="B54567" s="2" t="s">
        <v>55015</v>
      </c>
      <c r="C54567" s="2">
        <v>15</v>
      </c>
      <c r="D54567" s="2" t="s">
        <v>592</v>
      </c>
      <c r="E54567" s="2"/>
      <c r="F54567" s="2"/>
      <c r="G54567" s="2"/>
      <c r="H54567" s="2"/>
    </row>
    <row r="54568" spans="2:8">
      <c r="B54568" s="2" t="s">
        <v>55016</v>
      </c>
      <c r="C54568" s="2">
        <v>15</v>
      </c>
      <c r="D54568" s="2" t="s">
        <v>592</v>
      </c>
      <c r="E54568" s="2"/>
      <c r="F54568" s="2"/>
      <c r="G54568" s="2"/>
      <c r="H54568" s="2"/>
    </row>
    <row r="54569" spans="2:8">
      <c r="B54569" s="2" t="s">
        <v>55017</v>
      </c>
      <c r="C54569" s="2">
        <v>17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55018</v>
      </c>
      <c r="C54570" s="2">
        <v>18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55019</v>
      </c>
      <c r="C54571" s="2">
        <v>19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55020</v>
      </c>
      <c r="C54572" s="2">
        <v>19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55021</v>
      </c>
      <c r="C54573" s="2">
        <v>29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55022</v>
      </c>
      <c r="C54574" s="2">
        <v>29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55023</v>
      </c>
      <c r="C54575" s="2">
        <v>25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55024</v>
      </c>
      <c r="C54576" s="2">
        <v>26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55025</v>
      </c>
      <c r="C54577" s="2">
        <v>26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55026</v>
      </c>
      <c r="C54578" s="2">
        <v>21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55027</v>
      </c>
      <c r="C54579" s="2">
        <v>21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55028</v>
      </c>
      <c r="C54580" s="2">
        <v>23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55029</v>
      </c>
      <c r="C54581" s="2">
        <v>20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55030</v>
      </c>
      <c r="C54582" s="2">
        <v>23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55031</v>
      </c>
      <c r="C54583" s="2">
        <v>15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55032</v>
      </c>
      <c r="C54584" s="2">
        <v>7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55033</v>
      </c>
      <c r="C54585" s="2">
        <v>7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55034</v>
      </c>
      <c r="C54586" s="2">
        <v>6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55035</v>
      </c>
      <c r="C54587" s="2">
        <v>7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55036</v>
      </c>
      <c r="C54588" s="2">
        <v>5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55037</v>
      </c>
      <c r="C54589" s="2">
        <v>19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55038</v>
      </c>
      <c r="C54590" s="2">
        <v>21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55039</v>
      </c>
      <c r="C54591" s="2">
        <v>17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55040</v>
      </c>
      <c r="C54592" s="2">
        <v>16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55041</v>
      </c>
      <c r="C54593" s="2">
        <v>21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55042</v>
      </c>
      <c r="C54594" s="2">
        <v>29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55043</v>
      </c>
      <c r="C54595" s="2">
        <v>30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55044</v>
      </c>
      <c r="C54596" s="2">
        <v>31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55045</v>
      </c>
      <c r="C54597" s="2">
        <v>20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55046</v>
      </c>
      <c r="C54598" s="2">
        <v>18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55047</v>
      </c>
      <c r="C54599" s="2">
        <v>25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55048</v>
      </c>
      <c r="C54600" s="2">
        <v>27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55049</v>
      </c>
      <c r="C54601" s="2">
        <v>28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55050</v>
      </c>
      <c r="C54602" s="2">
        <v>27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55051</v>
      </c>
      <c r="C54603" s="2">
        <v>29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55052</v>
      </c>
      <c r="C54604" s="2">
        <v>29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55053</v>
      </c>
      <c r="C54605" s="2">
        <v>30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55054</v>
      </c>
      <c r="C54606" s="2">
        <v>24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55055</v>
      </c>
      <c r="C54607" s="2">
        <v>25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55056</v>
      </c>
      <c r="C54608" s="2">
        <v>25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55057</v>
      </c>
      <c r="C54609" s="2">
        <v>22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55058</v>
      </c>
      <c r="C54610" s="2">
        <v>23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55059</v>
      </c>
      <c r="C54611" s="2">
        <v>23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55060</v>
      </c>
      <c r="C54612" s="2">
        <v>22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55061</v>
      </c>
      <c r="C54613" s="2">
        <v>22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55062</v>
      </c>
      <c r="C54614" s="2">
        <v>16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55063</v>
      </c>
      <c r="C54615" s="2">
        <v>18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55064</v>
      </c>
      <c r="C54616" s="2">
        <v>19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55065</v>
      </c>
      <c r="C54617" s="2">
        <v>19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55066</v>
      </c>
      <c r="C54618" s="2">
        <v>24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55067</v>
      </c>
      <c r="C54619" s="2">
        <v>25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55068</v>
      </c>
      <c r="C54620" s="2">
        <v>23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55069</v>
      </c>
      <c r="C54621" s="2">
        <v>25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55070</v>
      </c>
      <c r="C54622" s="2">
        <v>25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55071</v>
      </c>
      <c r="C54623" s="2">
        <v>27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55072</v>
      </c>
      <c r="C54624" s="2">
        <v>26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55073</v>
      </c>
      <c r="C54625" s="2">
        <v>24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55074</v>
      </c>
      <c r="C54626" s="2">
        <v>23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55075</v>
      </c>
      <c r="C54627" s="2">
        <v>21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55076</v>
      </c>
      <c r="C54628" s="2">
        <v>22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55077</v>
      </c>
      <c r="C54629" s="2">
        <v>22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55078</v>
      </c>
      <c r="C54630" s="2">
        <v>29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55079</v>
      </c>
      <c r="C54631" s="2">
        <v>31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55080</v>
      </c>
      <c r="C54632" s="2">
        <v>31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55081</v>
      </c>
      <c r="C54633" s="2">
        <v>28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55082</v>
      </c>
      <c r="C54634" s="2">
        <v>28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55083</v>
      </c>
      <c r="C54635" s="2">
        <v>28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55084</v>
      </c>
      <c r="C54636" s="2">
        <v>17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55085</v>
      </c>
      <c r="C54637" s="2">
        <v>18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55086</v>
      </c>
      <c r="C54638" s="2">
        <v>18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55087</v>
      </c>
      <c r="C54639" s="2">
        <v>19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55088</v>
      </c>
      <c r="C54640" s="2">
        <v>15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55089</v>
      </c>
      <c r="C54641" s="2">
        <v>17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55090</v>
      </c>
      <c r="C54642" s="2">
        <v>18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55091</v>
      </c>
      <c r="C54643" s="2">
        <v>21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55092</v>
      </c>
      <c r="C54644" s="2">
        <v>21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55093</v>
      </c>
      <c r="C54645" s="2">
        <v>29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55094</v>
      </c>
      <c r="C54646" s="2">
        <v>31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55095</v>
      </c>
      <c r="C54647" s="2">
        <v>30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55096</v>
      </c>
      <c r="C54648" s="2">
        <v>28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55097</v>
      </c>
      <c r="C54649" s="2">
        <v>25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55098</v>
      </c>
      <c r="C54650" s="2">
        <v>27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55099</v>
      </c>
      <c r="C54651" s="2">
        <v>29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55100</v>
      </c>
      <c r="C54652" s="2">
        <v>19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55101</v>
      </c>
      <c r="C54653" s="2">
        <v>21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55102</v>
      </c>
      <c r="C54654" s="2">
        <v>23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55103</v>
      </c>
      <c r="C54655" s="2">
        <v>22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55104</v>
      </c>
      <c r="C54656" s="2">
        <v>19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55105</v>
      </c>
      <c r="C54657" s="2">
        <v>23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55106</v>
      </c>
      <c r="C54658" s="2">
        <v>23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55107</v>
      </c>
      <c r="C54659" s="2">
        <v>16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55108</v>
      </c>
      <c r="C54660" s="2">
        <v>18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55109</v>
      </c>
      <c r="C54661" s="2">
        <v>19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55110</v>
      </c>
      <c r="C54662" s="2">
        <v>19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55111</v>
      </c>
      <c r="C54663" s="2">
        <v>25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55112</v>
      </c>
      <c r="C54664" s="2">
        <v>26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55113</v>
      </c>
      <c r="C54665" s="2">
        <v>26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55114</v>
      </c>
      <c r="C54666" s="2">
        <v>25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55115</v>
      </c>
      <c r="C54667" s="2">
        <v>18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55116</v>
      </c>
      <c r="C54668" s="2">
        <v>14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55117</v>
      </c>
      <c r="C54669" s="2">
        <v>22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55118</v>
      </c>
      <c r="C54670" s="2">
        <v>22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55119</v>
      </c>
      <c r="C54671" s="2">
        <v>20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55120</v>
      </c>
      <c r="C54672" s="2">
        <v>30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55121</v>
      </c>
      <c r="C54673" s="2">
        <v>30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55122</v>
      </c>
      <c r="C54674" s="2">
        <v>28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55123</v>
      </c>
      <c r="C54675" s="2">
        <v>25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55124</v>
      </c>
      <c r="C54676" s="2">
        <v>17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55125</v>
      </c>
      <c r="C54677" s="2">
        <v>17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55126</v>
      </c>
      <c r="C54678" s="2">
        <v>18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55127</v>
      </c>
      <c r="C54679" s="2">
        <v>18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55128</v>
      </c>
      <c r="C54680" s="2">
        <v>20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55129</v>
      </c>
      <c r="C54681" s="2">
        <v>20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55130</v>
      </c>
      <c r="C54682" s="2">
        <v>21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55131</v>
      </c>
      <c r="C54683" s="2">
        <v>21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55132</v>
      </c>
      <c r="C54684" s="2">
        <v>20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55133</v>
      </c>
      <c r="C54685" s="2">
        <v>19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55134</v>
      </c>
      <c r="C54686" s="2">
        <v>18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55135</v>
      </c>
      <c r="C54687" s="2">
        <v>19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55136</v>
      </c>
      <c r="C54688" s="2">
        <v>20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55137</v>
      </c>
      <c r="C54689" s="2">
        <v>19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55138</v>
      </c>
      <c r="C54690" s="2">
        <v>22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55139</v>
      </c>
      <c r="C54691" s="2">
        <v>23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55140</v>
      </c>
      <c r="C54692" s="2">
        <v>20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55141</v>
      </c>
      <c r="C54693" s="2">
        <v>23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55142</v>
      </c>
      <c r="C54694" s="2">
        <v>27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55143</v>
      </c>
      <c r="C54695" s="2">
        <v>33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55144</v>
      </c>
      <c r="C54696" s="2">
        <v>24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55145</v>
      </c>
      <c r="C54697" s="2">
        <v>21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55146</v>
      </c>
      <c r="C54698" s="2">
        <v>21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55147</v>
      </c>
      <c r="C54699" s="2">
        <v>24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55148</v>
      </c>
      <c r="C54700" s="2">
        <v>19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55149</v>
      </c>
      <c r="C54701" s="2">
        <v>19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55150</v>
      </c>
      <c r="C54702" s="2">
        <v>20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55151</v>
      </c>
      <c r="C54703" s="2">
        <v>22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55152</v>
      </c>
      <c r="C54704" s="2">
        <v>19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55153</v>
      </c>
      <c r="C54705" s="2">
        <v>13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55154</v>
      </c>
      <c r="C54706" s="2">
        <v>18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55155</v>
      </c>
      <c r="C54707" s="2">
        <v>27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55156</v>
      </c>
      <c r="C54708" s="2">
        <v>24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55157</v>
      </c>
      <c r="C54709" s="2">
        <v>28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55158</v>
      </c>
      <c r="C54710" s="2">
        <v>29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55159</v>
      </c>
      <c r="C54711" s="2">
        <v>30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55160</v>
      </c>
      <c r="C54712" s="2">
        <v>25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55161</v>
      </c>
      <c r="C54713" s="2">
        <v>22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55162</v>
      </c>
      <c r="C54714" s="2">
        <v>20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55163</v>
      </c>
      <c r="C54715" s="2">
        <v>18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55164</v>
      </c>
      <c r="C54716" s="2">
        <v>26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55165</v>
      </c>
      <c r="C54717" s="2">
        <v>22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55166</v>
      </c>
      <c r="C54718" s="2">
        <v>17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55167</v>
      </c>
      <c r="C54719" s="2">
        <v>33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55168</v>
      </c>
      <c r="C54720" s="2">
        <v>26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55169</v>
      </c>
      <c r="C54721" s="2">
        <v>22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55170</v>
      </c>
      <c r="C54722" s="2">
        <v>27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55171</v>
      </c>
      <c r="C54723" s="2">
        <v>16</v>
      </c>
      <c r="D54723" s="2" t="s">
        <v>592</v>
      </c>
      <c r="E54723" s="2"/>
      <c r="F54723" s="2"/>
      <c r="G54723" s="2"/>
      <c r="H54723" s="2"/>
    </row>
    <row r="54724" spans="2:8">
      <c r="B54724" s="2" t="s">
        <v>55172</v>
      </c>
      <c r="C54724" s="2">
        <v>16</v>
      </c>
      <c r="D54724" s="2" t="s">
        <v>592</v>
      </c>
      <c r="E54724" s="2"/>
      <c r="F54724" s="2"/>
      <c r="G54724" s="2"/>
      <c r="H54724" s="2"/>
    </row>
    <row r="54725" spans="2:8">
      <c r="B54725" s="2" t="s">
        <v>55173</v>
      </c>
      <c r="C54725" s="2">
        <v>15</v>
      </c>
      <c r="D54725" s="2" t="s">
        <v>592</v>
      </c>
      <c r="E54725" s="2"/>
      <c r="F54725" s="2"/>
      <c r="G54725" s="2"/>
      <c r="H54725" s="2"/>
    </row>
    <row r="54726" spans="2:8">
      <c r="B54726" s="2" t="s">
        <v>55174</v>
      </c>
      <c r="C54726" s="2">
        <v>14</v>
      </c>
      <c r="D54726" s="2" t="s">
        <v>592</v>
      </c>
      <c r="E54726" s="2"/>
      <c r="F54726" s="2"/>
      <c r="G54726" s="2"/>
      <c r="H54726" s="2"/>
    </row>
    <row r="54727" spans="2:8">
      <c r="B54727" s="2" t="s">
        <v>55175</v>
      </c>
      <c r="C54727" s="2">
        <v>21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55176</v>
      </c>
      <c r="C54728" s="2">
        <v>25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55177</v>
      </c>
      <c r="C54729" s="2">
        <v>27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55178</v>
      </c>
      <c r="C54730" s="2">
        <v>11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55179</v>
      </c>
      <c r="C54731" s="2">
        <v>12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55180</v>
      </c>
      <c r="C54732" s="2">
        <v>17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55181</v>
      </c>
      <c r="C54733" s="2">
        <v>17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55182</v>
      </c>
      <c r="C54734" s="2">
        <v>25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55183</v>
      </c>
      <c r="C54735" s="2">
        <v>24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55184</v>
      </c>
      <c r="C54736" s="2">
        <v>23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55185</v>
      </c>
      <c r="C54737" s="2">
        <v>22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55186</v>
      </c>
      <c r="C54738" s="2">
        <v>22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55187</v>
      </c>
      <c r="C54739" s="2">
        <v>21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55188</v>
      </c>
      <c r="C54740" s="2">
        <v>21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55189</v>
      </c>
      <c r="C54741" s="2">
        <v>23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55190</v>
      </c>
      <c r="C54742" s="2">
        <v>24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55191</v>
      </c>
      <c r="C54743" s="2">
        <v>24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55192</v>
      </c>
      <c r="C54744" s="2">
        <v>24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55193</v>
      </c>
      <c r="C54745" s="2">
        <v>25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55194</v>
      </c>
      <c r="C54746" s="2">
        <v>25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55195</v>
      </c>
      <c r="C54747" s="2">
        <v>25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55196</v>
      </c>
      <c r="C54748" s="2">
        <v>23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55197</v>
      </c>
      <c r="C54749" s="2">
        <v>16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55198</v>
      </c>
      <c r="C54750" s="2">
        <v>22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55199</v>
      </c>
      <c r="C54751" s="2">
        <v>26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55200</v>
      </c>
      <c r="C54752" s="2">
        <v>27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55201</v>
      </c>
      <c r="C54753" s="2">
        <v>26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55202</v>
      </c>
      <c r="C54754" s="2">
        <v>33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55203</v>
      </c>
      <c r="C54755" s="2">
        <v>33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55204</v>
      </c>
      <c r="C54756" s="2">
        <v>32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55205</v>
      </c>
      <c r="C54757" s="2">
        <v>26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55206</v>
      </c>
      <c r="C54758" s="2">
        <v>25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55207</v>
      </c>
      <c r="C54759" s="2">
        <v>25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55208</v>
      </c>
      <c r="C54760" s="2">
        <v>25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55209</v>
      </c>
      <c r="C54761" s="2">
        <v>26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55210</v>
      </c>
      <c r="C54762" s="2">
        <v>16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55211</v>
      </c>
      <c r="C54763" s="2">
        <v>17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55212</v>
      </c>
      <c r="C54764" s="2">
        <v>16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55213</v>
      </c>
      <c r="C54765" s="2">
        <v>15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55214</v>
      </c>
      <c r="C54766" s="2">
        <v>15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55215</v>
      </c>
      <c r="C54767" s="2">
        <v>18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55216</v>
      </c>
      <c r="C54768" s="2">
        <v>16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55217</v>
      </c>
      <c r="C54769" s="2">
        <v>16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55218</v>
      </c>
      <c r="C54770" s="2">
        <v>14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55219</v>
      </c>
      <c r="C54771" s="2">
        <v>17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55220</v>
      </c>
      <c r="C54772" s="2">
        <v>13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55221</v>
      </c>
      <c r="C54773" s="2">
        <v>14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55222</v>
      </c>
      <c r="C54774" s="2">
        <v>15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55223</v>
      </c>
      <c r="C54775" s="2">
        <v>14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55224</v>
      </c>
      <c r="C54776" s="2">
        <v>14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55225</v>
      </c>
      <c r="C54777" s="2">
        <v>13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55226</v>
      </c>
      <c r="C54778" s="2">
        <v>13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55227</v>
      </c>
      <c r="C54779" s="2">
        <v>24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55228</v>
      </c>
      <c r="C54780" s="2">
        <v>21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55229</v>
      </c>
      <c r="C54781" s="2">
        <v>11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55230</v>
      </c>
      <c r="C54782" s="2">
        <v>11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55231</v>
      </c>
      <c r="C54783" s="2">
        <v>19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55232</v>
      </c>
      <c r="C54784" s="2">
        <v>19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55233</v>
      </c>
      <c r="C54785" s="2">
        <v>19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55234</v>
      </c>
      <c r="C54786" s="2">
        <v>20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55235</v>
      </c>
      <c r="C54787" s="2">
        <v>20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55236</v>
      </c>
      <c r="C54788" s="2">
        <v>19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55237</v>
      </c>
      <c r="C54789" s="2">
        <v>15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55238</v>
      </c>
      <c r="C54790" s="2">
        <v>15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55239</v>
      </c>
      <c r="C54791" s="2">
        <v>14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55240</v>
      </c>
      <c r="C54792" s="2">
        <v>14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55241</v>
      </c>
      <c r="C54793" s="2">
        <v>13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55242</v>
      </c>
      <c r="C54794" s="2">
        <v>14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55243</v>
      </c>
      <c r="C54795" s="2">
        <v>13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55244</v>
      </c>
      <c r="C54796" s="2">
        <v>16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55245</v>
      </c>
      <c r="C54797" s="2">
        <v>14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55246</v>
      </c>
      <c r="C54798" s="2">
        <v>14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55247</v>
      </c>
      <c r="C54799" s="2">
        <v>14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55248</v>
      </c>
      <c r="C54800" s="2">
        <v>15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55249</v>
      </c>
      <c r="C54801" s="2">
        <v>17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55250</v>
      </c>
      <c r="C54802" s="2">
        <v>16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55251</v>
      </c>
      <c r="C54803" s="2">
        <v>15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55252</v>
      </c>
      <c r="C54804" s="2">
        <v>17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55253</v>
      </c>
      <c r="C54805" s="2">
        <v>18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55254</v>
      </c>
      <c r="C54806" s="2">
        <v>19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55255</v>
      </c>
      <c r="C54807" s="2">
        <v>17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55256</v>
      </c>
      <c r="C54808" s="2">
        <v>21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55257</v>
      </c>
      <c r="C54809" s="2">
        <v>25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55258</v>
      </c>
      <c r="C54810" s="2">
        <v>31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55259</v>
      </c>
      <c r="C54811" s="2">
        <v>32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55260</v>
      </c>
      <c r="C54812" s="2">
        <v>27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55261</v>
      </c>
      <c r="C54813" s="2">
        <v>26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55262</v>
      </c>
      <c r="C54814" s="2">
        <v>28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55263</v>
      </c>
      <c r="C54815" s="2">
        <v>30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55264</v>
      </c>
      <c r="C54816" s="2">
        <v>17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55265</v>
      </c>
      <c r="C54817" s="2">
        <v>17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55266</v>
      </c>
      <c r="C54818" s="2">
        <v>20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55267</v>
      </c>
      <c r="C54819" s="2">
        <v>20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55268</v>
      </c>
      <c r="C54820" s="2">
        <v>31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55269</v>
      </c>
      <c r="C54821" s="2">
        <v>32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55270</v>
      </c>
      <c r="C54822" s="2">
        <v>33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55271</v>
      </c>
      <c r="C54823" s="2">
        <v>30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55272</v>
      </c>
      <c r="C54824" s="2">
        <v>24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55273</v>
      </c>
      <c r="C54825" s="2">
        <v>20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55274</v>
      </c>
      <c r="C54826" s="2">
        <v>17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55275</v>
      </c>
      <c r="C54827" s="2">
        <v>16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55276</v>
      </c>
      <c r="C54828" s="2">
        <v>17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55277</v>
      </c>
      <c r="C54829" s="2">
        <v>12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55278</v>
      </c>
      <c r="C54830" s="2">
        <v>9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55279</v>
      </c>
      <c r="C54831" s="2">
        <v>12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55280</v>
      </c>
      <c r="C54832" s="2">
        <v>11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55281</v>
      </c>
      <c r="C54833" s="2">
        <v>13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55282</v>
      </c>
      <c r="C54834" s="2">
        <v>17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55283</v>
      </c>
      <c r="C54835" s="2">
        <v>14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55284</v>
      </c>
      <c r="C54836" s="2">
        <v>10</v>
      </c>
      <c r="D54836" s="2" t="s">
        <v>592</v>
      </c>
      <c r="E54836" s="2"/>
      <c r="F54836" s="2"/>
      <c r="G54836" s="2"/>
      <c r="H54836" s="2"/>
    </row>
    <row r="54837" spans="2:8">
      <c r="B54837" s="2" t="s">
        <v>55285</v>
      </c>
      <c r="C54837" s="2">
        <v>5</v>
      </c>
      <c r="D54837" s="2" t="s">
        <v>592</v>
      </c>
      <c r="E54837" s="2"/>
      <c r="F54837" s="2"/>
      <c r="G54837" s="2"/>
      <c r="H54837" s="2"/>
    </row>
    <row r="54838" spans="2:8">
      <c r="B54838" s="2" t="s">
        <v>55286</v>
      </c>
      <c r="C54838" s="2">
        <v>36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55287</v>
      </c>
      <c r="C54839" s="2">
        <v>33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55288</v>
      </c>
      <c r="C54840" s="2">
        <v>32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55289</v>
      </c>
      <c r="C54841" s="2">
        <v>32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55290</v>
      </c>
      <c r="C54842" s="2">
        <v>26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55291</v>
      </c>
      <c r="C54843" s="2">
        <v>26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55292</v>
      </c>
      <c r="C54844" s="2">
        <v>26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55293</v>
      </c>
      <c r="C54845" s="2">
        <v>26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55294</v>
      </c>
      <c r="C54846" s="2">
        <v>27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55295</v>
      </c>
      <c r="C54847" s="2">
        <v>26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55296</v>
      </c>
      <c r="C54848" s="2">
        <v>23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55297</v>
      </c>
      <c r="C54849" s="2">
        <v>10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55298</v>
      </c>
      <c r="C54850" s="2">
        <v>10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55299</v>
      </c>
      <c r="C54851" s="2">
        <v>10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55300</v>
      </c>
      <c r="C54852" s="2">
        <v>10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55301</v>
      </c>
      <c r="C54853" s="2">
        <v>10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55302</v>
      </c>
      <c r="C54854" s="2">
        <v>9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55303</v>
      </c>
      <c r="C54855" s="2">
        <v>8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55304</v>
      </c>
      <c r="C54856" s="2">
        <v>7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55305</v>
      </c>
      <c r="C54857" s="2">
        <v>5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55306</v>
      </c>
      <c r="C54858" s="2">
        <v>21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55307</v>
      </c>
      <c r="C54859" s="2">
        <v>22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55308</v>
      </c>
      <c r="C54860" s="2">
        <v>21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55309</v>
      </c>
      <c r="C54861" s="2">
        <v>20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55310</v>
      </c>
      <c r="C54862" s="2">
        <v>23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55311</v>
      </c>
      <c r="C54863" s="2">
        <v>22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55312</v>
      </c>
      <c r="C54864" s="2">
        <v>25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55313</v>
      </c>
      <c r="C54865" s="2">
        <v>24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55314</v>
      </c>
      <c r="C54866" s="2">
        <v>32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55315</v>
      </c>
      <c r="C54867" s="2">
        <v>31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55316</v>
      </c>
      <c r="C54868" s="2">
        <v>30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55317</v>
      </c>
      <c r="C54869" s="2">
        <v>28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55318</v>
      </c>
      <c r="C54870" s="2">
        <v>16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55319</v>
      </c>
      <c r="C54871" s="2">
        <v>16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55320</v>
      </c>
      <c r="C54872" s="2">
        <v>16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55321</v>
      </c>
      <c r="C54873" s="2">
        <v>16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55322</v>
      </c>
      <c r="C54874" s="2">
        <v>16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55323</v>
      </c>
      <c r="C54875" s="2">
        <v>16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55324</v>
      </c>
      <c r="C54876" s="2">
        <v>15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55325</v>
      </c>
      <c r="C54877" s="2">
        <v>21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55326</v>
      </c>
      <c r="C54878" s="2">
        <v>22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55327</v>
      </c>
      <c r="C54879" s="2">
        <v>22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55328</v>
      </c>
      <c r="C54880" s="2">
        <v>21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55329</v>
      </c>
      <c r="C54881" s="2">
        <v>34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55330</v>
      </c>
      <c r="C54882" s="2">
        <v>33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55331</v>
      </c>
      <c r="C54883" s="2">
        <v>32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55332</v>
      </c>
      <c r="C54884" s="2">
        <v>30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55333</v>
      </c>
      <c r="C54885" s="2">
        <v>34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55334</v>
      </c>
      <c r="C54886" s="2">
        <v>38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55335</v>
      </c>
      <c r="C54887" s="2">
        <v>27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55336</v>
      </c>
      <c r="C54888" s="2">
        <v>26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55337</v>
      </c>
      <c r="C54889" s="2">
        <v>25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55338</v>
      </c>
      <c r="C54890" s="2">
        <v>22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55339</v>
      </c>
      <c r="C54891" s="2">
        <v>18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55340</v>
      </c>
      <c r="C54892" s="2">
        <v>5</v>
      </c>
      <c r="D54892" s="2" t="s">
        <v>592</v>
      </c>
      <c r="E54892" s="2"/>
      <c r="F54892" s="2"/>
      <c r="G54892" s="2"/>
      <c r="H54892" s="2"/>
    </row>
    <row r="54893" spans="2:8">
      <c r="B54893" s="2" t="s">
        <v>55341</v>
      </c>
      <c r="C54893" s="2">
        <v>5</v>
      </c>
      <c r="D54893" s="2" t="s">
        <v>592</v>
      </c>
      <c r="E54893" s="2"/>
      <c r="F54893" s="2"/>
      <c r="G54893" s="2"/>
      <c r="H54893" s="2"/>
    </row>
    <row r="54894" spans="2:8">
      <c r="B54894" s="2" t="s">
        <v>55342</v>
      </c>
      <c r="C54894" s="2">
        <v>5</v>
      </c>
      <c r="D54894" s="2" t="s">
        <v>592</v>
      </c>
      <c r="E54894" s="2"/>
      <c r="F54894" s="2"/>
      <c r="G54894" s="2"/>
      <c r="H54894" s="2"/>
    </row>
    <row r="54895" spans="2:8">
      <c r="B54895" s="2" t="s">
        <v>55343</v>
      </c>
      <c r="C54895" s="2">
        <v>5</v>
      </c>
      <c r="D54895" s="2" t="s">
        <v>592</v>
      </c>
      <c r="E54895" s="2"/>
      <c r="F54895" s="2"/>
      <c r="G54895" s="2"/>
      <c r="H54895" s="2"/>
    </row>
    <row r="54896" spans="2:8">
      <c r="B54896" s="2" t="s">
        <v>55344</v>
      </c>
      <c r="C54896" s="2">
        <v>6</v>
      </c>
      <c r="D54896" s="2" t="s">
        <v>592</v>
      </c>
      <c r="E54896" s="2"/>
      <c r="F54896" s="2"/>
      <c r="G54896" s="2"/>
      <c r="H54896" s="2"/>
    </row>
    <row r="54897" spans="2:8">
      <c r="B54897" s="2" t="s">
        <v>55345</v>
      </c>
      <c r="C54897" s="2">
        <v>5</v>
      </c>
      <c r="D54897" s="2" t="s">
        <v>592</v>
      </c>
      <c r="E54897" s="2"/>
      <c r="F54897" s="2"/>
      <c r="G54897" s="2"/>
      <c r="H54897" s="2"/>
    </row>
    <row r="54898" spans="2:8">
      <c r="B54898" s="2" t="s">
        <v>55346</v>
      </c>
      <c r="C54898" s="2">
        <v>5</v>
      </c>
      <c r="D54898" s="2" t="s">
        <v>592</v>
      </c>
      <c r="E54898" s="2"/>
      <c r="F54898" s="2"/>
      <c r="G54898" s="2"/>
      <c r="H54898" s="2"/>
    </row>
    <row r="54899" spans="2:8">
      <c r="B54899" s="2" t="s">
        <v>55347</v>
      </c>
      <c r="C54899" s="2">
        <v>14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55348</v>
      </c>
      <c r="C54900" s="2">
        <v>11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55349</v>
      </c>
      <c r="C54901" s="2">
        <v>11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55350</v>
      </c>
      <c r="C54902" s="2">
        <v>12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55351</v>
      </c>
      <c r="C54903" s="2">
        <v>12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55352</v>
      </c>
      <c r="C54904" s="2">
        <v>11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55353</v>
      </c>
      <c r="C54905" s="2">
        <v>12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55354</v>
      </c>
      <c r="C54906" s="2">
        <v>16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55355</v>
      </c>
      <c r="C54907" s="2">
        <v>19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55356</v>
      </c>
      <c r="C54908" s="2">
        <v>18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55357</v>
      </c>
      <c r="C54909" s="2">
        <v>18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55358</v>
      </c>
      <c r="C54910" s="2">
        <v>17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55359</v>
      </c>
      <c r="C54911" s="2">
        <v>16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55360</v>
      </c>
      <c r="C54912" s="2">
        <v>17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55361</v>
      </c>
      <c r="C54913" s="2">
        <v>15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55362</v>
      </c>
      <c r="C54914" s="2">
        <v>14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55363</v>
      </c>
      <c r="C54915" s="2">
        <v>35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55364</v>
      </c>
      <c r="C54916" s="2">
        <v>39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55365</v>
      </c>
      <c r="C54917" s="2">
        <v>42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55366</v>
      </c>
      <c r="C54918" s="2">
        <v>18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55367</v>
      </c>
      <c r="C54919" s="2">
        <v>20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55368</v>
      </c>
      <c r="C54920" s="2">
        <v>23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55369</v>
      </c>
      <c r="C54921" s="2">
        <v>23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55370</v>
      </c>
      <c r="C54922" s="2">
        <v>24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55371</v>
      </c>
      <c r="C54923" s="2">
        <v>23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55372</v>
      </c>
      <c r="C54924" s="2">
        <v>24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55373</v>
      </c>
      <c r="C54925" s="2">
        <v>24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55374</v>
      </c>
      <c r="C54926" s="2">
        <v>22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55375</v>
      </c>
      <c r="C54927" s="2">
        <v>17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55376</v>
      </c>
      <c r="C54928" s="2">
        <v>17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55377</v>
      </c>
      <c r="C54929" s="2">
        <v>17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55378</v>
      </c>
      <c r="C54930" s="2">
        <v>17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55379</v>
      </c>
      <c r="C54931" s="2">
        <v>17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55380</v>
      </c>
      <c r="C54932" s="2">
        <v>17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55381</v>
      </c>
      <c r="C54933" s="2">
        <v>19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55382</v>
      </c>
      <c r="C54934" s="2">
        <v>27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55383</v>
      </c>
      <c r="C54935" s="2">
        <v>27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55384</v>
      </c>
      <c r="C54936" s="2">
        <v>26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55385</v>
      </c>
      <c r="C54937" s="2">
        <v>31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55386</v>
      </c>
      <c r="C54938" s="2">
        <v>33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55387</v>
      </c>
      <c r="C54939" s="2">
        <v>31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55388</v>
      </c>
      <c r="C54940" s="2">
        <v>14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55389</v>
      </c>
      <c r="C54941" s="2">
        <v>14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55390</v>
      </c>
      <c r="C54942" s="2">
        <v>17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55391</v>
      </c>
      <c r="C54943" s="2">
        <v>17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55392</v>
      </c>
      <c r="C54944" s="2">
        <v>18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55393</v>
      </c>
      <c r="C54945" s="2">
        <v>19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55394</v>
      </c>
      <c r="C54946" s="2">
        <v>23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55395</v>
      </c>
      <c r="C54947" s="2">
        <v>25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55396</v>
      </c>
      <c r="C54948" s="2">
        <v>25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55397</v>
      </c>
      <c r="C54949" s="2">
        <v>21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55398</v>
      </c>
      <c r="C54950" s="2">
        <v>22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55399</v>
      </c>
      <c r="C54951" s="2">
        <v>22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55400</v>
      </c>
      <c r="C54952" s="2">
        <v>25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55401</v>
      </c>
      <c r="C54953" s="2">
        <v>26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55402</v>
      </c>
      <c r="C54954" s="2">
        <v>31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55403</v>
      </c>
      <c r="C54955" s="2">
        <v>33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55404</v>
      </c>
      <c r="C54956" s="2">
        <v>30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55405</v>
      </c>
      <c r="C54957" s="2">
        <v>27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55406</v>
      </c>
      <c r="C54958" s="2">
        <v>26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55407</v>
      </c>
      <c r="C54959" s="2">
        <v>27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55408</v>
      </c>
      <c r="C54960" s="2">
        <v>24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55409</v>
      </c>
      <c r="C54961" s="2">
        <v>24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55410</v>
      </c>
      <c r="C54962" s="2">
        <v>25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55411</v>
      </c>
      <c r="C54963" s="2">
        <v>25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55412</v>
      </c>
      <c r="C54964" s="2">
        <v>25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55413</v>
      </c>
      <c r="C54965" s="2">
        <v>28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55414</v>
      </c>
      <c r="C54966" s="2">
        <v>29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55415</v>
      </c>
      <c r="C54967" s="2">
        <v>17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55416</v>
      </c>
      <c r="C54968" s="2">
        <v>16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55417</v>
      </c>
      <c r="C54969" s="2">
        <v>17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55418</v>
      </c>
      <c r="C54970" s="2">
        <v>18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55419</v>
      </c>
      <c r="C54971" s="2">
        <v>19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55420</v>
      </c>
      <c r="C54972" s="2">
        <v>15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55421</v>
      </c>
      <c r="C54973" s="2">
        <v>16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55422</v>
      </c>
      <c r="C54974" s="2">
        <v>16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55423</v>
      </c>
      <c r="C54975" s="2">
        <v>16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55424</v>
      </c>
      <c r="C54976" s="2">
        <v>16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55425</v>
      </c>
      <c r="C54977" s="2">
        <v>17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55426</v>
      </c>
      <c r="C54978" s="2">
        <v>25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55427</v>
      </c>
      <c r="C54979" s="2">
        <v>27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55428</v>
      </c>
      <c r="C54980" s="2">
        <v>23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55429</v>
      </c>
      <c r="C54981" s="2">
        <v>22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55430</v>
      </c>
      <c r="C54982" s="2">
        <v>23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55431</v>
      </c>
      <c r="C54983" s="2">
        <v>22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55432</v>
      </c>
      <c r="C54984" s="2">
        <v>21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55433</v>
      </c>
      <c r="C54985" s="2">
        <v>22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55434</v>
      </c>
      <c r="C54986" s="2">
        <v>22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55435</v>
      </c>
      <c r="C54987" s="2">
        <v>22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55436</v>
      </c>
      <c r="C54988" s="2">
        <v>24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55437</v>
      </c>
      <c r="C54989" s="2">
        <v>24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55438</v>
      </c>
      <c r="C54990" s="2">
        <v>28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55439</v>
      </c>
      <c r="C54991" s="2">
        <v>28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55440</v>
      </c>
      <c r="C54992" s="2">
        <v>27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55441</v>
      </c>
      <c r="C54993" s="2">
        <v>26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55442</v>
      </c>
      <c r="C54994" s="2">
        <v>26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55443</v>
      </c>
      <c r="C54995" s="2">
        <v>26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55444</v>
      </c>
      <c r="C54996" s="2">
        <v>21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55445</v>
      </c>
      <c r="C54997" s="2">
        <v>20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55446</v>
      </c>
      <c r="C54998" s="2">
        <v>19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55447</v>
      </c>
      <c r="C54999" s="2">
        <v>18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55448</v>
      </c>
      <c r="C55000" s="2">
        <v>16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55449</v>
      </c>
      <c r="C55001" s="2">
        <v>24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55450</v>
      </c>
      <c r="C55002" s="2">
        <v>25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55451</v>
      </c>
      <c r="C55003" s="2">
        <v>25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55452</v>
      </c>
      <c r="C55004" s="2">
        <v>24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55453</v>
      </c>
      <c r="C55005" s="2">
        <v>27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55454</v>
      </c>
      <c r="C55006" s="2">
        <v>30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55455</v>
      </c>
      <c r="C55007" s="2">
        <v>34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55456</v>
      </c>
      <c r="C55008" s="2">
        <v>20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55457</v>
      </c>
      <c r="C55009" s="2">
        <v>20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55458</v>
      </c>
      <c r="C55010" s="2">
        <v>21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55459</v>
      </c>
      <c r="C55011" s="2">
        <v>22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55460</v>
      </c>
      <c r="C55012" s="2">
        <v>21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55461</v>
      </c>
      <c r="C55013" s="2">
        <v>25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55462</v>
      </c>
      <c r="C55014" s="2">
        <v>25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55463</v>
      </c>
      <c r="C55015" s="2">
        <v>25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55464</v>
      </c>
      <c r="C55016" s="2">
        <v>26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55465</v>
      </c>
      <c r="C55017" s="2">
        <v>27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55466</v>
      </c>
      <c r="C55018" s="2">
        <v>21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55467</v>
      </c>
      <c r="C55019" s="2">
        <v>22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55468</v>
      </c>
      <c r="C55020" s="2">
        <v>21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55469</v>
      </c>
      <c r="C55021" s="2">
        <v>21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55470</v>
      </c>
      <c r="C55022" s="2">
        <v>21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55471</v>
      </c>
      <c r="C55023" s="2">
        <v>26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55472</v>
      </c>
      <c r="C55024" s="2">
        <v>23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55473</v>
      </c>
      <c r="C55025" s="2">
        <v>23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55474</v>
      </c>
      <c r="C55026" s="2">
        <v>25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55475</v>
      </c>
      <c r="C55027" s="2">
        <v>32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55476</v>
      </c>
      <c r="C55028" s="2">
        <v>28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55477</v>
      </c>
      <c r="C55029" s="2">
        <v>29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55478</v>
      </c>
      <c r="C55030" s="2">
        <v>31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55479</v>
      </c>
      <c r="C55031" s="2">
        <v>29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55480</v>
      </c>
      <c r="C55032" s="2">
        <v>29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55481</v>
      </c>
      <c r="C55033" s="2">
        <v>31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55482</v>
      </c>
      <c r="C55034" s="2">
        <v>28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55483</v>
      </c>
      <c r="C55035" s="2">
        <v>28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55484</v>
      </c>
      <c r="C55036" s="2">
        <v>27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55485</v>
      </c>
      <c r="C55037" s="2">
        <v>27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55486</v>
      </c>
      <c r="C55038" s="2">
        <v>14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55487</v>
      </c>
      <c r="C55039" s="2">
        <v>12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55488</v>
      </c>
      <c r="C55040" s="2">
        <v>13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55489</v>
      </c>
      <c r="C55041" s="2">
        <v>13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55490</v>
      </c>
      <c r="C55042" s="2">
        <v>15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55491</v>
      </c>
      <c r="C55043" s="2">
        <v>15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55492</v>
      </c>
      <c r="C55044" s="2">
        <v>14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55493</v>
      </c>
      <c r="C55045" s="2">
        <v>14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55494</v>
      </c>
      <c r="C55046" s="2">
        <v>15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55495</v>
      </c>
      <c r="C55047" s="2">
        <v>16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55496</v>
      </c>
      <c r="C55048" s="2">
        <v>20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55497</v>
      </c>
      <c r="C55049" s="2">
        <v>25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55498</v>
      </c>
      <c r="C55050" s="2">
        <v>25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55499</v>
      </c>
      <c r="C55051" s="2">
        <v>26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55500</v>
      </c>
      <c r="C55052" s="2">
        <v>26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55501</v>
      </c>
      <c r="C55053" s="2">
        <v>26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55502</v>
      </c>
      <c r="C55054" s="2">
        <v>25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55503</v>
      </c>
      <c r="C55055" s="2">
        <v>25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55504</v>
      </c>
      <c r="C55056" s="2">
        <v>24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55505</v>
      </c>
      <c r="C55057" s="2">
        <v>24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55506</v>
      </c>
      <c r="C55058" s="2">
        <v>24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55507</v>
      </c>
      <c r="C55059" s="2">
        <v>21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55508</v>
      </c>
      <c r="C55060" s="2">
        <v>21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55509</v>
      </c>
      <c r="C55061" s="2">
        <v>22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55510</v>
      </c>
      <c r="C55062" s="2">
        <v>24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55511</v>
      </c>
      <c r="C55063" s="2">
        <v>25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55512</v>
      </c>
      <c r="C55064" s="2">
        <v>23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55513</v>
      </c>
      <c r="C55065" s="2">
        <v>19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55514</v>
      </c>
      <c r="C55066" s="2">
        <v>19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55515</v>
      </c>
      <c r="C55067" s="2">
        <v>19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55516</v>
      </c>
      <c r="C55068" s="2">
        <v>20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55517</v>
      </c>
      <c r="C55069" s="2">
        <v>19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55518</v>
      </c>
      <c r="C55070" s="2">
        <v>34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55519</v>
      </c>
      <c r="C55071" s="2">
        <v>31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55520</v>
      </c>
      <c r="C55072" s="2">
        <v>29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55521</v>
      </c>
      <c r="C55073" s="2">
        <v>25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55522</v>
      </c>
      <c r="C55074" s="2">
        <v>29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55523</v>
      </c>
      <c r="C55075" s="2">
        <v>27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55524</v>
      </c>
      <c r="C55076" s="2">
        <v>25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55525</v>
      </c>
      <c r="C55077" s="2">
        <v>24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55526</v>
      </c>
      <c r="C55078" s="2">
        <v>30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55527</v>
      </c>
      <c r="C55079" s="2">
        <v>31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55528</v>
      </c>
      <c r="C55080" s="2">
        <v>14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55529</v>
      </c>
      <c r="C55081" s="2">
        <v>14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55530</v>
      </c>
      <c r="C55082" s="2">
        <v>12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55531</v>
      </c>
      <c r="C55083" s="2">
        <v>12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55532</v>
      </c>
      <c r="C55084" s="2">
        <v>13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55533</v>
      </c>
      <c r="C55085" s="2">
        <v>13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55534</v>
      </c>
      <c r="C55086" s="2">
        <v>14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55535</v>
      </c>
      <c r="C55087" s="2">
        <v>13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55536</v>
      </c>
      <c r="C55088" s="2">
        <v>18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55537</v>
      </c>
      <c r="C55089" s="2">
        <v>18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55538</v>
      </c>
      <c r="C55090" s="2">
        <v>17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55539</v>
      </c>
      <c r="C55091" s="2">
        <v>16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55540</v>
      </c>
      <c r="C55092" s="2">
        <v>18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55541</v>
      </c>
      <c r="C55093" s="2">
        <v>22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55542</v>
      </c>
      <c r="C55094" s="2">
        <v>18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55543</v>
      </c>
      <c r="C55095" s="2">
        <v>17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55544</v>
      </c>
      <c r="C55096" s="2">
        <v>17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55545</v>
      </c>
      <c r="C55097" s="2">
        <v>17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55546</v>
      </c>
      <c r="C55098" s="2">
        <v>8</v>
      </c>
      <c r="D55098" s="2" t="s">
        <v>592</v>
      </c>
      <c r="E55098" s="2"/>
      <c r="F55098" s="2"/>
      <c r="G55098" s="2"/>
      <c r="H55098" s="2"/>
    </row>
    <row r="55099" spans="2:8">
      <c r="B55099" s="2" t="s">
        <v>55547</v>
      </c>
      <c r="C55099" s="2">
        <v>17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55548</v>
      </c>
      <c r="C55100" s="2">
        <v>17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55549</v>
      </c>
      <c r="C55101" s="2">
        <v>17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55550</v>
      </c>
      <c r="C55102" s="2">
        <v>19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55551</v>
      </c>
      <c r="C55103" s="2">
        <v>25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55552</v>
      </c>
      <c r="C55104" s="2">
        <v>24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55553</v>
      </c>
      <c r="C55105" s="2">
        <v>22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55554</v>
      </c>
      <c r="C55106" s="2">
        <v>22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55555</v>
      </c>
      <c r="C55107" s="2">
        <v>21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55556</v>
      </c>
      <c r="C55108" s="2">
        <v>22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55557</v>
      </c>
      <c r="C55109" s="2">
        <v>20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55558</v>
      </c>
      <c r="C55110" s="2">
        <v>20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55559</v>
      </c>
      <c r="C55111" s="2">
        <v>20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55560</v>
      </c>
      <c r="C55112" s="2">
        <v>20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55561</v>
      </c>
      <c r="C55113" s="2">
        <v>19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55562</v>
      </c>
      <c r="C55114" s="2">
        <v>17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55563</v>
      </c>
      <c r="C55115" s="2">
        <v>20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55564</v>
      </c>
      <c r="C55116" s="2">
        <v>18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55565</v>
      </c>
      <c r="C55117" s="2">
        <v>17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55566</v>
      </c>
      <c r="C55118" s="2">
        <v>17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55567</v>
      </c>
      <c r="C55119" s="2">
        <v>29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55568</v>
      </c>
      <c r="C55120" s="2">
        <v>28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55569</v>
      </c>
      <c r="C55121" s="2">
        <v>28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55570</v>
      </c>
      <c r="C55122" s="2">
        <v>21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55571</v>
      </c>
      <c r="C55123" s="2">
        <v>19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55572</v>
      </c>
      <c r="C55124" s="2">
        <v>18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55573</v>
      </c>
      <c r="C55125" s="2">
        <v>18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55574</v>
      </c>
      <c r="C55126" s="2">
        <v>19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55575</v>
      </c>
      <c r="C55127" s="2">
        <v>20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55576</v>
      </c>
      <c r="C55128" s="2">
        <v>26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55577</v>
      </c>
      <c r="C55129" s="2">
        <v>28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55578</v>
      </c>
      <c r="C55130" s="2">
        <v>27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55579</v>
      </c>
      <c r="C55131" s="2">
        <v>27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55580</v>
      </c>
      <c r="C55132" s="2">
        <v>26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55581</v>
      </c>
      <c r="C55133" s="2">
        <v>25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55582</v>
      </c>
      <c r="C55134" s="2">
        <v>25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55583</v>
      </c>
      <c r="C55135" s="2">
        <v>30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55584</v>
      </c>
      <c r="C55136" s="2">
        <v>29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55585</v>
      </c>
      <c r="C55137" s="2">
        <v>28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55586</v>
      </c>
      <c r="C55138" s="2">
        <v>29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55587</v>
      </c>
      <c r="C55139" s="2">
        <v>31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55588</v>
      </c>
      <c r="C55140" s="2">
        <v>34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55589</v>
      </c>
      <c r="C55141" s="2">
        <v>24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55590</v>
      </c>
      <c r="C55142" s="2">
        <v>23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55591</v>
      </c>
      <c r="C55143" s="2">
        <v>26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55592</v>
      </c>
      <c r="C55144" s="2">
        <v>27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55593</v>
      </c>
      <c r="C55145" s="2">
        <v>29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55594</v>
      </c>
      <c r="C55146" s="2">
        <v>29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55595</v>
      </c>
      <c r="C55147" s="2">
        <v>30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55596</v>
      </c>
      <c r="C55148" s="2">
        <v>30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55597</v>
      </c>
      <c r="C55149" s="2">
        <v>28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55598</v>
      </c>
      <c r="C55150" s="2">
        <v>25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55599</v>
      </c>
      <c r="C55151" s="2">
        <v>24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55600</v>
      </c>
      <c r="C55152" s="2">
        <v>9</v>
      </c>
      <c r="D55152" s="2" t="s">
        <v>592</v>
      </c>
      <c r="E55152" s="2"/>
      <c r="F55152" s="2"/>
      <c r="G55152" s="2"/>
      <c r="H55152" s="2"/>
    </row>
    <row r="55153" spans="2:8">
      <c r="B55153" s="2" t="s">
        <v>55601</v>
      </c>
      <c r="C55153" s="2">
        <v>10</v>
      </c>
      <c r="D55153" s="2" t="s">
        <v>592</v>
      </c>
      <c r="E55153" s="2"/>
      <c r="F55153" s="2"/>
      <c r="G55153" s="2"/>
      <c r="H55153" s="2"/>
    </row>
    <row r="55154" spans="2:8">
      <c r="B55154" s="2" t="s">
        <v>55602</v>
      </c>
      <c r="C55154" s="2">
        <v>9</v>
      </c>
      <c r="D55154" s="2" t="s">
        <v>592</v>
      </c>
      <c r="E55154" s="2"/>
      <c r="F55154" s="2"/>
      <c r="G55154" s="2"/>
      <c r="H55154" s="2"/>
    </row>
    <row r="55155" spans="2:8">
      <c r="B55155" s="2" t="s">
        <v>55603</v>
      </c>
      <c r="C55155" s="2">
        <v>11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55604</v>
      </c>
      <c r="C55156" s="2">
        <v>11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55605</v>
      </c>
      <c r="C55157" s="2">
        <v>14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55606</v>
      </c>
      <c r="C55158" s="2">
        <v>20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55607</v>
      </c>
      <c r="C55159" s="2">
        <v>20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55608</v>
      </c>
      <c r="C55160" s="2">
        <v>29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55609</v>
      </c>
      <c r="C55161" s="2">
        <v>29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55610</v>
      </c>
      <c r="C55162" s="2">
        <v>28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55611</v>
      </c>
      <c r="C55163" s="2">
        <v>31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55612</v>
      </c>
      <c r="C55164" s="2">
        <v>33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55613</v>
      </c>
      <c r="C55165" s="2">
        <v>34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55614</v>
      </c>
      <c r="C55166" s="2">
        <v>20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55615</v>
      </c>
      <c r="C55167" s="2">
        <v>20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55616</v>
      </c>
      <c r="C55168" s="2">
        <v>20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55617</v>
      </c>
      <c r="C55169" s="2">
        <v>22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55618</v>
      </c>
      <c r="C55170" s="2">
        <v>30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55619</v>
      </c>
      <c r="C55171" s="2">
        <v>32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55620</v>
      </c>
      <c r="C55172" s="2">
        <v>24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55621</v>
      </c>
      <c r="C55173" s="2">
        <v>24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55622</v>
      </c>
      <c r="C55174" s="2">
        <v>26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55623</v>
      </c>
      <c r="C55175" s="2">
        <v>25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55624</v>
      </c>
      <c r="C55176" s="2">
        <v>23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55625</v>
      </c>
      <c r="C55177" s="2">
        <v>26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55626</v>
      </c>
      <c r="C55178" s="2">
        <v>25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55627</v>
      </c>
      <c r="C55179" s="2">
        <v>25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55628</v>
      </c>
      <c r="C55180" s="2">
        <v>6</v>
      </c>
      <c r="D55180" s="2" t="s">
        <v>592</v>
      </c>
      <c r="E55180" s="2"/>
      <c r="F55180" s="2"/>
      <c r="G55180" s="2"/>
      <c r="H55180" s="2"/>
    </row>
    <row r="55181" spans="2:8">
      <c r="B55181" s="2" t="s">
        <v>55629</v>
      </c>
      <c r="C55181" s="2">
        <v>6</v>
      </c>
      <c r="D55181" s="2" t="s">
        <v>592</v>
      </c>
      <c r="E55181" s="2"/>
      <c r="F55181" s="2"/>
      <c r="G55181" s="2"/>
      <c r="H55181" s="2"/>
    </row>
    <row r="55182" spans="2:8">
      <c r="B55182" s="2" t="s">
        <v>55630</v>
      </c>
      <c r="C55182" s="2">
        <v>5</v>
      </c>
      <c r="D55182" s="2" t="s">
        <v>592</v>
      </c>
      <c r="E55182" s="2"/>
      <c r="F55182" s="2"/>
      <c r="G55182" s="2"/>
      <c r="H55182" s="2"/>
    </row>
    <row r="55183" spans="2:8">
      <c r="B55183" s="2" t="s">
        <v>55631</v>
      </c>
      <c r="C55183" s="2">
        <v>22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55632</v>
      </c>
      <c r="C55184" s="2">
        <v>22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55633</v>
      </c>
      <c r="C55185" s="2">
        <v>22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55634</v>
      </c>
      <c r="C55186" s="2">
        <v>22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55635</v>
      </c>
      <c r="C55187" s="2">
        <v>22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55636</v>
      </c>
      <c r="C55188" s="2">
        <v>16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55637</v>
      </c>
      <c r="C55189" s="2">
        <v>15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55638</v>
      </c>
      <c r="C55190" s="2">
        <v>15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55639</v>
      </c>
      <c r="C55191" s="2">
        <v>17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55640</v>
      </c>
      <c r="C55192" s="2">
        <v>17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55641</v>
      </c>
      <c r="C55193" s="2">
        <v>16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55642</v>
      </c>
      <c r="C55194" s="2">
        <v>15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55643</v>
      </c>
      <c r="C55195" s="2">
        <v>28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55644</v>
      </c>
      <c r="C55196" s="2">
        <v>26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55645</v>
      </c>
      <c r="C55197" s="2">
        <v>27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55646</v>
      </c>
      <c r="C55198" s="2">
        <v>29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55647</v>
      </c>
      <c r="C55199" s="2">
        <v>32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55648</v>
      </c>
      <c r="C55200" s="2">
        <v>32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55649</v>
      </c>
      <c r="C55201" s="2">
        <v>24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55650</v>
      </c>
      <c r="C55202" s="2">
        <v>24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55651</v>
      </c>
      <c r="C55203" s="2">
        <v>24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55652</v>
      </c>
      <c r="C55204" s="2">
        <v>24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55653</v>
      </c>
      <c r="C55205" s="2">
        <v>26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55654</v>
      </c>
      <c r="C55206" s="2">
        <v>28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55655</v>
      </c>
      <c r="C55207" s="2">
        <v>29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55656</v>
      </c>
      <c r="C55208" s="2">
        <v>48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55657</v>
      </c>
      <c r="C55209" s="2">
        <v>21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55658</v>
      </c>
      <c r="C55210" s="2">
        <v>21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55659</v>
      </c>
      <c r="C55211" s="2">
        <v>23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55660</v>
      </c>
      <c r="C55212" s="2">
        <v>24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55661</v>
      </c>
      <c r="C55213" s="2">
        <v>20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55662</v>
      </c>
      <c r="C55214" s="2">
        <v>21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55663</v>
      </c>
      <c r="C55215" s="2">
        <v>21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55664</v>
      </c>
      <c r="C55216" s="2">
        <v>23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55665</v>
      </c>
      <c r="C55217" s="2">
        <v>23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55666</v>
      </c>
      <c r="C55218" s="2">
        <v>20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55667</v>
      </c>
      <c r="C55219" s="2">
        <v>21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55668</v>
      </c>
      <c r="C55220" s="2">
        <v>22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55669</v>
      </c>
      <c r="C55221" s="2">
        <v>24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55670</v>
      </c>
      <c r="C55222" s="2">
        <v>28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55671</v>
      </c>
      <c r="C55223" s="2">
        <v>29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55672</v>
      </c>
      <c r="C55224" s="2">
        <v>30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55673</v>
      </c>
      <c r="C55225" s="2">
        <v>22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55674</v>
      </c>
      <c r="C55226" s="2">
        <v>21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55675</v>
      </c>
      <c r="C55227" s="2">
        <v>20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55676</v>
      </c>
      <c r="C55228" s="2">
        <v>20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55677</v>
      </c>
      <c r="C55229" s="2">
        <v>19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55678</v>
      </c>
      <c r="C55230" s="2">
        <v>34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55679</v>
      </c>
      <c r="C55231" s="2">
        <v>34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55680</v>
      </c>
      <c r="C55232" s="2">
        <v>36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55681</v>
      </c>
      <c r="C55233" s="2">
        <v>38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55682</v>
      </c>
      <c r="C55234" s="2">
        <v>29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55683</v>
      </c>
      <c r="C55235" s="2">
        <v>29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55684</v>
      </c>
      <c r="C55236" s="2">
        <v>32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55685</v>
      </c>
      <c r="C55237" s="2">
        <v>32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55686</v>
      </c>
      <c r="C55238" s="2">
        <v>30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55687</v>
      </c>
      <c r="C55239" s="2">
        <v>29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55688</v>
      </c>
      <c r="C55240" s="2">
        <v>26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55689</v>
      </c>
      <c r="C55241" s="2">
        <v>25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55690</v>
      </c>
      <c r="C55242" s="2">
        <v>29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55691</v>
      </c>
      <c r="C55243" s="2">
        <v>24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55692</v>
      </c>
      <c r="C55244" s="2">
        <v>23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55693</v>
      </c>
      <c r="C55245" s="2">
        <v>23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55694</v>
      </c>
      <c r="C55246" s="2">
        <v>21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55695</v>
      </c>
      <c r="C55247" s="2">
        <v>23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55696</v>
      </c>
      <c r="C55248" s="2">
        <v>23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55697</v>
      </c>
      <c r="C55249" s="2">
        <v>25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55698</v>
      </c>
      <c r="C55250" s="2">
        <v>23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55699</v>
      </c>
      <c r="C55251" s="2">
        <v>24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55700</v>
      </c>
      <c r="C55252" s="2">
        <v>24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55701</v>
      </c>
      <c r="C55253" s="2">
        <v>21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55702</v>
      </c>
      <c r="C55254" s="2">
        <v>21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55703</v>
      </c>
      <c r="C55255" s="2">
        <v>20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55704</v>
      </c>
      <c r="C55256" s="2">
        <v>22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55705</v>
      </c>
      <c r="C55257" s="2">
        <v>23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55706</v>
      </c>
      <c r="C55258" s="2">
        <v>24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55707</v>
      </c>
      <c r="C55259" s="2">
        <v>23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55708</v>
      </c>
      <c r="C55260" s="2">
        <v>22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55709</v>
      </c>
      <c r="C55261" s="2">
        <v>23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55710</v>
      </c>
      <c r="C55262" s="2">
        <v>23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55711</v>
      </c>
      <c r="C55263" s="2">
        <v>22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55712</v>
      </c>
      <c r="C55264" s="2">
        <v>22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55713</v>
      </c>
      <c r="C55265" s="2">
        <v>24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55714</v>
      </c>
      <c r="C55266" s="2">
        <v>23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55715</v>
      </c>
      <c r="C55267" s="2">
        <v>23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55716</v>
      </c>
      <c r="C55268" s="2">
        <v>24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55717</v>
      </c>
      <c r="C55269" s="2">
        <v>25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55718</v>
      </c>
      <c r="C55270" s="2">
        <v>25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55719</v>
      </c>
      <c r="C55271" s="2">
        <v>24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55720</v>
      </c>
      <c r="C55272" s="2">
        <v>25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55721</v>
      </c>
      <c r="C55273" s="2">
        <v>21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55722</v>
      </c>
      <c r="C55274" s="2">
        <v>28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55723</v>
      </c>
      <c r="C55275" s="2">
        <v>30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55724</v>
      </c>
      <c r="C55276" s="2">
        <v>30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55725</v>
      </c>
      <c r="C55277" s="2">
        <v>30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55726</v>
      </c>
      <c r="C55278" s="2">
        <v>30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55727</v>
      </c>
      <c r="C55279" s="2">
        <v>20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55728</v>
      </c>
      <c r="C55280" s="2">
        <v>21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55729</v>
      </c>
      <c r="C55281" s="2">
        <v>21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55730</v>
      </c>
      <c r="C55282" s="2">
        <v>21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55731</v>
      </c>
      <c r="C55283" s="2">
        <v>20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55732</v>
      </c>
      <c r="C55284" s="2">
        <v>29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55733</v>
      </c>
      <c r="C55285" s="2">
        <v>30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55734</v>
      </c>
      <c r="C55286" s="2">
        <v>30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55735</v>
      </c>
      <c r="C55287" s="2">
        <v>22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55736</v>
      </c>
      <c r="C55288" s="2">
        <v>22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55737</v>
      </c>
      <c r="C55289" s="2">
        <v>22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55738</v>
      </c>
      <c r="C55290" s="2">
        <v>23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55739</v>
      </c>
      <c r="C55291" s="2">
        <v>21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55740</v>
      </c>
      <c r="C55292" s="2">
        <v>23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55741</v>
      </c>
      <c r="C55293" s="2">
        <v>25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55742</v>
      </c>
      <c r="C55294" s="2">
        <v>24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55743</v>
      </c>
      <c r="C55295" s="2">
        <v>24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55744</v>
      </c>
      <c r="C55296" s="2">
        <v>18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55745</v>
      </c>
      <c r="C55297" s="2">
        <v>16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55746</v>
      </c>
      <c r="C55298" s="2">
        <v>17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55747</v>
      </c>
      <c r="C55299" s="2">
        <v>19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55748</v>
      </c>
      <c r="C55300" s="2">
        <v>20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55749</v>
      </c>
      <c r="C55301" s="2">
        <v>19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55750</v>
      </c>
      <c r="C55302" s="2">
        <v>10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55751</v>
      </c>
      <c r="C55303" s="2">
        <v>5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55752</v>
      </c>
      <c r="C55304" s="2">
        <v>7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55753</v>
      </c>
      <c r="C55305" s="2">
        <v>14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55754</v>
      </c>
      <c r="C55306" s="2">
        <v>22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55755</v>
      </c>
      <c r="C55307" s="2">
        <v>9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55756</v>
      </c>
      <c r="C55308" s="2">
        <v>11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55757</v>
      </c>
      <c r="C55309" s="2">
        <v>13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55758</v>
      </c>
      <c r="C55310" s="2">
        <v>17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55759</v>
      </c>
      <c r="C55311" s="2">
        <v>18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55760</v>
      </c>
      <c r="C55312" s="2">
        <v>17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55761</v>
      </c>
      <c r="C55313" s="2">
        <v>8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55762</v>
      </c>
      <c r="C55314" s="2">
        <v>13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55763</v>
      </c>
      <c r="C55315" s="2">
        <v>15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55764</v>
      </c>
      <c r="C55316" s="2">
        <v>19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55765</v>
      </c>
      <c r="C55317" s="2">
        <v>24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55766</v>
      </c>
      <c r="C55318" s="2">
        <v>24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55767</v>
      </c>
      <c r="C55319" s="2">
        <v>25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55768</v>
      </c>
      <c r="C55320" s="2">
        <v>26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55769</v>
      </c>
      <c r="C55321" s="2">
        <v>26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55770</v>
      </c>
      <c r="C55322" s="2">
        <v>27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55771</v>
      </c>
      <c r="C55323" s="2">
        <v>27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55772</v>
      </c>
      <c r="C55324" s="2">
        <v>18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55773</v>
      </c>
      <c r="C55325" s="2">
        <v>17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55774</v>
      </c>
      <c r="C55326" s="2">
        <v>17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55775</v>
      </c>
      <c r="C55327" s="2">
        <v>27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55776</v>
      </c>
      <c r="C55328" s="2">
        <v>27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55777</v>
      </c>
      <c r="C55329" s="2">
        <v>27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55778</v>
      </c>
      <c r="C55330" s="2">
        <v>16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55779</v>
      </c>
      <c r="C55331" s="2">
        <v>12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55780</v>
      </c>
      <c r="C55332" s="2">
        <v>9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55781</v>
      </c>
      <c r="C55333" s="2">
        <v>12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55782</v>
      </c>
      <c r="C55334" s="2">
        <v>17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55783</v>
      </c>
      <c r="C55335" s="2">
        <v>19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55784</v>
      </c>
      <c r="C55336" s="2">
        <v>20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55785</v>
      </c>
      <c r="C55337" s="2">
        <v>23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55786</v>
      </c>
      <c r="C55338" s="2">
        <v>21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55787</v>
      </c>
      <c r="C55339" s="2">
        <v>29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55788</v>
      </c>
      <c r="C55340" s="2">
        <v>23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55789</v>
      </c>
      <c r="C55341" s="2">
        <v>25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55790</v>
      </c>
      <c r="C55342" s="2">
        <v>28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55791</v>
      </c>
      <c r="C55343" s="2">
        <v>27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55792</v>
      </c>
      <c r="C55344" s="2">
        <v>27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55793</v>
      </c>
      <c r="C55345" s="2">
        <v>25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55794</v>
      </c>
      <c r="C55346" s="2">
        <v>26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55795</v>
      </c>
      <c r="C55347" s="2">
        <v>28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55796</v>
      </c>
      <c r="C55348" s="2">
        <v>24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55797</v>
      </c>
      <c r="C55349" s="2">
        <v>23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55798</v>
      </c>
      <c r="C55350" s="2">
        <v>23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55799</v>
      </c>
      <c r="C55351" s="2">
        <v>24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55800</v>
      </c>
      <c r="C55352" s="2">
        <v>24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55801</v>
      </c>
      <c r="C55353" s="2">
        <v>23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55802</v>
      </c>
      <c r="C55354" s="2">
        <v>35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55803</v>
      </c>
      <c r="C55355" s="2">
        <v>33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55804</v>
      </c>
      <c r="C55356" s="2">
        <v>32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55805</v>
      </c>
      <c r="C55357" s="2">
        <v>29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55806</v>
      </c>
      <c r="C55358" s="2">
        <v>27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55807</v>
      </c>
      <c r="C55359" s="2">
        <v>25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55808</v>
      </c>
      <c r="C55360" s="2">
        <v>23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55809</v>
      </c>
      <c r="C55361" s="2">
        <v>23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55810</v>
      </c>
      <c r="C55362" s="2">
        <v>20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55811</v>
      </c>
      <c r="C55363" s="2">
        <v>21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55812</v>
      </c>
      <c r="C55364" s="2">
        <v>20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55813</v>
      </c>
      <c r="C55365" s="2">
        <v>20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55814</v>
      </c>
      <c r="C55366" s="2">
        <v>21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55815</v>
      </c>
      <c r="C55367" s="2">
        <v>21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55816</v>
      </c>
      <c r="C55368" s="2">
        <v>16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55817</v>
      </c>
      <c r="C55369" s="2">
        <v>23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55818</v>
      </c>
      <c r="C55370" s="2">
        <v>21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55819</v>
      </c>
      <c r="C55371" s="2">
        <v>23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55820</v>
      </c>
      <c r="C55372" s="2">
        <v>20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55821</v>
      </c>
      <c r="C55373" s="2">
        <v>22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55822</v>
      </c>
      <c r="C55374" s="2">
        <v>20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55823</v>
      </c>
      <c r="C55375" s="2">
        <v>23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55824</v>
      </c>
      <c r="C55376" s="2">
        <v>24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55825</v>
      </c>
      <c r="C55377" s="2">
        <v>24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55826</v>
      </c>
      <c r="C55378" s="2">
        <v>23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55827</v>
      </c>
      <c r="C55379" s="2">
        <v>24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55828</v>
      </c>
      <c r="C55380" s="2">
        <v>5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55829</v>
      </c>
      <c r="C55381" s="2">
        <v>28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55830</v>
      </c>
      <c r="C55382" s="2">
        <v>28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55831</v>
      </c>
      <c r="C55383" s="2">
        <v>28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55832</v>
      </c>
      <c r="C55384" s="2">
        <v>27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55833</v>
      </c>
      <c r="C55385" s="2">
        <v>25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55834</v>
      </c>
      <c r="C55386" s="2">
        <v>18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55835</v>
      </c>
      <c r="C55387" s="2">
        <v>21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55836</v>
      </c>
      <c r="C55388" s="2">
        <v>22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55837</v>
      </c>
      <c r="C55389" s="2">
        <v>24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55838</v>
      </c>
      <c r="C55390" s="2">
        <v>24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55839</v>
      </c>
      <c r="C55391" s="2">
        <v>26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55840</v>
      </c>
      <c r="C55392" s="2">
        <v>24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55841</v>
      </c>
      <c r="C55393" s="2">
        <v>23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55842</v>
      </c>
      <c r="C55394" s="2">
        <v>20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55843</v>
      </c>
      <c r="C55395" s="2">
        <v>20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55844</v>
      </c>
      <c r="C55396" s="2">
        <v>20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55845</v>
      </c>
      <c r="C55397" s="2">
        <v>21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55846</v>
      </c>
      <c r="C55398" s="2">
        <v>21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55847</v>
      </c>
      <c r="C55399" s="2">
        <v>22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55848</v>
      </c>
      <c r="C55400" s="2">
        <v>21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55849</v>
      </c>
      <c r="C55401" s="2">
        <v>29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55850</v>
      </c>
      <c r="C55402" s="2">
        <v>26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55851</v>
      </c>
      <c r="C55403" s="2">
        <v>24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55852</v>
      </c>
      <c r="C55404" s="2">
        <v>20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55853</v>
      </c>
      <c r="C55405" s="2">
        <v>17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55854</v>
      </c>
      <c r="C55406" s="2">
        <v>29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55855</v>
      </c>
      <c r="C55407" s="2">
        <v>28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55856</v>
      </c>
      <c r="C55408" s="2">
        <v>21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55857</v>
      </c>
      <c r="C55409" s="2">
        <v>16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55858</v>
      </c>
      <c r="C55410" s="2">
        <v>10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55859</v>
      </c>
      <c r="C55411" s="2">
        <v>29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55860</v>
      </c>
      <c r="C55412" s="2">
        <v>26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55861</v>
      </c>
      <c r="C55413" s="2">
        <v>22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55862</v>
      </c>
      <c r="C55414" s="2">
        <v>19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55863</v>
      </c>
      <c r="C55415" s="2">
        <v>16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55864</v>
      </c>
      <c r="C55416" s="2">
        <v>18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55865</v>
      </c>
      <c r="C55417" s="2">
        <v>17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55866</v>
      </c>
      <c r="C55418" s="2">
        <v>16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55867</v>
      </c>
      <c r="C55419" s="2">
        <v>14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55868</v>
      </c>
      <c r="C55420" s="2">
        <v>15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55869</v>
      </c>
      <c r="C55421" s="2">
        <v>17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55870</v>
      </c>
      <c r="C55422" s="2">
        <v>16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55871</v>
      </c>
      <c r="C55423" s="2">
        <v>19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55872</v>
      </c>
      <c r="C55424" s="2">
        <v>25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55873</v>
      </c>
      <c r="C55425" s="2">
        <v>24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55874</v>
      </c>
      <c r="C55426" s="2">
        <v>23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55875</v>
      </c>
      <c r="C55427" s="2">
        <v>20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55876</v>
      </c>
      <c r="C55428" s="2">
        <v>6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55877</v>
      </c>
      <c r="C55429" s="2">
        <v>5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55878</v>
      </c>
      <c r="C55430" s="2">
        <v>5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55879</v>
      </c>
      <c r="C55431" s="2">
        <v>5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55880</v>
      </c>
      <c r="C55432" s="2">
        <v>26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55881</v>
      </c>
      <c r="C55433" s="2">
        <v>28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55882</v>
      </c>
      <c r="C55434" s="2">
        <v>27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55883</v>
      </c>
      <c r="C55435" s="2">
        <v>19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55884</v>
      </c>
      <c r="C55436" s="2">
        <v>16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55885</v>
      </c>
      <c r="C55437" s="2">
        <v>9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55886</v>
      </c>
      <c r="C55438" s="2">
        <v>13</v>
      </c>
      <c r="D55438" s="2" t="s">
        <v>592</v>
      </c>
      <c r="E55438" s="2"/>
      <c r="F55438" s="2"/>
      <c r="G55438" s="2"/>
      <c r="H55438" s="2"/>
    </row>
    <row r="55439" spans="2:8">
      <c r="B55439" s="2" t="s">
        <v>55887</v>
      </c>
      <c r="C55439" s="2">
        <v>15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55888</v>
      </c>
      <c r="C55440" s="2">
        <v>7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55889</v>
      </c>
      <c r="C55441" s="2">
        <v>15</v>
      </c>
      <c r="D55441" s="2" t="s">
        <v>592</v>
      </c>
      <c r="E55441" s="2"/>
      <c r="F55441" s="2"/>
      <c r="G55441" s="2"/>
      <c r="H55441" s="2"/>
    </row>
    <row r="55442" spans="2:8">
      <c r="B55442" s="2" t="s">
        <v>55890</v>
      </c>
      <c r="C55442" s="2">
        <v>7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55891</v>
      </c>
      <c r="C55443" s="2">
        <v>12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55892</v>
      </c>
      <c r="C55444" s="2">
        <v>25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55893</v>
      </c>
      <c r="C55445" s="2">
        <v>23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55894</v>
      </c>
      <c r="C55446" s="2">
        <v>24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55895</v>
      </c>
      <c r="C55447" s="2">
        <v>22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55896</v>
      </c>
      <c r="C55448" s="2">
        <v>21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55897</v>
      </c>
      <c r="C55449" s="2">
        <v>24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55898</v>
      </c>
      <c r="C55450" s="2">
        <v>14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55899</v>
      </c>
      <c r="C55451" s="2">
        <v>13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55900</v>
      </c>
      <c r="C55452" s="2">
        <v>14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55901</v>
      </c>
      <c r="C55453" s="2">
        <v>18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55902</v>
      </c>
      <c r="C55454" s="2">
        <v>15</v>
      </c>
      <c r="D55454" s="2" t="s">
        <v>592</v>
      </c>
      <c r="E55454" s="2"/>
      <c r="F55454" s="2"/>
      <c r="G55454" s="2"/>
      <c r="H55454" s="2"/>
    </row>
    <row r="55455" spans="2:8">
      <c r="B55455" s="2" t="s">
        <v>55903</v>
      </c>
      <c r="C55455" s="2">
        <v>24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55904</v>
      </c>
      <c r="C55456" s="2">
        <v>23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55905</v>
      </c>
      <c r="C55457" s="2">
        <v>24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55906</v>
      </c>
      <c r="C55458" s="2">
        <v>25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55907</v>
      </c>
      <c r="C55459" s="2">
        <v>24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55908</v>
      </c>
      <c r="C55460" s="2">
        <v>23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55909</v>
      </c>
      <c r="C55461" s="2">
        <v>21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55910</v>
      </c>
      <c r="C55462" s="2">
        <v>21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55911</v>
      </c>
      <c r="C55463" s="2">
        <v>23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55912</v>
      </c>
      <c r="C55464" s="2">
        <v>23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55913</v>
      </c>
      <c r="C55465" s="2">
        <v>23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55914</v>
      </c>
      <c r="C55466" s="2">
        <v>24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55915</v>
      </c>
      <c r="C55467" s="2">
        <v>22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55916</v>
      </c>
      <c r="C55468" s="2">
        <v>22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55917</v>
      </c>
      <c r="C55469" s="2">
        <v>22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55918</v>
      </c>
      <c r="C55470" s="2">
        <v>26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55919</v>
      </c>
      <c r="C55471" s="2">
        <v>25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55920</v>
      </c>
      <c r="C55472" s="2">
        <v>27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55921</v>
      </c>
      <c r="C55473" s="2">
        <v>28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55922</v>
      </c>
      <c r="C55474" s="2">
        <v>26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55923</v>
      </c>
      <c r="C55475" s="2">
        <v>24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55924</v>
      </c>
      <c r="C55476" s="2">
        <v>24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55925</v>
      </c>
      <c r="C55477" s="2">
        <v>23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55926</v>
      </c>
      <c r="C55478" s="2">
        <v>23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55927</v>
      </c>
      <c r="C55479" s="2">
        <v>24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55928</v>
      </c>
      <c r="C55480" s="2">
        <v>23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55929</v>
      </c>
      <c r="C55481" s="2">
        <v>25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55930</v>
      </c>
      <c r="C55482" s="2">
        <v>26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55931</v>
      </c>
      <c r="C55483" s="2">
        <v>27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55932</v>
      </c>
      <c r="C55484" s="2">
        <v>27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55933</v>
      </c>
      <c r="C55485" s="2">
        <v>17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55934</v>
      </c>
      <c r="C55486" s="2">
        <v>17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55935</v>
      </c>
      <c r="C55487" s="2">
        <v>18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55936</v>
      </c>
      <c r="C55488" s="2">
        <v>18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55937</v>
      </c>
      <c r="C55489" s="2">
        <v>19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55938</v>
      </c>
      <c r="C55490" s="2">
        <v>18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55939</v>
      </c>
      <c r="C55491" s="2">
        <v>17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55940</v>
      </c>
      <c r="C55492" s="2">
        <v>19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55941</v>
      </c>
      <c r="C55493" s="2">
        <v>18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55942</v>
      </c>
      <c r="C55494" s="2">
        <v>17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55943</v>
      </c>
      <c r="C55495" s="2">
        <v>23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55944</v>
      </c>
      <c r="C55496" s="2">
        <v>20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55945</v>
      </c>
      <c r="C55497" s="2">
        <v>16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55946</v>
      </c>
      <c r="C55498" s="2">
        <v>15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55947</v>
      </c>
      <c r="C55499" s="2">
        <v>21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55948</v>
      </c>
      <c r="C55500" s="2">
        <v>14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55949</v>
      </c>
      <c r="C55501" s="2">
        <v>15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55950</v>
      </c>
      <c r="C55502" s="2">
        <v>16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55951</v>
      </c>
      <c r="C55503" s="2">
        <v>16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55952</v>
      </c>
      <c r="C55504" s="2">
        <v>32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55953</v>
      </c>
      <c r="C55505" s="2">
        <v>32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55954</v>
      </c>
      <c r="C55506" s="2">
        <v>29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55955</v>
      </c>
      <c r="C55507" s="2">
        <v>19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55956</v>
      </c>
      <c r="C55508" s="2">
        <v>20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55957</v>
      </c>
      <c r="C55509" s="2">
        <v>22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55958</v>
      </c>
      <c r="C55510" s="2">
        <v>21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55959</v>
      </c>
      <c r="C55511" s="2">
        <v>21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55960</v>
      </c>
      <c r="C55512" s="2">
        <v>25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55961</v>
      </c>
      <c r="C55513" s="2">
        <v>25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55962</v>
      </c>
      <c r="C55514" s="2">
        <v>26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55963</v>
      </c>
      <c r="C55515" s="2">
        <v>28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55964</v>
      </c>
      <c r="C55516" s="2">
        <v>30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55965</v>
      </c>
      <c r="C55517" s="2">
        <v>25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55966</v>
      </c>
      <c r="C55518" s="2">
        <v>22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55967</v>
      </c>
      <c r="C55519" s="2">
        <v>20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55968</v>
      </c>
      <c r="C55520" s="2">
        <v>20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55969</v>
      </c>
      <c r="C55521" s="2">
        <v>22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55970</v>
      </c>
      <c r="C55522" s="2">
        <v>23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55971</v>
      </c>
      <c r="C55523" s="2">
        <v>23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55972</v>
      </c>
      <c r="C55524" s="2">
        <v>37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55973</v>
      </c>
      <c r="C55525" s="2">
        <v>44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55974</v>
      </c>
      <c r="C55526" s="2">
        <v>23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55975</v>
      </c>
      <c r="C55527" s="2">
        <v>21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55976</v>
      </c>
      <c r="C55528" s="2">
        <v>22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55977</v>
      </c>
      <c r="C55529" s="2">
        <v>23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55978</v>
      </c>
      <c r="C55530" s="2">
        <v>23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55979</v>
      </c>
      <c r="C55531" s="2">
        <v>22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55980</v>
      </c>
      <c r="C55532" s="2">
        <v>22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55981</v>
      </c>
      <c r="C55533" s="2">
        <v>17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55982</v>
      </c>
      <c r="C55534" s="2">
        <v>18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55983</v>
      </c>
      <c r="C55535" s="2">
        <v>18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55984</v>
      </c>
      <c r="C55536" s="2">
        <v>19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55985</v>
      </c>
      <c r="C55537" s="2">
        <v>17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55986</v>
      </c>
      <c r="C55538" s="2">
        <v>19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55987</v>
      </c>
      <c r="C55539" s="2">
        <v>19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55988</v>
      </c>
      <c r="C55540" s="2">
        <v>19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55989</v>
      </c>
      <c r="C55541" s="2">
        <v>24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55990</v>
      </c>
      <c r="C55542" s="2">
        <v>23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55991</v>
      </c>
      <c r="C55543" s="2">
        <v>25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55992</v>
      </c>
      <c r="C55544" s="2">
        <v>24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55993</v>
      </c>
      <c r="C55545" s="2">
        <v>21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55994</v>
      </c>
      <c r="C55546" s="2">
        <v>23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55995</v>
      </c>
      <c r="C55547" s="2">
        <v>23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55996</v>
      </c>
      <c r="C55548" s="2">
        <v>24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55997</v>
      </c>
      <c r="C55549" s="2">
        <v>25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55998</v>
      </c>
      <c r="C55550" s="2">
        <v>26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55999</v>
      </c>
      <c r="C55551" s="2">
        <v>25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56000</v>
      </c>
      <c r="C55552" s="2">
        <v>20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56001</v>
      </c>
      <c r="C55553" s="2">
        <v>18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56002</v>
      </c>
      <c r="C55554" s="2">
        <v>18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56003</v>
      </c>
      <c r="C55555" s="2">
        <v>18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56004</v>
      </c>
      <c r="C55556" s="2">
        <v>17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56005</v>
      </c>
      <c r="C55557" s="2">
        <v>18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56006</v>
      </c>
      <c r="C55558" s="2">
        <v>22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56007</v>
      </c>
      <c r="C55559" s="2">
        <v>21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56008</v>
      </c>
      <c r="C55560" s="2">
        <v>19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56009</v>
      </c>
      <c r="C55561" s="2">
        <v>11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56010</v>
      </c>
      <c r="C55562" s="2">
        <v>11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56011</v>
      </c>
      <c r="C55563" s="2">
        <v>17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56012</v>
      </c>
      <c r="C55564" s="2">
        <v>18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56013</v>
      </c>
      <c r="C55565" s="2">
        <v>21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56014</v>
      </c>
      <c r="C55566" s="2">
        <v>22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56015</v>
      </c>
      <c r="C55567" s="2">
        <v>27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56016</v>
      </c>
      <c r="C55568" s="2">
        <v>19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56017</v>
      </c>
      <c r="C55569" s="2">
        <v>20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56018</v>
      </c>
      <c r="C55570" s="2">
        <v>21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56019</v>
      </c>
      <c r="C55571" s="2">
        <v>22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56020</v>
      </c>
      <c r="C55572" s="2">
        <v>23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56021</v>
      </c>
      <c r="C55573" s="2">
        <v>22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56022</v>
      </c>
      <c r="C55574" s="2">
        <v>26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56023</v>
      </c>
      <c r="C55575" s="2">
        <v>26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56024</v>
      </c>
      <c r="C55576" s="2">
        <v>24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56025</v>
      </c>
      <c r="C55577" s="2">
        <v>22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56026</v>
      </c>
      <c r="C55578" s="2">
        <v>27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56027</v>
      </c>
      <c r="C55579" s="2">
        <v>24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56028</v>
      </c>
      <c r="C55580" s="2">
        <v>23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56029</v>
      </c>
      <c r="C55581" s="2">
        <v>23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56030</v>
      </c>
      <c r="C55582" s="2">
        <v>19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56031</v>
      </c>
      <c r="C55583" s="2">
        <v>22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56032</v>
      </c>
      <c r="C55584" s="2">
        <v>23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56033</v>
      </c>
      <c r="C55585" s="2">
        <v>25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56034</v>
      </c>
      <c r="C55586" s="2">
        <v>26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56035</v>
      </c>
      <c r="C55587" s="2">
        <v>30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56036</v>
      </c>
      <c r="C55588" s="2">
        <v>30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56037</v>
      </c>
      <c r="C55589" s="2">
        <v>32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56038</v>
      </c>
      <c r="C55590" s="2">
        <v>28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56039</v>
      </c>
      <c r="C55591" s="2">
        <v>28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56040</v>
      </c>
      <c r="C55592" s="2">
        <v>26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56041</v>
      </c>
      <c r="C55593" s="2">
        <v>25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56042</v>
      </c>
      <c r="C55594" s="2">
        <v>26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56043</v>
      </c>
      <c r="C55595" s="2">
        <v>24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56044</v>
      </c>
      <c r="C55596" s="2">
        <v>23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56045</v>
      </c>
      <c r="C55597" s="2">
        <v>23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56046</v>
      </c>
      <c r="C55598" s="2">
        <v>18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56047</v>
      </c>
      <c r="C55599" s="2">
        <v>18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56048</v>
      </c>
      <c r="C55600" s="2">
        <v>18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56049</v>
      </c>
      <c r="C55601" s="2">
        <v>18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56050</v>
      </c>
      <c r="C55602" s="2">
        <v>18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56051</v>
      </c>
      <c r="C55603" s="2">
        <v>18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56052</v>
      </c>
      <c r="C55604" s="2">
        <v>29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56053</v>
      </c>
      <c r="C55605" s="2">
        <v>29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56054</v>
      </c>
      <c r="C55606" s="2">
        <v>29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56055</v>
      </c>
      <c r="C55607" s="2">
        <v>28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56056</v>
      </c>
      <c r="C55608" s="2">
        <v>26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56057</v>
      </c>
      <c r="C55609" s="2">
        <v>27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56058</v>
      </c>
      <c r="C55610" s="2">
        <v>26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56059</v>
      </c>
      <c r="C55611" s="2">
        <v>27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56060</v>
      </c>
      <c r="C55612" s="2">
        <v>26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56061</v>
      </c>
      <c r="C55613" s="2">
        <v>26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56062</v>
      </c>
      <c r="C55614" s="2">
        <v>25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56063</v>
      </c>
      <c r="C55615" s="2">
        <v>35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56064</v>
      </c>
      <c r="C55616" s="2">
        <v>40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56065</v>
      </c>
      <c r="C55617" s="2">
        <v>19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56066</v>
      </c>
      <c r="C55618" s="2">
        <v>23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56067</v>
      </c>
      <c r="C55619" s="2">
        <v>25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56068</v>
      </c>
      <c r="C55620" s="2">
        <v>26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56069</v>
      </c>
      <c r="C55621" s="2">
        <v>21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56070</v>
      </c>
      <c r="C55622" s="2">
        <v>21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56071</v>
      </c>
      <c r="C55623" s="2">
        <v>24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56072</v>
      </c>
      <c r="C55624" s="2">
        <v>26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56073</v>
      </c>
      <c r="C55625" s="2">
        <v>29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56074</v>
      </c>
      <c r="C55626" s="2">
        <v>25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56075</v>
      </c>
      <c r="C55627" s="2">
        <v>27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56076</v>
      </c>
      <c r="C55628" s="2">
        <v>21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56077</v>
      </c>
      <c r="C55629" s="2">
        <v>22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56078</v>
      </c>
      <c r="C55630" s="2">
        <v>21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56079</v>
      </c>
      <c r="C55631" s="2">
        <v>21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56080</v>
      </c>
      <c r="C55632" s="2">
        <v>19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56081</v>
      </c>
      <c r="C55633" s="2">
        <v>24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56082</v>
      </c>
      <c r="C55634" s="2">
        <v>25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56083</v>
      </c>
      <c r="C55635" s="2">
        <v>24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56084</v>
      </c>
      <c r="C55636" s="2">
        <v>20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56085</v>
      </c>
      <c r="C55637" s="2">
        <v>20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56086</v>
      </c>
      <c r="C55638" s="2">
        <v>20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56087</v>
      </c>
      <c r="C55639" s="2">
        <v>21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56088</v>
      </c>
      <c r="C55640" s="2">
        <v>23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56089</v>
      </c>
      <c r="C55641" s="2">
        <v>21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56090</v>
      </c>
      <c r="C55642" s="2">
        <v>24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56091</v>
      </c>
      <c r="C55643" s="2">
        <v>23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56092</v>
      </c>
      <c r="C55644" s="2">
        <v>23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56093</v>
      </c>
      <c r="C55645" s="2">
        <v>17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56094</v>
      </c>
      <c r="C55646" s="2">
        <v>18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56095</v>
      </c>
      <c r="C55647" s="2">
        <v>19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56096</v>
      </c>
      <c r="C55648" s="2">
        <v>19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56097</v>
      </c>
      <c r="C55649" s="2">
        <v>31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56098</v>
      </c>
      <c r="C55650" s="2">
        <v>28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56099</v>
      </c>
      <c r="C55651" s="2">
        <v>20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56100</v>
      </c>
      <c r="C55652" s="2">
        <v>20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56101</v>
      </c>
      <c r="C55653" s="2">
        <v>21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56102</v>
      </c>
      <c r="C55654" s="2">
        <v>23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56103</v>
      </c>
      <c r="C55655" s="2">
        <v>22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56104</v>
      </c>
      <c r="C55656" s="2">
        <v>18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56105</v>
      </c>
      <c r="C55657" s="2">
        <v>18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56106</v>
      </c>
      <c r="C55658" s="2">
        <v>18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56107</v>
      </c>
      <c r="C55659" s="2">
        <v>17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56108</v>
      </c>
      <c r="C55660" s="2">
        <v>19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56109</v>
      </c>
      <c r="C55661" s="2">
        <v>30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56110</v>
      </c>
      <c r="C55662" s="2">
        <v>34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56111</v>
      </c>
      <c r="C55663" s="2">
        <v>37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56112</v>
      </c>
      <c r="C55664" s="2">
        <v>18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56113</v>
      </c>
      <c r="C55665" s="2">
        <v>20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56114</v>
      </c>
      <c r="C55666" s="2">
        <v>20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56115</v>
      </c>
      <c r="C55667" s="2">
        <v>20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56116</v>
      </c>
      <c r="C55668" s="2">
        <v>23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56117</v>
      </c>
      <c r="C55669" s="2">
        <v>22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56118</v>
      </c>
      <c r="C55670" s="2">
        <v>22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56119</v>
      </c>
      <c r="C55671" s="2">
        <v>24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56120</v>
      </c>
      <c r="C55672" s="2">
        <v>25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56121</v>
      </c>
      <c r="C55673" s="2">
        <v>24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56122</v>
      </c>
      <c r="C55674" s="2">
        <v>24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56123</v>
      </c>
      <c r="C55675" s="2">
        <v>24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56124</v>
      </c>
      <c r="C55676" s="2">
        <v>23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56125</v>
      </c>
      <c r="C55677" s="2">
        <v>27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56126</v>
      </c>
      <c r="C55678" s="2">
        <v>28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56127</v>
      </c>
      <c r="C55679" s="2">
        <v>18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56128</v>
      </c>
      <c r="C55680" s="2">
        <v>20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56129</v>
      </c>
      <c r="C55681" s="2">
        <v>20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56130</v>
      </c>
      <c r="C55682" s="2">
        <v>19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56131</v>
      </c>
      <c r="C55683" s="2">
        <v>20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56132</v>
      </c>
      <c r="C55684" s="2">
        <v>24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56133</v>
      </c>
      <c r="C55685" s="2">
        <v>23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56134</v>
      </c>
      <c r="C55686" s="2">
        <v>23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56135</v>
      </c>
      <c r="C55687" s="2">
        <v>24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56136</v>
      </c>
      <c r="C55688" s="2">
        <v>50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56137</v>
      </c>
      <c r="C55689" s="2">
        <v>46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56138</v>
      </c>
      <c r="C55690" s="2">
        <v>46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56139</v>
      </c>
      <c r="C55691" s="2">
        <v>18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56140</v>
      </c>
      <c r="C55692" s="2">
        <v>21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56141</v>
      </c>
      <c r="C55693" s="2">
        <v>25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56142</v>
      </c>
      <c r="C55694" s="2">
        <v>25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56143</v>
      </c>
      <c r="C55695" s="2">
        <v>31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56144</v>
      </c>
      <c r="C55696" s="2">
        <v>35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56145</v>
      </c>
      <c r="C55697" s="2">
        <v>29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56146</v>
      </c>
      <c r="C55698" s="2">
        <v>28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56147</v>
      </c>
      <c r="C55699" s="2">
        <v>32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56148</v>
      </c>
      <c r="C55700" s="2">
        <v>18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56149</v>
      </c>
      <c r="C55701" s="2">
        <v>19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56150</v>
      </c>
      <c r="C55702" s="2">
        <v>19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56151</v>
      </c>
      <c r="C55703" s="2">
        <v>17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56152</v>
      </c>
      <c r="C55704" s="2">
        <v>16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56153</v>
      </c>
      <c r="C55705" s="2">
        <v>17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56154</v>
      </c>
      <c r="C55706" s="2">
        <v>20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56155</v>
      </c>
      <c r="C55707" s="2">
        <v>27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56156</v>
      </c>
      <c r="C55708" s="2">
        <v>27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56157</v>
      </c>
      <c r="C55709" s="2">
        <v>27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56158</v>
      </c>
      <c r="C55710" s="2">
        <v>32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56159</v>
      </c>
      <c r="C55711" s="2">
        <v>32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56160</v>
      </c>
      <c r="C55712" s="2">
        <v>31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56161</v>
      </c>
      <c r="C55713" s="2">
        <v>33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56162</v>
      </c>
      <c r="C55714" s="2">
        <v>34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56163</v>
      </c>
      <c r="C55715" s="2">
        <v>33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56164</v>
      </c>
      <c r="C55716" s="2">
        <v>32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56165</v>
      </c>
      <c r="C55717" s="2">
        <v>22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56166</v>
      </c>
      <c r="C55718" s="2">
        <v>20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56167</v>
      </c>
      <c r="C55719" s="2">
        <v>20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56168</v>
      </c>
      <c r="C55720" s="2">
        <v>20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56169</v>
      </c>
      <c r="C55721" s="2">
        <v>20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56170</v>
      </c>
      <c r="C55722" s="2">
        <v>21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56171</v>
      </c>
      <c r="C55723" s="2">
        <v>17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56172</v>
      </c>
      <c r="C55724" s="2">
        <v>19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56173</v>
      </c>
      <c r="C55725" s="2">
        <v>20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56174</v>
      </c>
      <c r="C55726" s="2">
        <v>25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56175</v>
      </c>
      <c r="C55727" s="2">
        <v>28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56176</v>
      </c>
      <c r="C55728" s="2">
        <v>27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56177</v>
      </c>
      <c r="C55729" s="2">
        <v>26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56178</v>
      </c>
      <c r="C55730" s="2">
        <v>26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56179</v>
      </c>
      <c r="C55731" s="2">
        <v>25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56180</v>
      </c>
      <c r="C55732" s="2">
        <v>24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56181</v>
      </c>
      <c r="C55733" s="2">
        <v>22</v>
      </c>
      <c r="D55733" s="2" t="s">
        <v>592</v>
      </c>
      <c r="E55733" s="2"/>
      <c r="F55733" s="2"/>
      <c r="G55733" s="2"/>
      <c r="H55733" s="2"/>
    </row>
    <row r="55734" spans="2:8">
      <c r="B55734" s="2" t="s">
        <v>56182</v>
      </c>
      <c r="C55734" s="2">
        <v>22</v>
      </c>
      <c r="D55734" s="2" t="s">
        <v>592</v>
      </c>
      <c r="E55734" s="2"/>
      <c r="F55734" s="2"/>
      <c r="G55734" s="2"/>
      <c r="H55734" s="2"/>
    </row>
    <row r="55735" spans="2:8">
      <c r="B55735" s="2" t="s">
        <v>56183</v>
      </c>
      <c r="C55735" s="2">
        <v>23</v>
      </c>
      <c r="D55735" s="2" t="s">
        <v>592</v>
      </c>
      <c r="E55735" s="2"/>
      <c r="F55735" s="2"/>
      <c r="G55735" s="2"/>
      <c r="H55735" s="2"/>
    </row>
    <row r="55736" spans="2:8">
      <c r="B55736" s="2" t="s">
        <v>56184</v>
      </c>
      <c r="C55736" s="2">
        <v>21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56185</v>
      </c>
      <c r="C55737" s="2">
        <v>21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56186</v>
      </c>
      <c r="C55738" s="2">
        <v>21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56187</v>
      </c>
      <c r="C55739" s="2">
        <v>21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56188</v>
      </c>
      <c r="C55740" s="2">
        <v>22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56189</v>
      </c>
      <c r="C55741" s="2">
        <v>23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56190</v>
      </c>
      <c r="C55742" s="2">
        <v>19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56191</v>
      </c>
      <c r="C55743" s="2">
        <v>19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56192</v>
      </c>
      <c r="C55744" s="2">
        <v>18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56193</v>
      </c>
      <c r="C55745" s="2">
        <v>18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56194</v>
      </c>
      <c r="C55746" s="2">
        <v>19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56195</v>
      </c>
      <c r="C55747" s="2">
        <v>19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56196</v>
      </c>
      <c r="C55748" s="2">
        <v>28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56197</v>
      </c>
      <c r="C55749" s="2">
        <v>32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56198</v>
      </c>
      <c r="C55750" s="2">
        <v>35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56199</v>
      </c>
      <c r="C55751" s="2">
        <v>34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56200</v>
      </c>
      <c r="C55752" s="2">
        <v>21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56201</v>
      </c>
      <c r="C55753" s="2">
        <v>22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56202</v>
      </c>
      <c r="C55754" s="2">
        <v>22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56203</v>
      </c>
      <c r="C55755" s="2">
        <v>22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56204</v>
      </c>
      <c r="C55756" s="2">
        <v>19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56205</v>
      </c>
      <c r="C55757" s="2">
        <v>19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56206</v>
      </c>
      <c r="C55758" s="2">
        <v>19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56207</v>
      </c>
      <c r="C55759" s="2">
        <v>20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56208</v>
      </c>
      <c r="C55760" s="2">
        <v>20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56209</v>
      </c>
      <c r="C55761" s="2">
        <v>21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56210</v>
      </c>
      <c r="C55762" s="2">
        <v>21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56211</v>
      </c>
      <c r="C55763" s="2">
        <v>33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56212</v>
      </c>
      <c r="C55764" s="2">
        <v>35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56213</v>
      </c>
      <c r="C55765" s="2">
        <v>36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56214</v>
      </c>
      <c r="C55766" s="2">
        <v>26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56215</v>
      </c>
      <c r="C55767" s="2">
        <v>23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56216</v>
      </c>
      <c r="C55768" s="2">
        <v>25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56217</v>
      </c>
      <c r="C55769" s="2">
        <v>24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56218</v>
      </c>
      <c r="C55770" s="2">
        <v>26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56219</v>
      </c>
      <c r="C55771" s="2">
        <v>34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56220</v>
      </c>
      <c r="C55772" s="2">
        <v>42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56221</v>
      </c>
      <c r="C55773" s="2">
        <v>38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56222</v>
      </c>
      <c r="C55774" s="2">
        <v>39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56223</v>
      </c>
      <c r="C55775" s="2">
        <v>17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56224</v>
      </c>
      <c r="C55776" s="2">
        <v>18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56225</v>
      </c>
      <c r="C55777" s="2">
        <v>18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56226</v>
      </c>
      <c r="C55778" s="2">
        <v>18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56227</v>
      </c>
      <c r="C55779" s="2">
        <v>17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56228</v>
      </c>
      <c r="C55780" s="2">
        <v>21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56229</v>
      </c>
      <c r="C55781" s="2">
        <v>21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56230</v>
      </c>
      <c r="C55782" s="2">
        <v>21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56231</v>
      </c>
      <c r="C55783" s="2">
        <v>22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56232</v>
      </c>
      <c r="C55784" s="2">
        <v>19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56233</v>
      </c>
      <c r="C55785" s="2">
        <v>19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56234</v>
      </c>
      <c r="C55786" s="2">
        <v>19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56235</v>
      </c>
      <c r="C55787" s="2">
        <v>20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56236</v>
      </c>
      <c r="C55788" s="2">
        <v>20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56237</v>
      </c>
      <c r="C55789" s="2">
        <v>21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56238</v>
      </c>
      <c r="C55790" s="2">
        <v>24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56239</v>
      </c>
      <c r="C55791" s="2">
        <v>21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56240</v>
      </c>
      <c r="C55792" s="2">
        <v>21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56241</v>
      </c>
      <c r="C55793" s="2">
        <v>21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56242</v>
      </c>
      <c r="C55794" s="2">
        <v>37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56243</v>
      </c>
      <c r="C55795" s="2">
        <v>36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56244</v>
      </c>
      <c r="C55796" s="2">
        <v>36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56245</v>
      </c>
      <c r="C55797" s="2">
        <v>25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56246</v>
      </c>
      <c r="C55798" s="2">
        <v>25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56247</v>
      </c>
      <c r="C55799" s="2">
        <v>22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56248</v>
      </c>
      <c r="C55800" s="2">
        <v>29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56249</v>
      </c>
      <c r="C55801" s="2">
        <v>32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56250</v>
      </c>
      <c r="C55802" s="2">
        <v>28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56251</v>
      </c>
      <c r="C55803" s="2">
        <v>23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56252</v>
      </c>
      <c r="C55804" s="2">
        <v>23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56253</v>
      </c>
      <c r="C55805" s="2">
        <v>24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56254</v>
      </c>
      <c r="C55806" s="2">
        <v>24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56255</v>
      </c>
      <c r="C55807" s="2">
        <v>23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56256</v>
      </c>
      <c r="C55808" s="2">
        <v>29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56257</v>
      </c>
      <c r="C55809" s="2">
        <v>29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56258</v>
      </c>
      <c r="C55810" s="2">
        <v>24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56259</v>
      </c>
      <c r="C55811" s="2">
        <v>23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56260</v>
      </c>
      <c r="C55812" s="2">
        <v>23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56261</v>
      </c>
      <c r="C55813" s="2">
        <v>26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56262</v>
      </c>
      <c r="C55814" s="2">
        <v>23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56263</v>
      </c>
      <c r="C55815" s="2">
        <v>23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56264</v>
      </c>
      <c r="C55816" s="2">
        <v>25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56265</v>
      </c>
      <c r="C55817" s="2">
        <v>19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56266</v>
      </c>
      <c r="C55818" s="2">
        <v>20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56267</v>
      </c>
      <c r="C55819" s="2">
        <v>20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56268</v>
      </c>
      <c r="C55820" s="2">
        <v>20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56269</v>
      </c>
      <c r="C55821" s="2">
        <v>25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56270</v>
      </c>
      <c r="C55822" s="2">
        <v>24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56271</v>
      </c>
      <c r="C55823" s="2">
        <v>23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56272</v>
      </c>
      <c r="C55824" s="2">
        <v>16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56273</v>
      </c>
      <c r="C55825" s="2">
        <v>16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56274</v>
      </c>
      <c r="C55826" s="2">
        <v>17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56275</v>
      </c>
      <c r="C55827" s="2">
        <v>17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56276</v>
      </c>
      <c r="C55828" s="2">
        <v>17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56277</v>
      </c>
      <c r="C55829" s="2">
        <v>17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56278</v>
      </c>
      <c r="C55830" s="2">
        <v>17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56279</v>
      </c>
      <c r="C55831" s="2">
        <v>28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56280</v>
      </c>
      <c r="C55832" s="2">
        <v>29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56281</v>
      </c>
      <c r="C55833" s="2">
        <v>29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56282</v>
      </c>
      <c r="C55834" s="2">
        <v>30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56283</v>
      </c>
      <c r="C55835" s="2">
        <v>28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56284</v>
      </c>
      <c r="C55836" s="2">
        <v>10</v>
      </c>
      <c r="D55836" s="2" t="s">
        <v>592</v>
      </c>
      <c r="E55836" s="2"/>
      <c r="F55836" s="2"/>
      <c r="G55836" s="2"/>
      <c r="H55836" s="2"/>
    </row>
    <row r="55837" spans="2:8">
      <c r="B55837" s="2" t="s">
        <v>56285</v>
      </c>
      <c r="C55837" s="2">
        <v>10</v>
      </c>
      <c r="D55837" s="2" t="s">
        <v>592</v>
      </c>
      <c r="E55837" s="2"/>
      <c r="F55837" s="2"/>
      <c r="G55837" s="2"/>
      <c r="H55837" s="2"/>
    </row>
    <row r="55838" spans="2:8">
      <c r="B55838" s="2" t="s">
        <v>56286</v>
      </c>
      <c r="C55838" s="2">
        <v>10</v>
      </c>
      <c r="D55838" s="2" t="s">
        <v>592</v>
      </c>
      <c r="E55838" s="2"/>
      <c r="F55838" s="2"/>
      <c r="G55838" s="2"/>
      <c r="H55838" s="2"/>
    </row>
    <row r="55839" spans="2:8">
      <c r="B55839" s="2" t="s">
        <v>56287</v>
      </c>
      <c r="C55839" s="2">
        <v>10</v>
      </c>
      <c r="D55839" s="2" t="s">
        <v>592</v>
      </c>
      <c r="E55839" s="2"/>
      <c r="F55839" s="2"/>
      <c r="G55839" s="2"/>
      <c r="H55839" s="2"/>
    </row>
    <row r="55840" spans="2:8">
      <c r="B55840" s="2" t="s">
        <v>56288</v>
      </c>
      <c r="C55840" s="2">
        <v>9</v>
      </c>
      <c r="D55840" s="2" t="s">
        <v>592</v>
      </c>
      <c r="E55840" s="2"/>
      <c r="F55840" s="2"/>
      <c r="G55840" s="2"/>
      <c r="H55840" s="2"/>
    </row>
    <row r="55841" spans="2:8">
      <c r="B55841" s="2" t="s">
        <v>56289</v>
      </c>
      <c r="C55841" s="2">
        <v>9</v>
      </c>
      <c r="D55841" s="2" t="s">
        <v>592</v>
      </c>
      <c r="E55841" s="2"/>
      <c r="F55841" s="2"/>
      <c r="G55841" s="2"/>
      <c r="H55841" s="2"/>
    </row>
    <row r="55842" spans="2:8">
      <c r="B55842" s="2" t="s">
        <v>56290</v>
      </c>
      <c r="C55842" s="2">
        <v>27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56291</v>
      </c>
      <c r="C55843" s="2">
        <v>27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56292</v>
      </c>
      <c r="C55844" s="2">
        <v>26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56293</v>
      </c>
      <c r="C55845" s="2">
        <v>18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56294</v>
      </c>
      <c r="C55846" s="2">
        <v>21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56295</v>
      </c>
      <c r="C55847" s="2">
        <v>23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56296</v>
      </c>
      <c r="C55848" s="2">
        <v>29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56297</v>
      </c>
      <c r="C55849" s="2">
        <v>31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56298</v>
      </c>
      <c r="C55850" s="2">
        <v>31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56299</v>
      </c>
      <c r="C55851" s="2">
        <v>26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56300</v>
      </c>
      <c r="C55852" s="2">
        <v>24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56301</v>
      </c>
      <c r="C55853" s="2">
        <v>22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56302</v>
      </c>
      <c r="C55854" s="2">
        <v>21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56303</v>
      </c>
      <c r="C55855" s="2">
        <v>22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56304</v>
      </c>
      <c r="C55856" s="2">
        <v>28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56305</v>
      </c>
      <c r="C55857" s="2">
        <v>29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56306</v>
      </c>
      <c r="C55858" s="2">
        <v>28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56307</v>
      </c>
      <c r="C55859" s="2">
        <v>27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56308</v>
      </c>
      <c r="C55860" s="2">
        <v>17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56309</v>
      </c>
      <c r="C55861" s="2">
        <v>17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56310</v>
      </c>
      <c r="C55862" s="2">
        <v>15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56311</v>
      </c>
      <c r="C55863" s="2">
        <v>14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56312</v>
      </c>
      <c r="C55864" s="2">
        <v>15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56313</v>
      </c>
      <c r="C55865" s="2">
        <v>16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56314</v>
      </c>
      <c r="C55866" s="2">
        <v>16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56315</v>
      </c>
      <c r="C55867" s="2">
        <v>15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56316</v>
      </c>
      <c r="C55868" s="2">
        <v>16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56317</v>
      </c>
      <c r="C55869" s="2">
        <v>16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56318</v>
      </c>
      <c r="C55870" s="2">
        <v>15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56319</v>
      </c>
      <c r="C55871" s="2">
        <v>14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56320</v>
      </c>
      <c r="C55872" s="2">
        <v>15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56321</v>
      </c>
      <c r="C55873" s="2">
        <v>21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56322</v>
      </c>
      <c r="C55874" s="2">
        <v>25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56323</v>
      </c>
      <c r="C55875" s="2">
        <v>26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56324</v>
      </c>
      <c r="C55876" s="2">
        <v>23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56325</v>
      </c>
      <c r="C55877" s="2">
        <v>23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56326</v>
      </c>
      <c r="C55878" s="2">
        <v>21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56327</v>
      </c>
      <c r="C55879" s="2">
        <v>22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56328</v>
      </c>
      <c r="C55880" s="2">
        <v>21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56329</v>
      </c>
      <c r="C55881" s="2">
        <v>21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56330</v>
      </c>
      <c r="C55882" s="2">
        <v>25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56331</v>
      </c>
      <c r="C55883" s="2">
        <v>25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56332</v>
      </c>
      <c r="C55884" s="2">
        <v>23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56333</v>
      </c>
      <c r="C55885" s="2">
        <v>6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56334</v>
      </c>
      <c r="C55886" s="2">
        <v>7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56335</v>
      </c>
      <c r="C55887" s="2">
        <v>13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56336</v>
      </c>
      <c r="C55888" s="2">
        <v>20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56337</v>
      </c>
      <c r="C55889" s="2">
        <v>34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56338</v>
      </c>
      <c r="C55890" s="2">
        <v>34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56339</v>
      </c>
      <c r="C55891" s="2">
        <v>32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56340</v>
      </c>
      <c r="C55892" s="2">
        <v>27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56341</v>
      </c>
      <c r="C55893" s="2">
        <v>31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56342</v>
      </c>
      <c r="C55894" s="2">
        <v>31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56343</v>
      </c>
      <c r="C55895" s="2">
        <v>26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56344</v>
      </c>
      <c r="C55896" s="2">
        <v>28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56345</v>
      </c>
      <c r="C55897" s="2">
        <v>30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56346</v>
      </c>
      <c r="C55898" s="2">
        <v>27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56347</v>
      </c>
      <c r="C55899" s="2">
        <v>12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56348</v>
      </c>
      <c r="C55900" s="2">
        <v>16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56349</v>
      </c>
      <c r="C55901" s="2">
        <v>19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56350</v>
      </c>
      <c r="C55902" s="2">
        <v>22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56351</v>
      </c>
      <c r="C55903" s="2">
        <v>24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56352</v>
      </c>
      <c r="C55904" s="2">
        <v>24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56353</v>
      </c>
      <c r="C55905" s="2">
        <v>23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56354</v>
      </c>
      <c r="C55906" s="2">
        <v>21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56355</v>
      </c>
      <c r="C55907" s="2">
        <v>14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56356</v>
      </c>
      <c r="C55908" s="2">
        <v>29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56357</v>
      </c>
      <c r="C55909" s="2">
        <v>29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56358</v>
      </c>
      <c r="C55910" s="2">
        <v>27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56359</v>
      </c>
      <c r="C55911" s="2">
        <v>26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56360</v>
      </c>
      <c r="C55912" s="2">
        <v>30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56361</v>
      </c>
      <c r="C55913" s="2">
        <v>30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56362</v>
      </c>
      <c r="C55914" s="2">
        <v>28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56363</v>
      </c>
      <c r="C55915" s="2">
        <v>20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56364</v>
      </c>
      <c r="C55916" s="2">
        <v>20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56365</v>
      </c>
      <c r="C55917" s="2">
        <v>20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56366</v>
      </c>
      <c r="C55918" s="2">
        <v>20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56367</v>
      </c>
      <c r="C55919" s="2">
        <v>20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56368</v>
      </c>
      <c r="C55920" s="2">
        <v>17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56369</v>
      </c>
      <c r="C55921" s="2">
        <v>19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56370</v>
      </c>
      <c r="C55922" s="2">
        <v>22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56371</v>
      </c>
      <c r="C55923" s="2">
        <v>32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56372</v>
      </c>
      <c r="C55924" s="2">
        <v>32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56373</v>
      </c>
      <c r="C55925" s="2">
        <v>33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56374</v>
      </c>
      <c r="C55926" s="2">
        <v>20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56375</v>
      </c>
      <c r="C55927" s="2">
        <v>21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56376</v>
      </c>
      <c r="C55928" s="2">
        <v>19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56377</v>
      </c>
      <c r="C55929" s="2">
        <v>19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56378</v>
      </c>
      <c r="C55930" s="2">
        <v>20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56379</v>
      </c>
      <c r="C55931" s="2">
        <v>19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56380</v>
      </c>
      <c r="C55932" s="2">
        <v>23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56381</v>
      </c>
      <c r="C55933" s="2">
        <v>23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56382</v>
      </c>
      <c r="C55934" s="2">
        <v>23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56383</v>
      </c>
      <c r="C55935" s="2">
        <v>22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56384</v>
      </c>
      <c r="C55936" s="2">
        <v>34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56385</v>
      </c>
      <c r="C55937" s="2">
        <v>33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56386</v>
      </c>
      <c r="C55938" s="2">
        <v>34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56387</v>
      </c>
      <c r="C55939" s="2">
        <v>31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56388</v>
      </c>
      <c r="C55940" s="2">
        <v>31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56389</v>
      </c>
      <c r="C55941" s="2">
        <v>31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56390</v>
      </c>
      <c r="C55942" s="2">
        <v>33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56391</v>
      </c>
      <c r="C55943" s="2">
        <v>33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56392</v>
      </c>
      <c r="C55944" s="2">
        <v>10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56393</v>
      </c>
      <c r="C55945" s="2">
        <v>10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56394</v>
      </c>
      <c r="C55946" s="2">
        <v>14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56395</v>
      </c>
      <c r="C55947" s="2">
        <v>11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56396</v>
      </c>
      <c r="C55948" s="2">
        <v>10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56397</v>
      </c>
      <c r="C55949" s="2">
        <v>8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56398</v>
      </c>
      <c r="C55950" s="2">
        <v>20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56399</v>
      </c>
      <c r="C55951" s="2">
        <v>21</v>
      </c>
      <c r="D55951" s="2" t="s">
        <v>19</v>
      </c>
      <c r="E55951" s="2"/>
      <c r="F55951" s="2"/>
      <c r="G55951" s="2"/>
      <c r="H55951" s="2"/>
    </row>
    <row r="55952" spans="2:8">
      <c r="B55952" s="2" t="s">
        <v>56400</v>
      </c>
      <c r="C55952" s="2">
        <v>22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56401</v>
      </c>
      <c r="C55953" s="2">
        <v>21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56402</v>
      </c>
      <c r="C55954" s="2">
        <v>19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56403</v>
      </c>
      <c r="C55955" s="2">
        <v>19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56404</v>
      </c>
      <c r="C55956" s="2">
        <v>19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56405</v>
      </c>
      <c r="C55957" s="2">
        <v>20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56406</v>
      </c>
      <c r="C55958" s="2">
        <v>19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56407</v>
      </c>
      <c r="C55959" s="2">
        <v>15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56408</v>
      </c>
      <c r="C55960" s="2">
        <v>12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56409</v>
      </c>
      <c r="C55961" s="2">
        <v>13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56410</v>
      </c>
      <c r="C55962" s="2">
        <v>14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56411</v>
      </c>
      <c r="C55963" s="2">
        <v>16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56412</v>
      </c>
      <c r="C55964" s="2">
        <v>24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56413</v>
      </c>
      <c r="C55965" s="2">
        <v>26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56414</v>
      </c>
      <c r="C55966" s="2">
        <v>26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56415</v>
      </c>
      <c r="C55967" s="2">
        <v>26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56416</v>
      </c>
      <c r="C55968" s="2">
        <v>28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56417</v>
      </c>
      <c r="C55969" s="2">
        <v>28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56418</v>
      </c>
      <c r="C55970" s="2">
        <v>29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56419</v>
      </c>
      <c r="C55971" s="2">
        <v>22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56420</v>
      </c>
      <c r="C55972" s="2">
        <v>23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56421</v>
      </c>
      <c r="C55973" s="2">
        <v>21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56422</v>
      </c>
      <c r="C55974" s="2">
        <v>21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56423</v>
      </c>
      <c r="C55975" s="2">
        <v>22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56424</v>
      </c>
      <c r="C55976" s="2">
        <v>21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56425</v>
      </c>
      <c r="C55977" s="2">
        <v>20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56426</v>
      </c>
      <c r="C55978" s="2">
        <v>17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56427</v>
      </c>
      <c r="C55979" s="2">
        <v>19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56428</v>
      </c>
      <c r="C55980" s="2">
        <v>17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56429</v>
      </c>
      <c r="C55981" s="2">
        <v>17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56430</v>
      </c>
      <c r="C55982" s="2">
        <v>28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56431</v>
      </c>
      <c r="C55983" s="2">
        <v>29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56432</v>
      </c>
      <c r="C55984" s="2">
        <v>29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56433</v>
      </c>
      <c r="C55985" s="2">
        <v>31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56434</v>
      </c>
      <c r="C55986" s="2">
        <v>23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56435</v>
      </c>
      <c r="C55987" s="2">
        <v>23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56436</v>
      </c>
      <c r="C55988" s="2">
        <v>22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56437</v>
      </c>
      <c r="C55989" s="2">
        <v>23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56438</v>
      </c>
      <c r="C55990" s="2">
        <v>23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56439</v>
      </c>
      <c r="C55991" s="2">
        <v>19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56440</v>
      </c>
      <c r="C55992" s="2">
        <v>18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56441</v>
      </c>
      <c r="C55993" s="2">
        <v>21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56442</v>
      </c>
      <c r="C55994" s="2">
        <v>20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56443</v>
      </c>
      <c r="C55995" s="2">
        <v>19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56444</v>
      </c>
      <c r="C55996" s="2">
        <v>21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56445</v>
      </c>
      <c r="C55997" s="2">
        <v>23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56446</v>
      </c>
      <c r="C55998" s="2">
        <v>21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56447</v>
      </c>
      <c r="C55999" s="2">
        <v>27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56448</v>
      </c>
      <c r="C56000" s="2">
        <v>25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56449</v>
      </c>
      <c r="C56001" s="2">
        <v>26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56450</v>
      </c>
      <c r="C56002" s="2">
        <v>14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56451</v>
      </c>
      <c r="C56003" s="2">
        <v>12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56452</v>
      </c>
      <c r="C56004" s="2">
        <v>15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56453</v>
      </c>
      <c r="C56005" s="2">
        <v>17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56454</v>
      </c>
      <c r="C56006" s="2">
        <v>15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56455</v>
      </c>
      <c r="C56007" s="2">
        <v>18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56456</v>
      </c>
      <c r="C56008" s="2">
        <v>16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56457</v>
      </c>
      <c r="C56009" s="2">
        <v>20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56458</v>
      </c>
      <c r="C56010" s="2">
        <v>23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56459</v>
      </c>
      <c r="C56011" s="2">
        <v>23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56460</v>
      </c>
      <c r="C56012" s="2">
        <v>23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56461</v>
      </c>
      <c r="C56013" s="2">
        <v>25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56462</v>
      </c>
      <c r="C56014" s="2">
        <v>26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56463</v>
      </c>
      <c r="C56015" s="2">
        <v>19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56464</v>
      </c>
      <c r="C56016" s="2">
        <v>26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56465</v>
      </c>
      <c r="C56017" s="2">
        <v>27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56466</v>
      </c>
      <c r="C56018" s="2">
        <v>28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56467</v>
      </c>
      <c r="C56019" s="2">
        <v>26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56468</v>
      </c>
      <c r="C56020" s="2">
        <v>25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56469</v>
      </c>
      <c r="C56021" s="2">
        <v>21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56470</v>
      </c>
      <c r="C56022" s="2">
        <v>20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56471</v>
      </c>
      <c r="C56023" s="2">
        <v>25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56472</v>
      </c>
      <c r="C56024" s="2">
        <v>12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56473</v>
      </c>
      <c r="C56025" s="2">
        <v>15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56474</v>
      </c>
      <c r="C56026" s="2">
        <v>15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56475</v>
      </c>
      <c r="C56027" s="2">
        <v>17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56476</v>
      </c>
      <c r="C56028" s="2">
        <v>19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56477</v>
      </c>
      <c r="C56029" s="2">
        <v>20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56478</v>
      </c>
      <c r="C56030" s="2">
        <v>21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56479</v>
      </c>
      <c r="C56031" s="2">
        <v>20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56480</v>
      </c>
      <c r="C56032" s="2">
        <v>23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56481</v>
      </c>
      <c r="C56033" s="2">
        <v>21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56482</v>
      </c>
      <c r="C56034" s="2">
        <v>19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56483</v>
      </c>
      <c r="C56035" s="2">
        <v>19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56484</v>
      </c>
      <c r="C56036" s="2">
        <v>22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56485</v>
      </c>
      <c r="C56037" s="2">
        <v>22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56486</v>
      </c>
      <c r="C56038" s="2">
        <v>5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56487</v>
      </c>
      <c r="C56039" s="2">
        <v>27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56488</v>
      </c>
      <c r="C56040" s="2">
        <v>28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56489</v>
      </c>
      <c r="C56041" s="2">
        <v>28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56490</v>
      </c>
      <c r="C56042" s="2">
        <v>27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56491</v>
      </c>
      <c r="C56043" s="2">
        <v>26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56492</v>
      </c>
      <c r="C56044" s="2">
        <v>26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56493</v>
      </c>
      <c r="C56045" s="2">
        <v>25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56494</v>
      </c>
      <c r="C56046" s="2">
        <v>25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56495</v>
      </c>
      <c r="C56047" s="2">
        <v>24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56496</v>
      </c>
      <c r="C56048" s="2">
        <v>25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56497</v>
      </c>
      <c r="C56049" s="2">
        <v>25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56498</v>
      </c>
      <c r="C56050" s="2">
        <v>29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56499</v>
      </c>
      <c r="C56051" s="2">
        <v>28</v>
      </c>
      <c r="D56051" s="2" t="s">
        <v>19</v>
      </c>
      <c r="E56051" s="2"/>
      <c r="F56051" s="2"/>
      <c r="G56051" s="2"/>
      <c r="H56051" s="2"/>
    </row>
    <row r="56052" spans="2:8">
      <c r="B56052" s="2" t="s">
        <v>56500</v>
      </c>
      <c r="C56052" s="2">
        <v>25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56501</v>
      </c>
      <c r="C56053" s="2">
        <v>27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56502</v>
      </c>
      <c r="C56054" s="2">
        <v>26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56503</v>
      </c>
      <c r="C56055" s="2">
        <v>25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56504</v>
      </c>
      <c r="C56056" s="2">
        <v>24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56505</v>
      </c>
      <c r="C56057" s="2">
        <v>27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56506</v>
      </c>
      <c r="C56058" s="2">
        <v>27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56507</v>
      </c>
      <c r="C56059" s="2">
        <v>21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56508</v>
      </c>
      <c r="C56060" s="2">
        <v>21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56509</v>
      </c>
      <c r="C56061" s="2">
        <v>24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56510</v>
      </c>
      <c r="C56062" s="2">
        <v>16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56511</v>
      </c>
      <c r="C56063" s="2">
        <v>17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56512</v>
      </c>
      <c r="C56064" s="2">
        <v>16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56513</v>
      </c>
      <c r="C56065" s="2">
        <v>18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56514</v>
      </c>
      <c r="C56066" s="2">
        <v>19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56515</v>
      </c>
      <c r="C56067" s="2">
        <v>9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56516</v>
      </c>
      <c r="C56068" s="2">
        <v>9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56517</v>
      </c>
      <c r="C56069" s="2">
        <v>10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56518</v>
      </c>
      <c r="C56070" s="2">
        <v>21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56519</v>
      </c>
      <c r="C56071" s="2">
        <v>23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56520</v>
      </c>
      <c r="C56072" s="2">
        <v>22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56521</v>
      </c>
      <c r="C56073" s="2">
        <v>22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56522</v>
      </c>
      <c r="C56074" s="2">
        <v>22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56523</v>
      </c>
      <c r="C56075" s="2">
        <v>22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56524</v>
      </c>
      <c r="C56076" s="2">
        <v>28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56525</v>
      </c>
      <c r="C56077" s="2">
        <v>31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56526</v>
      </c>
      <c r="C56078" s="2">
        <v>17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56527</v>
      </c>
      <c r="C56079" s="2">
        <v>18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56528</v>
      </c>
      <c r="C56080" s="2">
        <v>18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56529</v>
      </c>
      <c r="C56081" s="2">
        <v>17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56530</v>
      </c>
      <c r="C56082" s="2">
        <v>23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56531</v>
      </c>
      <c r="C56083" s="2">
        <v>23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56532</v>
      </c>
      <c r="C56084" s="2">
        <v>24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56533</v>
      </c>
      <c r="C56085" s="2">
        <v>25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56534</v>
      </c>
      <c r="C56086" s="2">
        <v>19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56535</v>
      </c>
      <c r="C56087" s="2">
        <v>17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56536</v>
      </c>
      <c r="C56088" s="2">
        <v>18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56537</v>
      </c>
      <c r="C56089" s="2">
        <v>18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56538</v>
      </c>
      <c r="C56090" s="2">
        <v>20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56539</v>
      </c>
      <c r="C56091" s="2">
        <v>19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56540</v>
      </c>
      <c r="C56092" s="2">
        <v>19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56541</v>
      </c>
      <c r="C56093" s="2">
        <v>19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56542</v>
      </c>
      <c r="C56094" s="2">
        <v>19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56543</v>
      </c>
      <c r="C56095" s="2">
        <v>22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56544</v>
      </c>
      <c r="C56096" s="2">
        <v>22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56545</v>
      </c>
      <c r="C56097" s="2">
        <v>24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56546</v>
      </c>
      <c r="C56098" s="2">
        <v>20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56547</v>
      </c>
      <c r="C56099" s="2">
        <v>18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56548</v>
      </c>
      <c r="C56100" s="2">
        <v>16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56549</v>
      </c>
      <c r="C56101" s="2">
        <v>16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56550</v>
      </c>
      <c r="C56102" s="2">
        <v>16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56551</v>
      </c>
      <c r="C56103" s="2">
        <v>15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56552</v>
      </c>
      <c r="C56104" s="2">
        <v>18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56553</v>
      </c>
      <c r="C56105" s="2">
        <v>21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56554</v>
      </c>
      <c r="C56106" s="2">
        <v>29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56555</v>
      </c>
      <c r="C56107" s="2">
        <v>29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56556</v>
      </c>
      <c r="C56108" s="2">
        <v>26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56557</v>
      </c>
      <c r="C56109" s="2">
        <v>28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56558</v>
      </c>
      <c r="C56110" s="2">
        <v>30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56559</v>
      </c>
      <c r="C56111" s="2">
        <v>18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56560</v>
      </c>
      <c r="C56112" s="2">
        <v>18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56561</v>
      </c>
      <c r="C56113" s="2">
        <v>19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56562</v>
      </c>
      <c r="C56114" s="2">
        <v>20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56563</v>
      </c>
      <c r="C56115" s="2">
        <v>27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56564</v>
      </c>
      <c r="C56116" s="2">
        <v>31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56565</v>
      </c>
      <c r="C56117" s="2">
        <v>13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56566</v>
      </c>
      <c r="C56118" s="2">
        <v>13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56567</v>
      </c>
      <c r="C56119" s="2">
        <v>12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56568</v>
      </c>
      <c r="C56120" s="2">
        <v>12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56569</v>
      </c>
      <c r="C56121" s="2">
        <v>13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56570</v>
      </c>
      <c r="C56122" s="2">
        <v>20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56571</v>
      </c>
      <c r="C56123" s="2">
        <v>19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56572</v>
      </c>
      <c r="C56124" s="2">
        <v>18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56573</v>
      </c>
      <c r="C56125" s="2">
        <v>17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56574</v>
      </c>
      <c r="C56126" s="2">
        <v>16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56575</v>
      </c>
      <c r="C56127" s="2">
        <v>16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56576</v>
      </c>
      <c r="C56128" s="2">
        <v>15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56577</v>
      </c>
      <c r="C56129" s="2">
        <v>17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56578</v>
      </c>
      <c r="C56130" s="2">
        <v>14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56579</v>
      </c>
      <c r="C56131" s="2">
        <v>16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56580</v>
      </c>
      <c r="C56132" s="2">
        <v>17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56581</v>
      </c>
      <c r="C56133" s="2">
        <v>16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56582</v>
      </c>
      <c r="C56134" s="2">
        <v>16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56583</v>
      </c>
      <c r="C56135" s="2">
        <v>15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56584</v>
      </c>
      <c r="C56136" s="2">
        <v>25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56585</v>
      </c>
      <c r="C56137" s="2">
        <v>27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56586</v>
      </c>
      <c r="C56138" s="2">
        <v>28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56587</v>
      </c>
      <c r="C56139" s="2">
        <v>28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56588</v>
      </c>
      <c r="C56140" s="2">
        <v>19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56589</v>
      </c>
      <c r="C56141" s="2">
        <v>20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56590</v>
      </c>
      <c r="C56142" s="2">
        <v>21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56591</v>
      </c>
      <c r="C56143" s="2">
        <v>21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56592</v>
      </c>
      <c r="C56144" s="2">
        <v>23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56593</v>
      </c>
      <c r="C56145" s="2">
        <v>22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56594</v>
      </c>
      <c r="C56146" s="2">
        <v>21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56595</v>
      </c>
      <c r="C56147" s="2">
        <v>21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56596</v>
      </c>
      <c r="C56148" s="2">
        <v>21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56597</v>
      </c>
      <c r="C56149" s="2">
        <v>21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56598</v>
      </c>
      <c r="C56150" s="2">
        <v>16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56599</v>
      </c>
      <c r="C56151" s="2">
        <v>9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56600</v>
      </c>
      <c r="C56152" s="2">
        <v>13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56601</v>
      </c>
      <c r="C56153" s="2">
        <v>16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56602</v>
      </c>
      <c r="C56154" s="2">
        <v>25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56603</v>
      </c>
      <c r="C56155" s="2">
        <v>23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56604</v>
      </c>
      <c r="C56156" s="2">
        <v>25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56605</v>
      </c>
      <c r="C56157" s="2">
        <v>23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56606</v>
      </c>
      <c r="C56158" s="2">
        <v>23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56607</v>
      </c>
      <c r="C56159" s="2">
        <v>22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56608</v>
      </c>
      <c r="C56160" s="2">
        <v>11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56609</v>
      </c>
      <c r="C56161" s="2">
        <v>11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56610</v>
      </c>
      <c r="C56162" s="2">
        <v>11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56611</v>
      </c>
      <c r="C56163" s="2">
        <v>11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56612</v>
      </c>
      <c r="C56164" s="2">
        <v>21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56613</v>
      </c>
      <c r="C56165" s="2">
        <v>19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56614</v>
      </c>
      <c r="C56166" s="2">
        <v>18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56615</v>
      </c>
      <c r="C56167" s="2">
        <v>18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56616</v>
      </c>
      <c r="C56168" s="2">
        <v>25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56617</v>
      </c>
      <c r="C56169" s="2">
        <v>25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56618</v>
      </c>
      <c r="C56170" s="2">
        <v>25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56619</v>
      </c>
      <c r="C56171" s="2">
        <v>22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56620</v>
      </c>
      <c r="C56172" s="2">
        <v>25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56621</v>
      </c>
      <c r="C56173" s="2">
        <v>26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56622</v>
      </c>
      <c r="C56174" s="2">
        <v>25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56623</v>
      </c>
      <c r="C56175" s="2">
        <v>26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56624</v>
      </c>
      <c r="C56176" s="2">
        <v>25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56625</v>
      </c>
      <c r="C56177" s="2">
        <v>19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56626</v>
      </c>
      <c r="C56178" s="2">
        <v>18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56627</v>
      </c>
      <c r="C56179" s="2">
        <v>21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56628</v>
      </c>
      <c r="C56180" s="2">
        <v>25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56629</v>
      </c>
      <c r="C56181" s="2">
        <v>25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56630</v>
      </c>
      <c r="C56182" s="2">
        <v>24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56631</v>
      </c>
      <c r="C56183" s="2">
        <v>25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56632</v>
      </c>
      <c r="C56184" s="2">
        <v>24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56633</v>
      </c>
      <c r="C56185" s="2">
        <v>8</v>
      </c>
      <c r="D56185" s="2" t="s">
        <v>592</v>
      </c>
      <c r="E56185" s="2"/>
      <c r="F56185" s="2"/>
      <c r="G56185" s="2"/>
      <c r="H56185" s="2"/>
    </row>
    <row r="56186" spans="2:8">
      <c r="B56186" s="2" t="s">
        <v>56634</v>
      </c>
      <c r="C56186" s="2">
        <v>10</v>
      </c>
      <c r="D56186" s="2" t="s">
        <v>592</v>
      </c>
      <c r="E56186" s="2"/>
      <c r="F56186" s="2"/>
      <c r="G56186" s="2"/>
      <c r="H56186" s="2"/>
    </row>
    <row r="56187" spans="2:8">
      <c r="B56187" s="2" t="s">
        <v>56635</v>
      </c>
      <c r="C56187" s="2">
        <v>11</v>
      </c>
      <c r="D56187" s="2" t="s">
        <v>592</v>
      </c>
      <c r="E56187" s="2"/>
      <c r="F56187" s="2"/>
      <c r="G56187" s="2"/>
      <c r="H56187" s="2"/>
    </row>
    <row r="56188" spans="2:8">
      <c r="B56188" s="2" t="s">
        <v>56636</v>
      </c>
      <c r="C56188" s="2">
        <v>11</v>
      </c>
      <c r="D56188" s="2" t="s">
        <v>592</v>
      </c>
      <c r="E56188" s="2"/>
      <c r="F56188" s="2"/>
      <c r="G56188" s="2"/>
      <c r="H56188" s="2"/>
    </row>
    <row r="56189" spans="2:8">
      <c r="B56189" s="2" t="s">
        <v>56637</v>
      </c>
      <c r="C56189" s="2">
        <v>12</v>
      </c>
      <c r="D56189" s="2" t="s">
        <v>592</v>
      </c>
      <c r="E56189" s="2"/>
      <c r="F56189" s="2"/>
      <c r="G56189" s="2"/>
      <c r="H56189" s="2"/>
    </row>
    <row r="56190" spans="2:8">
      <c r="B56190" s="2" t="s">
        <v>56638</v>
      </c>
      <c r="C56190" s="2">
        <v>20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56639</v>
      </c>
      <c r="C56191" s="2">
        <v>21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56640</v>
      </c>
      <c r="C56192" s="2">
        <v>22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56641</v>
      </c>
      <c r="C56193" s="2">
        <v>24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56642</v>
      </c>
      <c r="C56194" s="2">
        <v>24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56643</v>
      </c>
      <c r="C56195" s="2">
        <v>24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56644</v>
      </c>
      <c r="C56196" s="2">
        <v>24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56645</v>
      </c>
      <c r="C56197" s="2">
        <v>22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56646</v>
      </c>
      <c r="C56198" s="2">
        <v>24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56647</v>
      </c>
      <c r="C56199" s="2">
        <v>24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56648</v>
      </c>
      <c r="C56200" s="2">
        <v>21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56649</v>
      </c>
      <c r="C56201" s="2">
        <v>19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56650</v>
      </c>
      <c r="C56202" s="2">
        <v>21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56651</v>
      </c>
      <c r="C56203" s="2">
        <v>26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56652</v>
      </c>
      <c r="C56204" s="2">
        <v>28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56653</v>
      </c>
      <c r="C56205" s="2">
        <v>29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56654</v>
      </c>
      <c r="C56206" s="2">
        <v>28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56655</v>
      </c>
      <c r="C56207" s="2">
        <v>19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56656</v>
      </c>
      <c r="C56208" s="2">
        <v>18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56657</v>
      </c>
      <c r="C56209" s="2">
        <v>17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56658</v>
      </c>
      <c r="C56210" s="2">
        <v>16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56659</v>
      </c>
      <c r="C56211" s="2">
        <v>17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56660</v>
      </c>
      <c r="C56212" s="2">
        <v>17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56661</v>
      </c>
      <c r="C56213" s="2">
        <v>17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56662</v>
      </c>
      <c r="C56214" s="2">
        <v>17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56663</v>
      </c>
      <c r="C56215" s="2">
        <v>23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56664</v>
      </c>
      <c r="C56216" s="2">
        <v>21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56665</v>
      </c>
      <c r="C56217" s="2">
        <v>21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56666</v>
      </c>
      <c r="C56218" s="2">
        <v>25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56667</v>
      </c>
      <c r="C56219" s="2">
        <v>25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56668</v>
      </c>
      <c r="C56220" s="2">
        <v>25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56669</v>
      </c>
      <c r="C56221" s="2">
        <v>25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56670</v>
      </c>
      <c r="C56222" s="2">
        <v>24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56671</v>
      </c>
      <c r="C56223" s="2">
        <v>22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56672</v>
      </c>
      <c r="C56224" s="2">
        <v>21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56673</v>
      </c>
      <c r="C56225" s="2">
        <v>21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56674</v>
      </c>
      <c r="C56226" s="2">
        <v>33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56675</v>
      </c>
      <c r="C56227" s="2">
        <v>35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56676</v>
      </c>
      <c r="C56228" s="2">
        <v>36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56677</v>
      </c>
      <c r="C56229" s="2">
        <v>36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56678</v>
      </c>
      <c r="C56230" s="2">
        <v>22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56679</v>
      </c>
      <c r="C56231" s="2">
        <v>22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56680</v>
      </c>
      <c r="C56232" s="2">
        <v>23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56681</v>
      </c>
      <c r="C56233" s="2">
        <v>32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56682</v>
      </c>
      <c r="C56234" s="2">
        <v>29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56683</v>
      </c>
      <c r="C56235" s="2">
        <v>29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56684</v>
      </c>
      <c r="C56236" s="2">
        <v>23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56685</v>
      </c>
      <c r="C56237" s="2">
        <v>22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56686</v>
      </c>
      <c r="C56238" s="2">
        <v>22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56687</v>
      </c>
      <c r="C56239" s="2">
        <v>22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56688</v>
      </c>
      <c r="C56240" s="2">
        <v>22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56689</v>
      </c>
      <c r="C56241" s="2">
        <v>22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56690</v>
      </c>
      <c r="C56242" s="2">
        <v>22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56691</v>
      </c>
      <c r="C56243" s="2">
        <v>19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56692</v>
      </c>
      <c r="C56244" s="2">
        <v>19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56693</v>
      </c>
      <c r="C56245" s="2">
        <v>19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56694</v>
      </c>
      <c r="C56246" s="2">
        <v>19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56695</v>
      </c>
      <c r="C56247" s="2">
        <v>16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56696</v>
      </c>
      <c r="C56248" s="2">
        <v>14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56697</v>
      </c>
      <c r="C56249" s="2">
        <v>12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56698</v>
      </c>
      <c r="C56250" s="2">
        <v>25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56699</v>
      </c>
      <c r="C56251" s="2">
        <v>26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56700</v>
      </c>
      <c r="C56252" s="2">
        <v>21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56701</v>
      </c>
      <c r="C56253" s="2">
        <v>22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56702</v>
      </c>
      <c r="C56254" s="2">
        <v>24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56703</v>
      </c>
      <c r="C56255" s="2">
        <v>20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56704</v>
      </c>
      <c r="C56256" s="2">
        <v>21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56705</v>
      </c>
      <c r="C56257" s="2">
        <v>20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56706</v>
      </c>
      <c r="C56258" s="2">
        <v>19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56707</v>
      </c>
      <c r="C56259" s="2">
        <v>17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56708</v>
      </c>
      <c r="C56260" s="2">
        <v>17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56709</v>
      </c>
      <c r="C56261" s="2">
        <v>17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56710</v>
      </c>
      <c r="C56262" s="2">
        <v>17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56711</v>
      </c>
      <c r="C56263" s="2">
        <v>17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56712</v>
      </c>
      <c r="C56264" s="2">
        <v>24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56713</v>
      </c>
      <c r="C56265" s="2">
        <v>26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56714</v>
      </c>
      <c r="C56266" s="2">
        <v>28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56715</v>
      </c>
      <c r="C56267" s="2">
        <v>29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56716</v>
      </c>
      <c r="C56268" s="2">
        <v>31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56717</v>
      </c>
      <c r="C56269" s="2">
        <v>28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56718</v>
      </c>
      <c r="C56270" s="2">
        <v>26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56719</v>
      </c>
      <c r="C56271" s="2">
        <v>25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56720</v>
      </c>
      <c r="C56272" s="2">
        <v>25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56721</v>
      </c>
      <c r="C56273" s="2">
        <v>24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56722</v>
      </c>
      <c r="C56274" s="2">
        <v>26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56723</v>
      </c>
      <c r="C56275" s="2">
        <v>30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56724</v>
      </c>
      <c r="C56276" s="2">
        <v>28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56725</v>
      </c>
      <c r="C56277" s="2">
        <v>29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56726</v>
      </c>
      <c r="C56278" s="2">
        <v>33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56727</v>
      </c>
      <c r="C56279" s="2">
        <v>32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56728</v>
      </c>
      <c r="C56280" s="2">
        <v>30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56729</v>
      </c>
      <c r="C56281" s="2">
        <v>30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56730</v>
      </c>
      <c r="C56282" s="2">
        <v>17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56731</v>
      </c>
      <c r="C56283" s="2">
        <v>17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56732</v>
      </c>
      <c r="C56284" s="2">
        <v>16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56733</v>
      </c>
      <c r="C56285" s="2">
        <v>28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56734</v>
      </c>
      <c r="C56286" s="2">
        <v>31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56735</v>
      </c>
      <c r="C56287" s="2">
        <v>34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56736</v>
      </c>
      <c r="C56288" s="2">
        <v>18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56737</v>
      </c>
      <c r="C56289" s="2">
        <v>18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56738</v>
      </c>
      <c r="C56290" s="2">
        <v>18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56739</v>
      </c>
      <c r="C56291" s="2">
        <v>18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56740</v>
      </c>
      <c r="C56292" s="2">
        <v>7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56741</v>
      </c>
      <c r="C56293" s="2">
        <v>30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56742</v>
      </c>
      <c r="C56294" s="2">
        <v>31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56743</v>
      </c>
      <c r="C56295" s="2">
        <v>19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56744</v>
      </c>
      <c r="C56296" s="2">
        <v>19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56745</v>
      </c>
      <c r="C56297" s="2">
        <v>28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56746</v>
      </c>
      <c r="C56298" s="2">
        <v>26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56747</v>
      </c>
      <c r="C56299" s="2">
        <v>27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56748</v>
      </c>
      <c r="C56300" s="2">
        <v>28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56749</v>
      </c>
      <c r="C56301" s="2">
        <v>11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56750</v>
      </c>
      <c r="C56302" s="2">
        <v>9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56751</v>
      </c>
      <c r="C56303" s="2">
        <v>21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56752</v>
      </c>
      <c r="C56304" s="2">
        <v>22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56753</v>
      </c>
      <c r="C56305" s="2">
        <v>24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56754</v>
      </c>
      <c r="C56306" s="2">
        <v>19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56755</v>
      </c>
      <c r="C56307" s="2">
        <v>18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56756</v>
      </c>
      <c r="C56308" s="2">
        <v>19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56757</v>
      </c>
      <c r="C56309" s="2">
        <v>18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56758</v>
      </c>
      <c r="C56310" s="2">
        <v>13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56759</v>
      </c>
      <c r="C56311" s="2">
        <v>13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56760</v>
      </c>
      <c r="C56312" s="2">
        <v>13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56761</v>
      </c>
      <c r="C56313" s="2">
        <v>12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56762</v>
      </c>
      <c r="C56314" s="2">
        <v>13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56763</v>
      </c>
      <c r="C56315" s="2">
        <v>26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56764</v>
      </c>
      <c r="C56316" s="2">
        <v>26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56765</v>
      </c>
      <c r="C56317" s="2">
        <v>25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56766</v>
      </c>
      <c r="C56318" s="2">
        <v>20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56767</v>
      </c>
      <c r="C56319" s="2">
        <v>16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56768</v>
      </c>
      <c r="C56320" s="2">
        <v>15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56769</v>
      </c>
      <c r="C56321" s="2">
        <v>15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56770</v>
      </c>
      <c r="C56322" s="2">
        <v>16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56771</v>
      </c>
      <c r="C56323" s="2">
        <v>16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56772</v>
      </c>
      <c r="C56324" s="2">
        <v>14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56773</v>
      </c>
      <c r="C56325" s="2">
        <v>15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56774</v>
      </c>
      <c r="C56326" s="2">
        <v>20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56775</v>
      </c>
      <c r="C56327" s="2">
        <v>28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56776</v>
      </c>
      <c r="C56328" s="2">
        <v>28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56777</v>
      </c>
      <c r="C56329" s="2">
        <v>33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56778</v>
      </c>
      <c r="C56330" s="2">
        <v>32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56779</v>
      </c>
      <c r="C56331" s="2">
        <v>29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56780</v>
      </c>
      <c r="C56332" s="2">
        <v>29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56781</v>
      </c>
      <c r="C56333" s="2">
        <v>20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56782</v>
      </c>
      <c r="C56334" s="2">
        <v>19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56783</v>
      </c>
      <c r="C56335" s="2">
        <v>17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56784</v>
      </c>
      <c r="C56336" s="2">
        <v>18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56785</v>
      </c>
      <c r="C56337" s="2">
        <v>18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56786</v>
      </c>
      <c r="C56338" s="2">
        <v>22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56787</v>
      </c>
      <c r="C56339" s="2">
        <v>21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56788</v>
      </c>
      <c r="C56340" s="2">
        <v>20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56789</v>
      </c>
      <c r="C56341" s="2">
        <v>21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56790</v>
      </c>
      <c r="C56342" s="2">
        <v>20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56791</v>
      </c>
      <c r="C56343" s="2">
        <v>18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56792</v>
      </c>
      <c r="C56344" s="2">
        <v>13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56793</v>
      </c>
      <c r="C56345" s="2">
        <v>16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56794</v>
      </c>
      <c r="C56346" s="2">
        <v>15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56795</v>
      </c>
      <c r="C56347" s="2">
        <v>26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56796</v>
      </c>
      <c r="C56348" s="2">
        <v>27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56797</v>
      </c>
      <c r="C56349" s="2">
        <v>26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56798</v>
      </c>
      <c r="C56350" s="2">
        <v>15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56799</v>
      </c>
      <c r="C56351" s="2">
        <v>21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56800</v>
      </c>
      <c r="C56352" s="2">
        <v>25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56801</v>
      </c>
      <c r="C56353" s="2">
        <v>25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56802</v>
      </c>
      <c r="C56354" s="2">
        <v>12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56803</v>
      </c>
      <c r="C56355" s="2">
        <v>13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56804</v>
      </c>
      <c r="C56356" s="2">
        <v>13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56805</v>
      </c>
      <c r="C56357" s="2">
        <v>13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56806</v>
      </c>
      <c r="C56358" s="2">
        <v>14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56807</v>
      </c>
      <c r="C56359" s="2">
        <v>26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56808</v>
      </c>
      <c r="C56360" s="2">
        <v>23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56809</v>
      </c>
      <c r="C56361" s="2">
        <v>19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56810</v>
      </c>
      <c r="C56362" s="2">
        <v>16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56811</v>
      </c>
      <c r="C56363" s="2">
        <v>19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56812</v>
      </c>
      <c r="C56364" s="2">
        <v>21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56813</v>
      </c>
      <c r="C56365" s="2">
        <v>22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56814</v>
      </c>
      <c r="C56366" s="2">
        <v>21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56815</v>
      </c>
      <c r="C56367" s="2">
        <v>16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56816</v>
      </c>
      <c r="C56368" s="2">
        <v>14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56817</v>
      </c>
      <c r="C56369" s="2">
        <v>15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56818</v>
      </c>
      <c r="C56370" s="2">
        <v>18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56819</v>
      </c>
      <c r="C56371" s="2">
        <v>18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56820</v>
      </c>
      <c r="C56372" s="2">
        <v>23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56821</v>
      </c>
      <c r="C56373" s="2">
        <v>21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56822</v>
      </c>
      <c r="C56374" s="2">
        <v>30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56823</v>
      </c>
      <c r="C56375" s="2">
        <v>29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56824</v>
      </c>
      <c r="C56376" s="2">
        <v>32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56825</v>
      </c>
      <c r="C56377" s="2">
        <v>21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56826</v>
      </c>
      <c r="C56378" s="2">
        <v>22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56827</v>
      </c>
      <c r="C56379" s="2">
        <v>22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56828</v>
      </c>
      <c r="C56380" s="2">
        <v>22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56829</v>
      </c>
      <c r="C56381" s="2">
        <v>22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56830</v>
      </c>
      <c r="C56382" s="2">
        <v>23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56831</v>
      </c>
      <c r="C56383" s="2">
        <v>23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56832</v>
      </c>
      <c r="C56384" s="2">
        <v>23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56833</v>
      </c>
      <c r="C56385" s="2">
        <v>19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56834</v>
      </c>
      <c r="C56386" s="2">
        <v>19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56835</v>
      </c>
      <c r="C56387" s="2">
        <v>19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56836</v>
      </c>
      <c r="C56388" s="2">
        <v>20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56837</v>
      </c>
      <c r="C56389" s="2">
        <v>17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56838</v>
      </c>
      <c r="C56390" s="2">
        <v>29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56839</v>
      </c>
      <c r="C56391" s="2">
        <v>31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56840</v>
      </c>
      <c r="C56392" s="2">
        <v>31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56841</v>
      </c>
      <c r="C56393" s="2">
        <v>6</v>
      </c>
      <c r="D56393" s="2" t="s">
        <v>592</v>
      </c>
      <c r="E56393" s="2"/>
      <c r="F56393" s="2"/>
      <c r="G56393" s="2"/>
      <c r="H56393" s="2"/>
    </row>
    <row r="56394" spans="2:8">
      <c r="B56394" s="2" t="s">
        <v>56842</v>
      </c>
      <c r="C56394" s="2">
        <v>31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56843</v>
      </c>
      <c r="C56395" s="2">
        <v>30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56844</v>
      </c>
      <c r="C56396" s="2">
        <v>29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56845</v>
      </c>
      <c r="C56397" s="2">
        <v>18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56846</v>
      </c>
      <c r="C56398" s="2">
        <v>20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56847</v>
      </c>
      <c r="C56399" s="2">
        <v>19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56848</v>
      </c>
      <c r="C56400" s="2">
        <v>18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56849</v>
      </c>
      <c r="C56401" s="2">
        <v>17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56850</v>
      </c>
      <c r="C56402" s="2">
        <v>18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56851</v>
      </c>
      <c r="C56403" s="2">
        <v>39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56852</v>
      </c>
      <c r="C56404" s="2">
        <v>38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56853</v>
      </c>
      <c r="C56405" s="2">
        <v>28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56854</v>
      </c>
      <c r="C56406" s="2">
        <v>26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56855</v>
      </c>
      <c r="C56407" s="2">
        <v>26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56856</v>
      </c>
      <c r="C56408" s="2">
        <v>27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56857</v>
      </c>
      <c r="C56409" s="2">
        <v>12</v>
      </c>
      <c r="D56409" s="2" t="s">
        <v>592</v>
      </c>
      <c r="E56409" s="2"/>
      <c r="F56409" s="2"/>
      <c r="G56409" s="2"/>
      <c r="H56409" s="2"/>
    </row>
    <row r="56410" spans="2:8">
      <c r="B56410" s="2" t="s">
        <v>56858</v>
      </c>
      <c r="C56410" s="2">
        <v>12</v>
      </c>
      <c r="D56410" s="2" t="s">
        <v>592</v>
      </c>
      <c r="E56410" s="2"/>
      <c r="F56410" s="2"/>
      <c r="G56410" s="2"/>
      <c r="H56410" s="2"/>
    </row>
    <row r="56411" spans="2:8">
      <c r="B56411" s="2" t="s">
        <v>56859</v>
      </c>
      <c r="C56411" s="2">
        <v>11</v>
      </c>
      <c r="D56411" s="2" t="s">
        <v>592</v>
      </c>
      <c r="E56411" s="2"/>
      <c r="F56411" s="2"/>
      <c r="G56411" s="2"/>
      <c r="H56411" s="2"/>
    </row>
    <row r="56412" spans="2:8">
      <c r="B56412" s="2" t="s">
        <v>56860</v>
      </c>
      <c r="C56412" s="2">
        <v>10</v>
      </c>
      <c r="D56412" s="2" t="s">
        <v>592</v>
      </c>
      <c r="E56412" s="2"/>
      <c r="F56412" s="2"/>
      <c r="G56412" s="2"/>
      <c r="H56412" s="2"/>
    </row>
    <row r="56413" spans="2:8">
      <c r="B56413" s="2" t="s">
        <v>56861</v>
      </c>
      <c r="C56413" s="2">
        <v>17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56862</v>
      </c>
      <c r="C56414" s="2">
        <v>17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56863</v>
      </c>
      <c r="C56415" s="2">
        <v>17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56864</v>
      </c>
      <c r="C56416" s="2">
        <v>16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56865</v>
      </c>
      <c r="C56417" s="2">
        <v>15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56866</v>
      </c>
      <c r="C56418" s="2">
        <v>12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56867</v>
      </c>
      <c r="C56419" s="2">
        <v>23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56868</v>
      </c>
      <c r="C56420" s="2">
        <v>22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56869</v>
      </c>
      <c r="C56421" s="2">
        <v>21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56870</v>
      </c>
      <c r="C56422" s="2">
        <v>23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56871</v>
      </c>
      <c r="C56423" s="2">
        <v>22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56872</v>
      </c>
      <c r="C56424" s="2">
        <v>21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56873</v>
      </c>
      <c r="C56425" s="2">
        <v>20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56874</v>
      </c>
      <c r="C56426" s="2">
        <v>20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56875</v>
      </c>
      <c r="C56427" s="2">
        <v>24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56876</v>
      </c>
      <c r="C56428" s="2">
        <v>24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56877</v>
      </c>
      <c r="C56429" s="2">
        <v>23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56878</v>
      </c>
      <c r="C56430" s="2">
        <v>26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56879</v>
      </c>
      <c r="C56431" s="2">
        <v>23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56880</v>
      </c>
      <c r="C56432" s="2">
        <v>21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56881</v>
      </c>
      <c r="C56433" s="2">
        <v>22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56882</v>
      </c>
      <c r="C56434" s="2">
        <v>27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56883</v>
      </c>
      <c r="C56435" s="2">
        <v>25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56884</v>
      </c>
      <c r="C56436" s="2">
        <v>25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56885</v>
      </c>
      <c r="C56437" s="2">
        <v>26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56886</v>
      </c>
      <c r="C56438" s="2">
        <v>26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56887</v>
      </c>
      <c r="C56439" s="2">
        <v>13</v>
      </c>
      <c r="D56439" s="2" t="s">
        <v>592</v>
      </c>
      <c r="E56439" s="2"/>
      <c r="F56439" s="2"/>
      <c r="G56439" s="2"/>
      <c r="H56439" s="2"/>
    </row>
    <row r="56440" spans="2:8">
      <c r="B56440" s="2" t="s">
        <v>56888</v>
      </c>
      <c r="C56440" s="2">
        <v>14</v>
      </c>
      <c r="D56440" s="2" t="s">
        <v>592</v>
      </c>
      <c r="E56440" s="2"/>
      <c r="F56440" s="2"/>
      <c r="G56440" s="2"/>
      <c r="H56440" s="2"/>
    </row>
    <row r="56441" spans="2:8">
      <c r="B56441" s="2" t="s">
        <v>56889</v>
      </c>
      <c r="C56441" s="2">
        <v>14</v>
      </c>
      <c r="D56441" s="2" t="s">
        <v>592</v>
      </c>
      <c r="E56441" s="2"/>
      <c r="F56441" s="2"/>
      <c r="G56441" s="2"/>
      <c r="H56441" s="2"/>
    </row>
    <row r="56442" spans="2:8">
      <c r="B56442" s="2" t="s">
        <v>56890</v>
      </c>
      <c r="C56442" s="2">
        <v>14</v>
      </c>
      <c r="D56442" s="2" t="s">
        <v>592</v>
      </c>
      <c r="E56442" s="2"/>
      <c r="F56442" s="2"/>
      <c r="G56442" s="2"/>
      <c r="H56442" s="2"/>
    </row>
    <row r="56443" spans="2:8">
      <c r="B56443" s="2" t="s">
        <v>56891</v>
      </c>
      <c r="C56443" s="2">
        <v>22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56892</v>
      </c>
      <c r="C56444" s="2">
        <v>17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56893</v>
      </c>
      <c r="C56445" s="2">
        <v>18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56894</v>
      </c>
      <c r="C56446" s="2">
        <v>16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56895</v>
      </c>
      <c r="C56447" s="2">
        <v>15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56896</v>
      </c>
      <c r="C56448" s="2">
        <v>19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56897</v>
      </c>
      <c r="C56449" s="2">
        <v>23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56898</v>
      </c>
      <c r="C56450" s="2">
        <v>22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56899</v>
      </c>
      <c r="C56451" s="2">
        <v>20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56900</v>
      </c>
      <c r="C56452" s="2">
        <v>20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56901</v>
      </c>
      <c r="C56453" s="2">
        <v>20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56902</v>
      </c>
      <c r="C56454" s="2">
        <v>24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56903</v>
      </c>
      <c r="C56455" s="2">
        <v>24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56904</v>
      </c>
      <c r="C56456" s="2">
        <v>23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56905</v>
      </c>
      <c r="C56457" s="2">
        <v>22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56906</v>
      </c>
      <c r="C56458" s="2">
        <v>26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56907</v>
      </c>
      <c r="C56459" s="2">
        <v>27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56908</v>
      </c>
      <c r="C56460" s="2">
        <v>26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56909</v>
      </c>
      <c r="C56461" s="2">
        <v>27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56910</v>
      </c>
      <c r="C56462" s="2">
        <v>23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56911</v>
      </c>
      <c r="C56463" s="2">
        <v>25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56912</v>
      </c>
      <c r="C56464" s="2">
        <v>10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56913</v>
      </c>
      <c r="C56465" s="2">
        <v>10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56914</v>
      </c>
      <c r="C56466" s="2">
        <v>24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56915</v>
      </c>
      <c r="C56467" s="2">
        <v>22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56916</v>
      </c>
      <c r="C56468" s="2">
        <v>21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56917</v>
      </c>
      <c r="C56469" s="2">
        <v>22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56918</v>
      </c>
      <c r="C56470" s="2">
        <v>20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56919</v>
      </c>
      <c r="C56471" s="2">
        <v>19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56920</v>
      </c>
      <c r="C56472" s="2">
        <v>17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56921</v>
      </c>
      <c r="C56473" s="2">
        <v>16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56922</v>
      </c>
      <c r="C56474" s="2">
        <v>17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56923</v>
      </c>
      <c r="C56475" s="2">
        <v>17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56924</v>
      </c>
      <c r="C56476" s="2">
        <v>18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56925</v>
      </c>
      <c r="C56477" s="2">
        <v>18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56926</v>
      </c>
      <c r="C56478" s="2">
        <v>18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56927</v>
      </c>
      <c r="C56479" s="2">
        <v>23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56928</v>
      </c>
      <c r="C56480" s="2">
        <v>22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56929</v>
      </c>
      <c r="C56481" s="2">
        <v>21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56930</v>
      </c>
      <c r="C56482" s="2">
        <v>22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56931</v>
      </c>
      <c r="C56483" s="2">
        <v>22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56932</v>
      </c>
      <c r="C56484" s="2">
        <v>17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56933</v>
      </c>
      <c r="C56485" s="2">
        <v>20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56934</v>
      </c>
      <c r="C56486" s="2">
        <v>22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56935</v>
      </c>
      <c r="C56487" s="2">
        <v>21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56936</v>
      </c>
      <c r="C56488" s="2">
        <v>17</v>
      </c>
      <c r="D56488" s="2" t="s">
        <v>592</v>
      </c>
      <c r="E56488" s="2"/>
      <c r="F56488" s="2"/>
      <c r="G56488" s="2"/>
      <c r="H56488" s="2"/>
    </row>
    <row r="56489" spans="2:8">
      <c r="B56489" s="2" t="s">
        <v>56937</v>
      </c>
      <c r="C56489" s="2">
        <v>18</v>
      </c>
      <c r="D56489" s="2" t="s">
        <v>592</v>
      </c>
      <c r="E56489" s="2"/>
      <c r="F56489" s="2"/>
      <c r="G56489" s="2"/>
      <c r="H56489" s="2"/>
    </row>
    <row r="56490" spans="2:8">
      <c r="B56490" s="2" t="s">
        <v>56938</v>
      </c>
      <c r="C56490" s="2">
        <v>18</v>
      </c>
      <c r="D56490" s="2" t="s">
        <v>592</v>
      </c>
      <c r="E56490" s="2"/>
      <c r="F56490" s="2"/>
      <c r="G56490" s="2"/>
      <c r="H56490" s="2"/>
    </row>
    <row r="56491" spans="2:8">
      <c r="B56491" s="2" t="s">
        <v>56939</v>
      </c>
      <c r="C56491" s="2">
        <v>17</v>
      </c>
      <c r="D56491" s="2" t="s">
        <v>592</v>
      </c>
      <c r="E56491" s="2"/>
      <c r="F56491" s="2"/>
      <c r="G56491" s="2"/>
      <c r="H56491" s="2"/>
    </row>
    <row r="56492" spans="2:8">
      <c r="B56492" s="2" t="s">
        <v>56940</v>
      </c>
      <c r="C56492" s="2">
        <v>38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56941</v>
      </c>
      <c r="C56493" s="2">
        <v>38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56942</v>
      </c>
      <c r="C56494" s="2">
        <v>38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56943</v>
      </c>
      <c r="C56495" s="2">
        <v>23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56944</v>
      </c>
      <c r="C56496" s="2">
        <v>21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56945</v>
      </c>
      <c r="C56497" s="2">
        <v>23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56946</v>
      </c>
      <c r="C56498" s="2">
        <v>26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56947</v>
      </c>
      <c r="C56499" s="2">
        <v>24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56948</v>
      </c>
      <c r="C56500" s="2">
        <v>22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56949</v>
      </c>
      <c r="C56501" s="2">
        <v>29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56950</v>
      </c>
      <c r="C56502" s="2">
        <v>29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56951</v>
      </c>
      <c r="C56503" s="2">
        <v>28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56952</v>
      </c>
      <c r="C56504" s="2">
        <v>26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56953</v>
      </c>
      <c r="C56505" s="2">
        <v>23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56954</v>
      </c>
      <c r="C56506" s="2">
        <v>21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56955</v>
      </c>
      <c r="C56507" s="2">
        <v>20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56956</v>
      </c>
      <c r="C56508" s="2">
        <v>16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56957</v>
      </c>
      <c r="C56509" s="2">
        <v>15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56958</v>
      </c>
      <c r="C56510" s="2">
        <v>14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56959</v>
      </c>
      <c r="C56511" s="2">
        <v>13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56960</v>
      </c>
      <c r="C56512" s="2">
        <v>27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56961</v>
      </c>
      <c r="C56513" s="2">
        <v>28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56962</v>
      </c>
      <c r="C56514" s="2">
        <v>27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56963</v>
      </c>
      <c r="C56515" s="2">
        <v>26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56964</v>
      </c>
      <c r="C56516" s="2">
        <v>20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56965</v>
      </c>
      <c r="C56517" s="2">
        <v>15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56966</v>
      </c>
      <c r="C56518" s="2">
        <v>20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56967</v>
      </c>
      <c r="C56519" s="2">
        <v>24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56968</v>
      </c>
      <c r="C56520" s="2">
        <v>29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56969</v>
      </c>
      <c r="C56521" s="2">
        <v>32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56970</v>
      </c>
      <c r="C56522" s="2">
        <v>28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56971</v>
      </c>
      <c r="C56523" s="2">
        <v>28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56972</v>
      </c>
      <c r="C56524" s="2">
        <v>27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56973</v>
      </c>
      <c r="C56525" s="2">
        <v>27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56974</v>
      </c>
      <c r="C56526" s="2">
        <v>27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56975</v>
      </c>
      <c r="C56527" s="2">
        <v>26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56976</v>
      </c>
      <c r="C56528" s="2">
        <v>25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56977</v>
      </c>
      <c r="C56529" s="2">
        <v>33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56978</v>
      </c>
      <c r="C56530" s="2">
        <v>34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56979</v>
      </c>
      <c r="C56531" s="2">
        <v>33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56980</v>
      </c>
      <c r="C56532" s="2">
        <v>35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56981</v>
      </c>
      <c r="C56533" s="2">
        <v>25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56982</v>
      </c>
      <c r="C56534" s="2">
        <v>23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56983</v>
      </c>
      <c r="C56535" s="2">
        <v>23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56984</v>
      </c>
      <c r="C56536" s="2">
        <v>24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56985</v>
      </c>
      <c r="C56537" s="2">
        <v>25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56986</v>
      </c>
      <c r="C56538" s="2">
        <v>22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56987</v>
      </c>
      <c r="C56539" s="2">
        <v>22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56988</v>
      </c>
      <c r="C56540" s="2">
        <v>22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56989</v>
      </c>
      <c r="C56541" s="2">
        <v>23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56990</v>
      </c>
      <c r="C56542" s="2">
        <v>23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56991</v>
      </c>
      <c r="C56543" s="2">
        <v>24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56992</v>
      </c>
      <c r="C56544" s="2">
        <v>25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56993</v>
      </c>
      <c r="C56545" s="2">
        <v>22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56994</v>
      </c>
      <c r="C56546" s="2">
        <v>22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56995</v>
      </c>
      <c r="C56547" s="2">
        <v>22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56996</v>
      </c>
      <c r="C56548" s="2">
        <v>25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56997</v>
      </c>
      <c r="C56549" s="2">
        <v>24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56998</v>
      </c>
      <c r="C56550" s="2">
        <v>23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56999</v>
      </c>
      <c r="C56551" s="2">
        <v>24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57000</v>
      </c>
      <c r="C56552" s="2">
        <v>25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57001</v>
      </c>
      <c r="C56553" s="2">
        <v>24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57002</v>
      </c>
      <c r="C56554" s="2">
        <v>27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57003</v>
      </c>
      <c r="C56555" s="2">
        <v>28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57004</v>
      </c>
      <c r="C56556" s="2">
        <v>29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57005</v>
      </c>
      <c r="C56557" s="2">
        <v>21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57006</v>
      </c>
      <c r="C56558" s="2">
        <v>21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57007</v>
      </c>
      <c r="C56559" s="2">
        <v>22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57008</v>
      </c>
      <c r="C56560" s="2">
        <v>23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57009</v>
      </c>
      <c r="C56561" s="2">
        <v>23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57010</v>
      </c>
      <c r="C56562" s="2">
        <v>23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57011</v>
      </c>
      <c r="C56563" s="2">
        <v>25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57012</v>
      </c>
      <c r="C56564" s="2">
        <v>21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57013</v>
      </c>
      <c r="C56565" s="2">
        <v>19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57014</v>
      </c>
      <c r="C56566" s="2">
        <v>21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57015</v>
      </c>
      <c r="C56567" s="2">
        <v>23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57016</v>
      </c>
      <c r="C56568" s="2">
        <v>29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57017</v>
      </c>
      <c r="C56569" s="2">
        <v>26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57018</v>
      </c>
      <c r="C56570" s="2">
        <v>29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57019</v>
      </c>
      <c r="C56571" s="2">
        <v>37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57020</v>
      </c>
      <c r="C56572" s="2">
        <v>37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57021</v>
      </c>
      <c r="C56573" s="2">
        <v>25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57022</v>
      </c>
      <c r="C56574" s="2">
        <v>25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57023</v>
      </c>
      <c r="C56575" s="2">
        <v>24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57024</v>
      </c>
      <c r="C56576" s="2">
        <v>28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57025</v>
      </c>
      <c r="C56577" s="2">
        <v>28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57026</v>
      </c>
      <c r="C56578" s="2">
        <v>26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57027</v>
      </c>
      <c r="C56579" s="2">
        <v>20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57028</v>
      </c>
      <c r="C56580" s="2">
        <v>22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57029</v>
      </c>
      <c r="C56581" s="2">
        <v>24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57030</v>
      </c>
      <c r="C56582" s="2">
        <v>25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57031</v>
      </c>
      <c r="C56583" s="2">
        <v>26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57032</v>
      </c>
      <c r="C56584" s="2">
        <v>23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57033</v>
      </c>
      <c r="C56585" s="2">
        <v>24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57034</v>
      </c>
      <c r="C56586" s="2">
        <v>25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57035</v>
      </c>
      <c r="C56587" s="2">
        <v>31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57036</v>
      </c>
      <c r="C56588" s="2">
        <v>31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57037</v>
      </c>
      <c r="C56589" s="2">
        <v>29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57038</v>
      </c>
      <c r="C56590" s="2">
        <v>30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57039</v>
      </c>
      <c r="C56591" s="2">
        <v>30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57040</v>
      </c>
      <c r="C56592" s="2">
        <v>19</v>
      </c>
      <c r="D56592" s="2" t="s">
        <v>592</v>
      </c>
      <c r="E56592" s="2"/>
      <c r="F56592" s="2"/>
      <c r="G56592" s="2"/>
      <c r="H56592" s="2"/>
    </row>
    <row r="56593" spans="2:8">
      <c r="B56593" s="2" t="s">
        <v>57041</v>
      </c>
      <c r="C56593" s="2">
        <v>18</v>
      </c>
      <c r="D56593" s="2" t="s">
        <v>592</v>
      </c>
      <c r="E56593" s="2"/>
      <c r="F56593" s="2"/>
      <c r="G56593" s="2"/>
      <c r="H56593" s="2"/>
    </row>
    <row r="56594" spans="2:8">
      <c r="B56594" s="2" t="s">
        <v>57042</v>
      </c>
      <c r="C56594" s="2">
        <v>18</v>
      </c>
      <c r="D56594" s="2" t="s">
        <v>592</v>
      </c>
      <c r="E56594" s="2"/>
      <c r="F56594" s="2"/>
      <c r="G56594" s="2"/>
      <c r="H56594" s="2"/>
    </row>
    <row r="56595" spans="2:8">
      <c r="B56595" s="2" t="s">
        <v>57043</v>
      </c>
      <c r="C56595" s="2">
        <v>20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57044</v>
      </c>
      <c r="C56596" s="2">
        <v>21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57045</v>
      </c>
      <c r="C56597" s="2">
        <v>23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57046</v>
      </c>
      <c r="C56598" s="2">
        <v>22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57047</v>
      </c>
      <c r="C56599" s="2">
        <v>20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57048</v>
      </c>
      <c r="C56600" s="2">
        <v>18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57049</v>
      </c>
      <c r="C56601" s="2">
        <v>17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57050</v>
      </c>
      <c r="C56602" s="2">
        <v>18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57051</v>
      </c>
      <c r="C56603" s="2">
        <v>25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57052</v>
      </c>
      <c r="C56604" s="2">
        <v>23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57053</v>
      </c>
      <c r="C56605" s="2">
        <v>23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57054</v>
      </c>
      <c r="C56606" s="2">
        <v>22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57055</v>
      </c>
      <c r="C56607" s="2">
        <v>21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57056</v>
      </c>
      <c r="C56608" s="2">
        <v>30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57057</v>
      </c>
      <c r="C56609" s="2">
        <v>30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57058</v>
      </c>
      <c r="C56610" s="2">
        <v>31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57059</v>
      </c>
      <c r="C56611" s="2">
        <v>18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57060</v>
      </c>
      <c r="C56612" s="2">
        <v>21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57061</v>
      </c>
      <c r="C56613" s="2">
        <v>21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57062</v>
      </c>
      <c r="C56614" s="2">
        <v>22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57063</v>
      </c>
      <c r="C56615" s="2">
        <v>17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57064</v>
      </c>
      <c r="C56616" s="2">
        <v>20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57065</v>
      </c>
      <c r="C56617" s="2">
        <v>22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57066</v>
      </c>
      <c r="C56618" s="2">
        <v>23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57067</v>
      </c>
      <c r="C56619" s="2">
        <v>30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57068</v>
      </c>
      <c r="C56620" s="2">
        <v>30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57069</v>
      </c>
      <c r="C56621" s="2">
        <v>26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57070</v>
      </c>
      <c r="C56622" s="2">
        <v>27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57071</v>
      </c>
      <c r="C56623" s="2">
        <v>29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57072</v>
      </c>
      <c r="C56624" s="2">
        <v>18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57073</v>
      </c>
      <c r="C56625" s="2">
        <v>17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57074</v>
      </c>
      <c r="C56626" s="2">
        <v>16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57075</v>
      </c>
      <c r="C56627" s="2">
        <v>17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57076</v>
      </c>
      <c r="C56628" s="2">
        <v>38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57077</v>
      </c>
      <c r="C56629" s="2">
        <v>39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57078</v>
      </c>
      <c r="C56630" s="2">
        <v>40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57079</v>
      </c>
      <c r="C56631" s="2">
        <v>38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57080</v>
      </c>
      <c r="C56632" s="2">
        <v>41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57081</v>
      </c>
      <c r="C56633" s="2">
        <v>29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57082</v>
      </c>
      <c r="C56634" s="2">
        <v>29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57083</v>
      </c>
      <c r="C56635" s="2">
        <v>30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57084</v>
      </c>
      <c r="C56636" s="2">
        <v>25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57085</v>
      </c>
      <c r="C56637" s="2">
        <v>25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57086</v>
      </c>
      <c r="C56638" s="2">
        <v>24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57087</v>
      </c>
      <c r="C56639" s="2">
        <v>23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57088</v>
      </c>
      <c r="C56640" s="2">
        <v>24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57089</v>
      </c>
      <c r="C56641" s="2">
        <v>26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57090</v>
      </c>
      <c r="C56642" s="2">
        <v>31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57091</v>
      </c>
      <c r="C56643" s="2">
        <v>29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57092</v>
      </c>
      <c r="C56644" s="2">
        <v>30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57093</v>
      </c>
      <c r="C56645" s="2">
        <v>30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57094</v>
      </c>
      <c r="C56646" s="2">
        <v>32</v>
      </c>
      <c r="D56646" s="2" t="s">
        <v>592</v>
      </c>
      <c r="E56646" s="2"/>
      <c r="F56646" s="2"/>
      <c r="G56646" s="2"/>
      <c r="H56646" s="2"/>
    </row>
    <row r="56647" spans="2:8">
      <c r="B56647" s="2" t="s">
        <v>57095</v>
      </c>
      <c r="C56647" s="2">
        <v>26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57096</v>
      </c>
      <c r="C56648" s="2">
        <v>29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57097</v>
      </c>
      <c r="C56649" s="2">
        <v>29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57098</v>
      </c>
      <c r="C56650" s="2">
        <v>29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57099</v>
      </c>
      <c r="C56651" s="2">
        <v>28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57100</v>
      </c>
      <c r="C56652" s="2">
        <v>27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57101</v>
      </c>
      <c r="C56653" s="2">
        <v>26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57102</v>
      </c>
      <c r="C56654" s="2">
        <v>25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57103</v>
      </c>
      <c r="C56655" s="2">
        <v>28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57104</v>
      </c>
      <c r="C56656" s="2">
        <v>27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57105</v>
      </c>
      <c r="C56657" s="2">
        <v>26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57106</v>
      </c>
      <c r="C56658" s="2">
        <v>22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57107</v>
      </c>
      <c r="C56659" s="2">
        <v>22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57108</v>
      </c>
      <c r="C56660" s="2">
        <v>23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57109</v>
      </c>
      <c r="C56661" s="2">
        <v>23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57110</v>
      </c>
      <c r="C56662" s="2">
        <v>15</v>
      </c>
      <c r="D56662" s="2" t="s">
        <v>592</v>
      </c>
      <c r="E56662" s="2"/>
      <c r="F56662" s="2"/>
      <c r="G56662" s="2"/>
      <c r="H56662" s="2"/>
    </row>
    <row r="56663" spans="2:8">
      <c r="B56663" s="2" t="s">
        <v>57111</v>
      </c>
      <c r="C56663" s="2">
        <v>15</v>
      </c>
      <c r="D56663" s="2" t="s">
        <v>592</v>
      </c>
      <c r="E56663" s="2"/>
      <c r="F56663" s="2"/>
      <c r="G56663" s="2"/>
      <c r="H56663" s="2"/>
    </row>
    <row r="56664" spans="2:8">
      <c r="B56664" s="2" t="s">
        <v>57112</v>
      </c>
      <c r="C56664" s="2">
        <v>23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57113</v>
      </c>
      <c r="C56665" s="2">
        <v>24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57114</v>
      </c>
      <c r="C56666" s="2">
        <v>23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57115</v>
      </c>
      <c r="C56667" s="2">
        <v>22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57116</v>
      </c>
      <c r="C56668" s="2">
        <v>22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57117</v>
      </c>
      <c r="C56669" s="2">
        <v>25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57118</v>
      </c>
      <c r="C56670" s="2">
        <v>23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57119</v>
      </c>
      <c r="C56671" s="2">
        <v>22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57120</v>
      </c>
      <c r="C56672" s="2">
        <v>22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57121</v>
      </c>
      <c r="C56673" s="2">
        <v>23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57122</v>
      </c>
      <c r="C56674" s="2">
        <v>28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57123</v>
      </c>
      <c r="C56675" s="2">
        <v>28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57124</v>
      </c>
      <c r="C56676" s="2">
        <v>26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57125</v>
      </c>
      <c r="C56677" s="2">
        <v>23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57126</v>
      </c>
      <c r="C56678" s="2">
        <v>24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57127</v>
      </c>
      <c r="C56679" s="2">
        <v>24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57128</v>
      </c>
      <c r="C56680" s="2">
        <v>21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57129</v>
      </c>
      <c r="C56681" s="2">
        <v>21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57130</v>
      </c>
      <c r="C56682" s="2">
        <v>21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57131</v>
      </c>
      <c r="C56683" s="2">
        <v>25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57132</v>
      </c>
      <c r="C56684" s="2">
        <v>24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57133</v>
      </c>
      <c r="C56685" s="2">
        <v>22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57134</v>
      </c>
      <c r="C56686" s="2">
        <v>24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57135</v>
      </c>
      <c r="C56687" s="2">
        <v>26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57136</v>
      </c>
      <c r="C56688" s="2">
        <v>24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57137</v>
      </c>
      <c r="C56689" s="2">
        <v>22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57138</v>
      </c>
      <c r="C56690" s="2">
        <v>25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57139</v>
      </c>
      <c r="C56691" s="2">
        <v>17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57140</v>
      </c>
      <c r="C56692" s="2">
        <v>17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57141</v>
      </c>
      <c r="C56693" s="2">
        <v>26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57142</v>
      </c>
      <c r="C56694" s="2">
        <v>25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57143</v>
      </c>
      <c r="C56695" s="2">
        <v>30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57144</v>
      </c>
      <c r="C56696" s="2">
        <v>31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57145</v>
      </c>
      <c r="C56697" s="2">
        <v>30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57146</v>
      </c>
      <c r="C56698" s="2">
        <v>11</v>
      </c>
      <c r="D56698" s="2" t="s">
        <v>592</v>
      </c>
      <c r="E56698" s="2"/>
      <c r="F56698" s="2"/>
      <c r="G56698" s="2"/>
      <c r="H56698" s="2"/>
    </row>
    <row r="56699" spans="2:8">
      <c r="B56699" s="2" t="s">
        <v>57147</v>
      </c>
      <c r="C56699" s="2">
        <v>28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57148</v>
      </c>
      <c r="C56700" s="2">
        <v>28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57149</v>
      </c>
      <c r="C56701" s="2">
        <v>28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57150</v>
      </c>
      <c r="C56702" s="2">
        <v>28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57151</v>
      </c>
      <c r="C56703" s="2">
        <v>29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57152</v>
      </c>
      <c r="C56704" s="2">
        <v>27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57153</v>
      </c>
      <c r="C56705" s="2">
        <v>25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57154</v>
      </c>
      <c r="C56706" s="2">
        <v>27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57155</v>
      </c>
      <c r="C56707" s="2">
        <v>28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57156</v>
      </c>
      <c r="C56708" s="2">
        <v>16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57157</v>
      </c>
      <c r="C56709" s="2">
        <v>16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57158</v>
      </c>
      <c r="C56710" s="2">
        <v>16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57159</v>
      </c>
      <c r="C56711" s="2">
        <v>15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57160</v>
      </c>
      <c r="C56712" s="2">
        <v>8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57161</v>
      </c>
      <c r="C56713" s="2">
        <v>8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57162</v>
      </c>
      <c r="C56714" s="2">
        <v>9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57163</v>
      </c>
      <c r="C56715" s="2">
        <v>8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57164</v>
      </c>
      <c r="C56716" s="2">
        <v>8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57165</v>
      </c>
      <c r="C56717" s="2">
        <v>8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57166</v>
      </c>
      <c r="C56718" s="2">
        <v>20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57167</v>
      </c>
      <c r="C56719" s="2">
        <v>21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57168</v>
      </c>
      <c r="C56720" s="2">
        <v>27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57169</v>
      </c>
      <c r="C56721" s="2">
        <v>32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57170</v>
      </c>
      <c r="C56722" s="2">
        <v>29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57171</v>
      </c>
      <c r="C56723" s="2">
        <v>30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57172</v>
      </c>
      <c r="C56724" s="2">
        <v>30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57173</v>
      </c>
      <c r="C56725" s="2">
        <v>6</v>
      </c>
      <c r="D56725" s="2" t="s">
        <v>592</v>
      </c>
      <c r="E56725" s="2"/>
      <c r="F56725" s="2"/>
      <c r="G56725" s="2"/>
      <c r="H56725" s="2"/>
    </row>
    <row r="56726" spans="2:8">
      <c r="B56726" s="2" t="s">
        <v>57174</v>
      </c>
      <c r="C56726" s="2">
        <v>25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57175</v>
      </c>
      <c r="C56727" s="2">
        <v>25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57176</v>
      </c>
      <c r="C56728" s="2">
        <v>24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57177</v>
      </c>
      <c r="C56729" s="2">
        <v>18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57178</v>
      </c>
      <c r="C56730" s="2">
        <v>21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57179</v>
      </c>
      <c r="C56731" s="2">
        <v>23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57180</v>
      </c>
      <c r="C56732" s="2">
        <v>29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57181</v>
      </c>
      <c r="C56733" s="2">
        <v>29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57182</v>
      </c>
      <c r="C56734" s="2">
        <v>29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57183</v>
      </c>
      <c r="C56735" s="2">
        <v>28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57184</v>
      </c>
      <c r="C56736" s="2">
        <v>29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57185</v>
      </c>
      <c r="C56737" s="2">
        <v>31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57186</v>
      </c>
      <c r="C56738" s="2">
        <v>28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57187</v>
      </c>
      <c r="C56739" s="2">
        <v>28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57188</v>
      </c>
      <c r="C56740" s="2">
        <v>30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57189</v>
      </c>
      <c r="C56741" s="2">
        <v>26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57190</v>
      </c>
      <c r="C56742" s="2">
        <v>24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57191</v>
      </c>
      <c r="C56743" s="2">
        <v>34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57192</v>
      </c>
      <c r="C56744" s="2">
        <v>29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57193</v>
      </c>
      <c r="C56745" s="2">
        <v>30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57194</v>
      </c>
      <c r="C56746" s="2">
        <v>26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57195</v>
      </c>
      <c r="C56747" s="2">
        <v>27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57196</v>
      </c>
      <c r="C56748" s="2">
        <v>29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57197</v>
      </c>
      <c r="C56749" s="2">
        <v>25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57198</v>
      </c>
      <c r="C56750" s="2">
        <v>24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57199</v>
      </c>
      <c r="C56751" s="2">
        <v>25</v>
      </c>
      <c r="D56751" s="2" t="s">
        <v>19</v>
      </c>
      <c r="E56751" s="2"/>
      <c r="F56751" s="2"/>
      <c r="G56751" s="2"/>
      <c r="H56751" s="2"/>
    </row>
    <row r="56752" spans="2:8">
      <c r="B56752" s="2" t="s">
        <v>57200</v>
      </c>
      <c r="C56752" s="2">
        <v>23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57201</v>
      </c>
      <c r="C56753" s="2">
        <v>23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57202</v>
      </c>
      <c r="C56754" s="2">
        <v>23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57203</v>
      </c>
      <c r="C56755" s="2">
        <v>20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57204</v>
      </c>
      <c r="C56756" s="2">
        <v>20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57205</v>
      </c>
      <c r="C56757" s="2">
        <v>20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57206</v>
      </c>
      <c r="C56758" s="2">
        <v>18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57207</v>
      </c>
      <c r="C56759" s="2">
        <v>20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57208</v>
      </c>
      <c r="C56760" s="2">
        <v>21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57209</v>
      </c>
      <c r="C56761" s="2">
        <v>22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57210</v>
      </c>
      <c r="C56762" s="2">
        <v>22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57211</v>
      </c>
      <c r="C56763" s="2">
        <v>34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57212</v>
      </c>
      <c r="C56764" s="2">
        <v>31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57213</v>
      </c>
      <c r="C56765" s="2">
        <v>31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57214</v>
      </c>
      <c r="C56766" s="2">
        <v>31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57215</v>
      </c>
      <c r="C56767" s="2">
        <v>27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57216</v>
      </c>
      <c r="C56768" s="2">
        <v>25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57217</v>
      </c>
      <c r="C56769" s="2">
        <v>24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57218</v>
      </c>
      <c r="C56770" s="2">
        <v>25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57219</v>
      </c>
      <c r="C56771" s="2">
        <v>26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57220</v>
      </c>
      <c r="C56772" s="2">
        <v>26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57221</v>
      </c>
      <c r="C56773" s="2">
        <v>27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57222</v>
      </c>
      <c r="C56774" s="2">
        <v>24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57223</v>
      </c>
      <c r="C56775" s="2">
        <v>26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57224</v>
      </c>
      <c r="C56776" s="2">
        <v>20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57225</v>
      </c>
      <c r="C56777" s="2">
        <v>20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57226</v>
      </c>
      <c r="C56778" s="2">
        <v>25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57227</v>
      </c>
      <c r="C56779" s="2">
        <v>24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57228</v>
      </c>
      <c r="C56780" s="2">
        <v>23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57229</v>
      </c>
      <c r="C56781" s="2">
        <v>23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57230</v>
      </c>
      <c r="C56782" s="2">
        <v>20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57231</v>
      </c>
      <c r="C56783" s="2">
        <v>21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57232</v>
      </c>
      <c r="C56784" s="2">
        <v>27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57233</v>
      </c>
      <c r="C56785" s="2">
        <v>27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57234</v>
      </c>
      <c r="C56786" s="2">
        <v>28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57235</v>
      </c>
      <c r="C56787" s="2">
        <v>30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57236</v>
      </c>
      <c r="C56788" s="2">
        <v>25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57237</v>
      </c>
      <c r="C56789" s="2">
        <v>27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57238</v>
      </c>
      <c r="C56790" s="2">
        <v>22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57239</v>
      </c>
      <c r="C56791" s="2">
        <v>26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57240</v>
      </c>
      <c r="C56792" s="2">
        <v>23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57241</v>
      </c>
      <c r="C56793" s="2">
        <v>25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57242</v>
      </c>
      <c r="C56794" s="2">
        <v>26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57243</v>
      </c>
      <c r="C56795" s="2">
        <v>25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57244</v>
      </c>
      <c r="C56796" s="2">
        <v>24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57245</v>
      </c>
      <c r="C56797" s="2">
        <v>24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57246</v>
      </c>
      <c r="C56798" s="2">
        <v>23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57247</v>
      </c>
      <c r="C56799" s="2">
        <v>28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57248</v>
      </c>
      <c r="C56800" s="2">
        <v>28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57249</v>
      </c>
      <c r="C56801" s="2">
        <v>18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57250</v>
      </c>
      <c r="C56802" s="2">
        <v>16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57251</v>
      </c>
      <c r="C56803" s="2">
        <v>21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57252</v>
      </c>
      <c r="C56804" s="2">
        <v>24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57253</v>
      </c>
      <c r="C56805" s="2">
        <v>22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57254</v>
      </c>
      <c r="C56806" s="2">
        <v>18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57255</v>
      </c>
      <c r="C56807" s="2">
        <v>17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57256</v>
      </c>
      <c r="C56808" s="2">
        <v>18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57257</v>
      </c>
      <c r="C56809" s="2">
        <v>32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57258</v>
      </c>
      <c r="C56810" s="2">
        <v>30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57259</v>
      </c>
      <c r="C56811" s="2">
        <v>31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57260</v>
      </c>
      <c r="C56812" s="2">
        <v>22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57261</v>
      </c>
      <c r="C56813" s="2">
        <v>23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57262</v>
      </c>
      <c r="C56814" s="2">
        <v>23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57263</v>
      </c>
      <c r="C56815" s="2">
        <v>19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57264</v>
      </c>
      <c r="C56816" s="2">
        <v>20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57265</v>
      </c>
      <c r="C56817" s="2">
        <v>19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57266</v>
      </c>
      <c r="C56818" s="2">
        <v>19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57267</v>
      </c>
      <c r="C56819" s="2">
        <v>20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57268</v>
      </c>
      <c r="C56820" s="2">
        <v>18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57269</v>
      </c>
      <c r="C56821" s="2">
        <v>17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57270</v>
      </c>
      <c r="C56822" s="2">
        <v>16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57271</v>
      </c>
      <c r="C56823" s="2">
        <v>16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57272</v>
      </c>
      <c r="C56824" s="2">
        <v>16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57273</v>
      </c>
      <c r="C56825" s="2">
        <v>17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57274</v>
      </c>
      <c r="C56826" s="2">
        <v>30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57275</v>
      </c>
      <c r="C56827" s="2">
        <v>31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57276</v>
      </c>
      <c r="C56828" s="2">
        <v>32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57277</v>
      </c>
      <c r="C56829" s="2">
        <v>27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57278</v>
      </c>
      <c r="C56830" s="2">
        <v>26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57279</v>
      </c>
      <c r="C56831" s="2">
        <v>25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57280</v>
      </c>
      <c r="C56832" s="2">
        <v>22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57281</v>
      </c>
      <c r="C56833" s="2">
        <v>18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57282</v>
      </c>
      <c r="C56834" s="2">
        <v>13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57283</v>
      </c>
      <c r="C56835" s="2">
        <v>15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57284</v>
      </c>
      <c r="C56836" s="2">
        <v>17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57285</v>
      </c>
      <c r="C56837" s="2">
        <v>18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57286</v>
      </c>
      <c r="C56838" s="2">
        <v>18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57287</v>
      </c>
      <c r="C56839" s="2">
        <v>21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57288</v>
      </c>
      <c r="C56840" s="2">
        <v>19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57289</v>
      </c>
      <c r="C56841" s="2">
        <v>20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57290</v>
      </c>
      <c r="C56842" s="2">
        <v>21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57291</v>
      </c>
      <c r="C56843" s="2">
        <v>20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57292</v>
      </c>
      <c r="C56844" s="2">
        <v>24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57293</v>
      </c>
      <c r="C56845" s="2">
        <v>26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57294</v>
      </c>
      <c r="C56846" s="2">
        <v>15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57295</v>
      </c>
      <c r="C56847" s="2">
        <v>15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57296</v>
      </c>
      <c r="C56848" s="2">
        <v>16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57297</v>
      </c>
      <c r="C56849" s="2">
        <v>24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57298</v>
      </c>
      <c r="C56850" s="2">
        <v>9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57299</v>
      </c>
      <c r="C56851" s="2">
        <v>15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57300</v>
      </c>
      <c r="C56852" s="2">
        <v>13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57301</v>
      </c>
      <c r="C56853" s="2">
        <v>13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57302</v>
      </c>
      <c r="C56854" s="2">
        <v>22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57303</v>
      </c>
      <c r="C56855" s="2">
        <v>21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57304</v>
      </c>
      <c r="C56856" s="2">
        <v>17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57305</v>
      </c>
      <c r="C56857" s="2">
        <v>14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57306</v>
      </c>
      <c r="C56858" s="2">
        <v>31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57307</v>
      </c>
      <c r="C56859" s="2">
        <v>31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57308</v>
      </c>
      <c r="C56860" s="2">
        <v>29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57309</v>
      </c>
      <c r="C56861" s="2">
        <v>16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57310</v>
      </c>
      <c r="C56862" s="2">
        <v>21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57311</v>
      </c>
      <c r="C56863" s="2">
        <v>25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57312</v>
      </c>
      <c r="C56864" s="2">
        <v>28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57313</v>
      </c>
      <c r="C56865" s="2">
        <v>31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57314</v>
      </c>
      <c r="C56866" s="2">
        <v>29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57315</v>
      </c>
      <c r="C56867" s="2">
        <v>30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57316</v>
      </c>
      <c r="C56868" s="2">
        <v>22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57317</v>
      </c>
      <c r="C56869" s="2">
        <v>23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57318</v>
      </c>
      <c r="C56870" s="2">
        <v>24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57319</v>
      </c>
      <c r="C56871" s="2">
        <v>23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57320</v>
      </c>
      <c r="C56872" s="2">
        <v>23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57321</v>
      </c>
      <c r="C56873" s="2">
        <v>23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57322</v>
      </c>
      <c r="C56874" s="2">
        <v>22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57323</v>
      </c>
      <c r="C56875" s="2">
        <v>27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57324</v>
      </c>
      <c r="C56876" s="2">
        <v>21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57325</v>
      </c>
      <c r="C56877" s="2">
        <v>20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57326</v>
      </c>
      <c r="C56878" s="2">
        <v>20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57327</v>
      </c>
      <c r="C56879" s="2">
        <v>19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57328</v>
      </c>
      <c r="C56880" s="2">
        <v>19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57329</v>
      </c>
      <c r="C56881" s="2">
        <v>19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57330</v>
      </c>
      <c r="C56882" s="2">
        <v>26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57331</v>
      </c>
      <c r="C56883" s="2">
        <v>26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57332</v>
      </c>
      <c r="C56884" s="2">
        <v>22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57333</v>
      </c>
      <c r="C56885" s="2">
        <v>28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57334</v>
      </c>
      <c r="C56886" s="2">
        <v>24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57335</v>
      </c>
      <c r="C56887" s="2">
        <v>23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57336</v>
      </c>
      <c r="C56888" s="2">
        <v>21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57337</v>
      </c>
      <c r="C56889" s="2">
        <v>18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57338</v>
      </c>
      <c r="C56890" s="2">
        <v>29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57339</v>
      </c>
      <c r="C56891" s="2">
        <v>25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57340</v>
      </c>
      <c r="C56892" s="2">
        <v>22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57341</v>
      </c>
      <c r="C56893" s="2">
        <v>20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57342</v>
      </c>
      <c r="C56894" s="2">
        <v>30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57343</v>
      </c>
      <c r="C56895" s="2">
        <v>30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57344</v>
      </c>
      <c r="C56896" s="2">
        <v>30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57345</v>
      </c>
      <c r="C56897" s="2">
        <v>30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57346</v>
      </c>
      <c r="C56898" s="2">
        <v>30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57347</v>
      </c>
      <c r="C56899" s="2">
        <v>31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57348</v>
      </c>
      <c r="C56900" s="2">
        <v>23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57349</v>
      </c>
      <c r="C56901" s="2">
        <v>24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57350</v>
      </c>
      <c r="C56902" s="2">
        <v>17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57351</v>
      </c>
      <c r="C56903" s="2">
        <v>18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57352</v>
      </c>
      <c r="C56904" s="2">
        <v>18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57353</v>
      </c>
      <c r="C56905" s="2">
        <v>19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57354</v>
      </c>
      <c r="C56906" s="2">
        <v>21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57355</v>
      </c>
      <c r="C56907" s="2">
        <v>22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57356</v>
      </c>
      <c r="C56908" s="2">
        <v>21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57357</v>
      </c>
      <c r="C56909" s="2">
        <v>27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57358</v>
      </c>
      <c r="C56910" s="2">
        <v>27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57359</v>
      </c>
      <c r="C56911" s="2">
        <v>18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57360</v>
      </c>
      <c r="C56912" s="2">
        <v>18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57361</v>
      </c>
      <c r="C56913" s="2">
        <v>18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57362</v>
      </c>
      <c r="C56914" s="2">
        <v>27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57363</v>
      </c>
      <c r="C56915" s="2">
        <v>28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57364</v>
      </c>
      <c r="C56916" s="2">
        <v>26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57365</v>
      </c>
      <c r="C56917" s="2">
        <v>23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57366</v>
      </c>
      <c r="C56918" s="2">
        <v>25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57367</v>
      </c>
      <c r="C56919" s="2">
        <v>26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57368</v>
      </c>
      <c r="C56920" s="2">
        <v>27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57369</v>
      </c>
      <c r="C56921" s="2">
        <v>26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57370</v>
      </c>
      <c r="C56922" s="2">
        <v>28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57371</v>
      </c>
      <c r="C56923" s="2">
        <v>26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57372</v>
      </c>
      <c r="C56924" s="2">
        <v>9</v>
      </c>
      <c r="D56924" s="2" t="s">
        <v>592</v>
      </c>
      <c r="E56924" s="2"/>
      <c r="F56924" s="2"/>
      <c r="G56924" s="2"/>
      <c r="H56924" s="2"/>
    </row>
    <row r="56925" spans="2:8">
      <c r="B56925" s="2" t="s">
        <v>57373</v>
      </c>
      <c r="C56925" s="2">
        <v>13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57374</v>
      </c>
      <c r="C56926" s="2">
        <v>10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57375</v>
      </c>
      <c r="C56927" s="2">
        <v>17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57376</v>
      </c>
      <c r="C56928" s="2">
        <v>24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57377</v>
      </c>
      <c r="C56929" s="2">
        <v>21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57378</v>
      </c>
      <c r="C56930" s="2">
        <v>21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57379</v>
      </c>
      <c r="C56931" s="2">
        <v>20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57380</v>
      </c>
      <c r="C56932" s="2">
        <v>20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57381</v>
      </c>
      <c r="C56933" s="2">
        <v>14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57382</v>
      </c>
      <c r="C56934" s="2">
        <v>24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57383</v>
      </c>
      <c r="C56935" s="2">
        <v>24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57384</v>
      </c>
      <c r="C56936" s="2">
        <v>25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57385</v>
      </c>
      <c r="C56937" s="2">
        <v>22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57386</v>
      </c>
      <c r="C56938" s="2">
        <v>27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57387</v>
      </c>
      <c r="C56939" s="2">
        <v>25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57388</v>
      </c>
      <c r="C56940" s="2">
        <v>26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57389</v>
      </c>
      <c r="C56941" s="2">
        <v>25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57390</v>
      </c>
      <c r="C56942" s="2">
        <v>24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57391</v>
      </c>
      <c r="C56943" s="2">
        <v>15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57392</v>
      </c>
      <c r="C56944" s="2">
        <v>16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57393</v>
      </c>
      <c r="C56945" s="2">
        <v>15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57394</v>
      </c>
      <c r="C56946" s="2">
        <v>18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57395</v>
      </c>
      <c r="C56947" s="2">
        <v>19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57396</v>
      </c>
      <c r="C56948" s="2">
        <v>19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57397</v>
      </c>
      <c r="C56949" s="2">
        <v>19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57398</v>
      </c>
      <c r="C56950" s="2">
        <v>19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57399</v>
      </c>
      <c r="C56951" s="2">
        <v>24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57400</v>
      </c>
      <c r="C56952" s="2">
        <v>23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57401</v>
      </c>
      <c r="C56953" s="2">
        <v>23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57402</v>
      </c>
      <c r="C56954" s="2">
        <v>21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57403</v>
      </c>
      <c r="C56955" s="2">
        <v>18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57404</v>
      </c>
      <c r="C56956" s="2">
        <v>16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57405</v>
      </c>
      <c r="C56957" s="2">
        <v>19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57406</v>
      </c>
      <c r="C56958" s="2">
        <v>17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57407</v>
      </c>
      <c r="C56959" s="2">
        <v>22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57408</v>
      </c>
      <c r="C56960" s="2">
        <v>27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57409</v>
      </c>
      <c r="C56961" s="2">
        <v>26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57410</v>
      </c>
      <c r="C56962" s="2">
        <v>24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57411</v>
      </c>
      <c r="C56963" s="2">
        <v>19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57412</v>
      </c>
      <c r="C56964" s="2">
        <v>22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57413</v>
      </c>
      <c r="C56965" s="2">
        <v>25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57414</v>
      </c>
      <c r="C56966" s="2">
        <v>28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57415</v>
      </c>
      <c r="C56967" s="2">
        <v>22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57416</v>
      </c>
      <c r="C56968" s="2">
        <v>21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57417</v>
      </c>
      <c r="C56969" s="2">
        <v>20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57418</v>
      </c>
      <c r="C56970" s="2">
        <v>22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57419</v>
      </c>
      <c r="C56971" s="2">
        <v>26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57420</v>
      </c>
      <c r="C56972" s="2">
        <v>18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57421</v>
      </c>
      <c r="C56973" s="2">
        <v>20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57422</v>
      </c>
      <c r="C56974" s="2">
        <v>21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57423</v>
      </c>
      <c r="C56975" s="2">
        <v>20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57424</v>
      </c>
      <c r="C56976" s="2">
        <v>19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57425</v>
      </c>
      <c r="C56977" s="2">
        <v>18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57426</v>
      </c>
      <c r="C56978" s="2">
        <v>18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57427</v>
      </c>
      <c r="C56979" s="2">
        <v>18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57428</v>
      </c>
      <c r="C56980" s="2">
        <v>25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57429</v>
      </c>
      <c r="C56981" s="2">
        <v>24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57430</v>
      </c>
      <c r="C56982" s="2">
        <v>25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57431</v>
      </c>
      <c r="C56983" s="2">
        <v>25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57432</v>
      </c>
      <c r="C56984" s="2">
        <v>22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57433</v>
      </c>
      <c r="C56985" s="2">
        <v>23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57434</v>
      </c>
      <c r="C56986" s="2">
        <v>22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57435</v>
      </c>
      <c r="C56987" s="2">
        <v>18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57436</v>
      </c>
      <c r="C56988" s="2">
        <v>21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57437</v>
      </c>
      <c r="C56989" s="2">
        <v>20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57438</v>
      </c>
      <c r="C56990" s="2">
        <v>21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57439</v>
      </c>
      <c r="C56991" s="2">
        <v>20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57440</v>
      </c>
      <c r="C56992" s="2">
        <v>23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57441</v>
      </c>
      <c r="C56993" s="2">
        <v>23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57442</v>
      </c>
      <c r="C56994" s="2">
        <v>17</v>
      </c>
      <c r="D56994" s="2" t="s">
        <v>592</v>
      </c>
      <c r="E56994" s="2"/>
      <c r="F56994" s="2"/>
      <c r="G56994" s="2"/>
      <c r="H56994" s="2"/>
    </row>
    <row r="56995" spans="2:8">
      <c r="B56995" s="2" t="s">
        <v>57443</v>
      </c>
      <c r="C56995" s="2">
        <v>18</v>
      </c>
      <c r="D56995" s="2" t="s">
        <v>592</v>
      </c>
      <c r="E56995" s="2"/>
      <c r="F56995" s="2"/>
      <c r="G56995" s="2"/>
      <c r="H56995" s="2"/>
    </row>
    <row r="56996" spans="2:8">
      <c r="B56996" s="2" t="s">
        <v>57444</v>
      </c>
      <c r="C56996" s="2">
        <v>16</v>
      </c>
      <c r="D56996" s="2" t="s">
        <v>592</v>
      </c>
      <c r="E56996" s="2"/>
      <c r="F56996" s="2"/>
      <c r="G56996" s="2"/>
      <c r="H56996" s="2"/>
    </row>
    <row r="56997" spans="2:8">
      <c r="B56997" s="2" t="s">
        <v>57445</v>
      </c>
      <c r="C56997" s="2">
        <v>9</v>
      </c>
      <c r="D56997" s="2" t="s">
        <v>592</v>
      </c>
      <c r="E56997" s="2"/>
      <c r="F56997" s="2"/>
      <c r="G56997" s="2"/>
      <c r="H56997" s="2"/>
    </row>
    <row r="56998" spans="2:8">
      <c r="B56998" s="2" t="s">
        <v>57446</v>
      </c>
      <c r="C56998" s="2">
        <v>9</v>
      </c>
      <c r="D56998" s="2" t="s">
        <v>592</v>
      </c>
      <c r="E56998" s="2"/>
      <c r="F56998" s="2"/>
      <c r="G56998" s="2"/>
      <c r="H56998" s="2"/>
    </row>
    <row r="56999" spans="2:8">
      <c r="B56999" s="2" t="s">
        <v>57447</v>
      </c>
      <c r="C56999" s="2">
        <v>25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57448</v>
      </c>
      <c r="C57000" s="2">
        <v>26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57449</v>
      </c>
      <c r="C57001" s="2">
        <v>24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57450</v>
      </c>
      <c r="C57002" s="2">
        <v>26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57451</v>
      </c>
      <c r="C57003" s="2">
        <v>28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57452</v>
      </c>
      <c r="C57004" s="2">
        <v>5</v>
      </c>
      <c r="D57004" s="2" t="s">
        <v>592</v>
      </c>
      <c r="E57004" s="2"/>
      <c r="F57004" s="2"/>
      <c r="G57004" s="2"/>
      <c r="H57004" s="2"/>
    </row>
    <row r="57005" spans="2:8">
      <c r="B57005" s="2" t="s">
        <v>57453</v>
      </c>
      <c r="C57005" s="2">
        <v>23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57454</v>
      </c>
      <c r="C57006" s="2">
        <v>22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57455</v>
      </c>
      <c r="C57007" s="2">
        <v>18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57456</v>
      </c>
      <c r="C57008" s="2">
        <v>16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57457</v>
      </c>
      <c r="C57009" s="2">
        <v>16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57458</v>
      </c>
      <c r="C57010" s="2">
        <v>14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57459</v>
      </c>
      <c r="C57011" s="2">
        <v>26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57460</v>
      </c>
      <c r="C57012" s="2">
        <v>26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57461</v>
      </c>
      <c r="C57013" s="2">
        <v>27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57462</v>
      </c>
      <c r="C57014" s="2">
        <v>25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57463</v>
      </c>
      <c r="C57015" s="2">
        <v>23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57464</v>
      </c>
      <c r="C57016" s="2">
        <v>24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57465</v>
      </c>
      <c r="C57017" s="2">
        <v>22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57466</v>
      </c>
      <c r="C57018" s="2">
        <v>20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57467</v>
      </c>
      <c r="C57019" s="2">
        <v>19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57468</v>
      </c>
      <c r="C57020" s="2">
        <v>13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57469</v>
      </c>
      <c r="C57021" s="2">
        <v>9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57470</v>
      </c>
      <c r="C57022" s="2">
        <v>24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57471</v>
      </c>
      <c r="C57023" s="2">
        <v>23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57472</v>
      </c>
      <c r="C57024" s="2">
        <v>21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57473</v>
      </c>
      <c r="C57025" s="2">
        <v>19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57474</v>
      </c>
      <c r="C57026" s="2">
        <v>18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57475</v>
      </c>
      <c r="C57027" s="2">
        <v>19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57476</v>
      </c>
      <c r="C57028" s="2">
        <v>19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57477</v>
      </c>
      <c r="C57029" s="2">
        <v>18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57478</v>
      </c>
      <c r="C57030" s="2">
        <v>18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57479</v>
      </c>
      <c r="C57031" s="2">
        <v>18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57480</v>
      </c>
      <c r="C57032" s="2">
        <v>18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57481</v>
      </c>
      <c r="C57033" s="2">
        <v>18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57482</v>
      </c>
      <c r="C57034" s="2">
        <v>15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57483</v>
      </c>
      <c r="C57035" s="2">
        <v>17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57484</v>
      </c>
      <c r="C57036" s="2">
        <v>34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57485</v>
      </c>
      <c r="C57037" s="2">
        <v>32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57486</v>
      </c>
      <c r="C57038" s="2">
        <v>33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57487</v>
      </c>
      <c r="C57039" s="2">
        <v>33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57488</v>
      </c>
      <c r="C57040" s="2">
        <v>29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57489</v>
      </c>
      <c r="C57041" s="2">
        <v>29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57490</v>
      </c>
      <c r="C57042" s="2">
        <v>29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57491</v>
      </c>
      <c r="C57043" s="2">
        <v>24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57492</v>
      </c>
      <c r="C57044" s="2">
        <v>21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57493</v>
      </c>
      <c r="C57045" s="2">
        <v>31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57494</v>
      </c>
      <c r="C57046" s="2">
        <v>28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57495</v>
      </c>
      <c r="C57047" s="2">
        <v>24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57496</v>
      </c>
      <c r="C57048" s="2">
        <v>22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57497</v>
      </c>
      <c r="C57049" s="2">
        <v>20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57498</v>
      </c>
      <c r="C57050" s="2">
        <v>20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57499</v>
      </c>
      <c r="C57051" s="2">
        <v>19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57500</v>
      </c>
      <c r="C57052" s="2">
        <v>19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57501</v>
      </c>
      <c r="C57053" s="2">
        <v>22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57502</v>
      </c>
      <c r="C57054" s="2">
        <v>21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57503</v>
      </c>
      <c r="C57055" s="2">
        <v>23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57504</v>
      </c>
      <c r="C57056" s="2">
        <v>24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57505</v>
      </c>
      <c r="C57057" s="2">
        <v>21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57506</v>
      </c>
      <c r="C57058" s="2">
        <v>21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57507</v>
      </c>
      <c r="C57059" s="2">
        <v>22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57508</v>
      </c>
      <c r="C57060" s="2">
        <v>20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57509</v>
      </c>
      <c r="C57061" s="2">
        <v>18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57510</v>
      </c>
      <c r="C57062" s="2">
        <v>17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57511</v>
      </c>
      <c r="C57063" s="2">
        <v>17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57512</v>
      </c>
      <c r="C57064" s="2">
        <v>19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57513</v>
      </c>
      <c r="C57065" s="2">
        <v>19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57514</v>
      </c>
      <c r="C57066" s="2">
        <v>15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57515</v>
      </c>
      <c r="C57067" s="2">
        <v>17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57516</v>
      </c>
      <c r="C57068" s="2">
        <v>19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57517</v>
      </c>
      <c r="C57069" s="2">
        <v>19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57518</v>
      </c>
      <c r="C57070" s="2">
        <v>20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57519</v>
      </c>
      <c r="C57071" s="2">
        <v>21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57520</v>
      </c>
      <c r="C57072" s="2">
        <v>20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57521</v>
      </c>
      <c r="C57073" s="2">
        <v>25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57522</v>
      </c>
      <c r="C57074" s="2">
        <v>24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57523</v>
      </c>
      <c r="C57075" s="2">
        <v>23</v>
      </c>
      <c r="D57075" s="2" t="s">
        <v>592</v>
      </c>
      <c r="E57075" s="2"/>
      <c r="F57075" s="2"/>
      <c r="G57075" s="2"/>
      <c r="H57075" s="2"/>
    </row>
    <row r="57076" spans="2:8">
      <c r="B57076" s="2" t="s">
        <v>57524</v>
      </c>
      <c r="C57076" s="2">
        <v>22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57525</v>
      </c>
      <c r="C57077" s="2">
        <v>24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57526</v>
      </c>
      <c r="C57078" s="2">
        <v>24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57527</v>
      </c>
      <c r="C57079" s="2">
        <v>23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57528</v>
      </c>
      <c r="C57080" s="2">
        <v>24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57529</v>
      </c>
      <c r="C57081" s="2">
        <v>26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57530</v>
      </c>
      <c r="C57082" s="2">
        <v>18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57531</v>
      </c>
      <c r="C57083" s="2">
        <v>19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57532</v>
      </c>
      <c r="C57084" s="2">
        <v>20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57533</v>
      </c>
      <c r="C57085" s="2">
        <v>21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57534</v>
      </c>
      <c r="C57086" s="2">
        <v>24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57535</v>
      </c>
      <c r="C57087" s="2">
        <v>7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57536</v>
      </c>
      <c r="C57088" s="2">
        <v>15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57537</v>
      </c>
      <c r="C57089" s="2">
        <v>21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57538</v>
      </c>
      <c r="C57090" s="2">
        <v>21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57539</v>
      </c>
      <c r="C57091" s="2">
        <v>26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57540</v>
      </c>
      <c r="C57092" s="2">
        <v>26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57541</v>
      </c>
      <c r="C57093" s="2">
        <v>27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57542</v>
      </c>
      <c r="C57094" s="2">
        <v>28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57543</v>
      </c>
      <c r="C57095" s="2">
        <v>26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57544</v>
      </c>
      <c r="C57096" s="2">
        <v>27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57545</v>
      </c>
      <c r="C57097" s="2">
        <v>29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57546</v>
      </c>
      <c r="C57098" s="2">
        <v>31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57547</v>
      </c>
      <c r="C57099" s="2">
        <v>33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57548</v>
      </c>
      <c r="C57100" s="2">
        <v>19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57549</v>
      </c>
      <c r="C57101" s="2">
        <v>19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57550</v>
      </c>
      <c r="C57102" s="2">
        <v>20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57551</v>
      </c>
      <c r="C57103" s="2">
        <v>23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57552</v>
      </c>
      <c r="C57104" s="2">
        <v>25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57553</v>
      </c>
      <c r="C57105" s="2">
        <v>24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57554</v>
      </c>
      <c r="C57106" s="2">
        <v>25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57555</v>
      </c>
      <c r="C57107" s="2">
        <v>25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57556</v>
      </c>
      <c r="C57108" s="2">
        <v>22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57557</v>
      </c>
      <c r="C57109" s="2">
        <v>22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57558</v>
      </c>
      <c r="C57110" s="2">
        <v>21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57559</v>
      </c>
      <c r="C57111" s="2">
        <v>22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57560</v>
      </c>
      <c r="C57112" s="2">
        <v>23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57561</v>
      </c>
      <c r="C57113" s="2">
        <v>24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57562</v>
      </c>
      <c r="C57114" s="2">
        <v>22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57563</v>
      </c>
      <c r="C57115" s="2">
        <v>25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57564</v>
      </c>
      <c r="C57116" s="2">
        <v>25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57565</v>
      </c>
      <c r="C57117" s="2">
        <v>20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57566</v>
      </c>
      <c r="C57118" s="2">
        <v>17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57567</v>
      </c>
      <c r="C57119" s="2">
        <v>18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57568</v>
      </c>
      <c r="C57120" s="2">
        <v>20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57569</v>
      </c>
      <c r="C57121" s="2">
        <v>18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57570</v>
      </c>
      <c r="C57122" s="2">
        <v>19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57571</v>
      </c>
      <c r="C57123" s="2">
        <v>16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57572</v>
      </c>
      <c r="C57124" s="2">
        <v>6</v>
      </c>
      <c r="D57124" s="2" t="s">
        <v>592</v>
      </c>
      <c r="E57124" s="2"/>
      <c r="F57124" s="2"/>
      <c r="G57124" s="2"/>
      <c r="H57124" s="2"/>
    </row>
    <row r="57125" spans="2:8">
      <c r="B57125" s="2" t="s">
        <v>57573</v>
      </c>
      <c r="C57125" s="2">
        <v>7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57574</v>
      </c>
      <c r="C57126" s="2">
        <v>13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57575</v>
      </c>
      <c r="C57127" s="2">
        <v>17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57576</v>
      </c>
      <c r="C57128" s="2">
        <v>17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57577</v>
      </c>
      <c r="C57129" s="2">
        <v>16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57578</v>
      </c>
      <c r="C57130" s="2">
        <v>17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57579</v>
      </c>
      <c r="C57131" s="2">
        <v>17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57580</v>
      </c>
      <c r="C57132" s="2">
        <v>16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57581</v>
      </c>
      <c r="C57133" s="2">
        <v>17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57582</v>
      </c>
      <c r="C57134" s="2">
        <v>16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57583</v>
      </c>
      <c r="C57135" s="2">
        <v>17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57584</v>
      </c>
      <c r="C57136" s="2">
        <v>9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57585</v>
      </c>
      <c r="C57137" s="2">
        <v>7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57586</v>
      </c>
      <c r="C57138" s="2">
        <v>7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57587</v>
      </c>
      <c r="C57139" s="2">
        <v>7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57588</v>
      </c>
      <c r="C57140" s="2">
        <v>7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57589</v>
      </c>
      <c r="C57141" s="2">
        <v>27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57590</v>
      </c>
      <c r="C57142" s="2">
        <v>24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57591</v>
      </c>
      <c r="C57143" s="2">
        <v>24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57592</v>
      </c>
      <c r="C57144" s="2">
        <v>24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57593</v>
      </c>
      <c r="C57145" s="2">
        <v>25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57594</v>
      </c>
      <c r="C57146" s="2">
        <v>26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57595</v>
      </c>
      <c r="C57147" s="2">
        <v>24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57596</v>
      </c>
      <c r="C57148" s="2">
        <v>25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57597</v>
      </c>
      <c r="C57149" s="2">
        <v>24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57598</v>
      </c>
      <c r="C57150" s="2">
        <v>22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57599</v>
      </c>
      <c r="C57151" s="2">
        <v>22</v>
      </c>
      <c r="D57151" s="2" t="s">
        <v>19</v>
      </c>
      <c r="E57151" s="2"/>
      <c r="F57151" s="2"/>
      <c r="G57151" s="2"/>
      <c r="H57151" s="2"/>
    </row>
    <row r="57152" spans="2:8">
      <c r="B57152" s="2" t="s">
        <v>57600</v>
      </c>
      <c r="C57152" s="2">
        <v>21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57601</v>
      </c>
      <c r="C57153" s="2">
        <v>21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57602</v>
      </c>
      <c r="C57154" s="2">
        <v>21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57603</v>
      </c>
      <c r="C57155" s="2">
        <v>21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57604</v>
      </c>
      <c r="C57156" s="2">
        <v>21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57605</v>
      </c>
      <c r="C57157" s="2">
        <v>24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57606</v>
      </c>
      <c r="C57158" s="2">
        <v>27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57607</v>
      </c>
      <c r="C57159" s="2">
        <v>28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57608</v>
      </c>
      <c r="C57160" s="2">
        <v>26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57609</v>
      </c>
      <c r="C57161" s="2">
        <v>24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57610</v>
      </c>
      <c r="C57162" s="2">
        <v>25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57611</v>
      </c>
      <c r="C57163" s="2">
        <v>27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57612</v>
      </c>
      <c r="C57164" s="2">
        <v>29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57613</v>
      </c>
      <c r="C57165" s="2">
        <v>35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57614</v>
      </c>
      <c r="C57166" s="2">
        <v>34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57615</v>
      </c>
      <c r="C57167" s="2">
        <v>31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57616</v>
      </c>
      <c r="C57168" s="2">
        <v>29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57617</v>
      </c>
      <c r="C57169" s="2">
        <v>28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57618</v>
      </c>
      <c r="C57170" s="2">
        <v>9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57619</v>
      </c>
      <c r="C57171" s="2">
        <v>12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57620</v>
      </c>
      <c r="C57172" s="2">
        <v>16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57621</v>
      </c>
      <c r="C57173" s="2">
        <v>18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57622</v>
      </c>
      <c r="C57174" s="2">
        <v>20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57623</v>
      </c>
      <c r="C57175" s="2">
        <v>24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57624</v>
      </c>
      <c r="C57176" s="2">
        <v>23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57625</v>
      </c>
      <c r="C57177" s="2">
        <v>26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57626</v>
      </c>
      <c r="C57178" s="2">
        <v>28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57627</v>
      </c>
      <c r="C57179" s="2">
        <v>17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57628</v>
      </c>
      <c r="C57180" s="2">
        <v>11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57629</v>
      </c>
      <c r="C57181" s="2">
        <v>15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57630</v>
      </c>
      <c r="C57182" s="2">
        <v>18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57631</v>
      </c>
      <c r="C57183" s="2">
        <v>16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57632</v>
      </c>
      <c r="C57184" s="2">
        <v>13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57633</v>
      </c>
      <c r="C57185" s="2">
        <v>15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57634</v>
      </c>
      <c r="C57186" s="2">
        <v>15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57635</v>
      </c>
      <c r="C57187" s="2">
        <v>15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57636</v>
      </c>
      <c r="C57188" s="2">
        <v>16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57637</v>
      </c>
      <c r="C57189" s="2">
        <v>27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57638</v>
      </c>
      <c r="C57190" s="2">
        <v>20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57639</v>
      </c>
      <c r="C57191" s="2">
        <v>14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57640</v>
      </c>
      <c r="C57192" s="2">
        <v>19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57641</v>
      </c>
      <c r="C57193" s="2">
        <v>14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57642</v>
      </c>
      <c r="C57194" s="2">
        <v>14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57643</v>
      </c>
      <c r="C57195" s="2">
        <v>15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57644</v>
      </c>
      <c r="C57196" s="2">
        <v>23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57645</v>
      </c>
      <c r="C57197" s="2">
        <v>13</v>
      </c>
      <c r="D57197" s="2" t="s">
        <v>592</v>
      </c>
      <c r="E57197" s="2"/>
      <c r="F57197" s="2"/>
      <c r="G57197" s="2"/>
      <c r="H57197" s="2"/>
    </row>
    <row r="57198" spans="2:8">
      <c r="B57198" s="2" t="s">
        <v>57646</v>
      </c>
      <c r="C57198" s="2">
        <v>13</v>
      </c>
      <c r="D57198" s="2" t="s">
        <v>592</v>
      </c>
      <c r="E57198" s="2"/>
      <c r="F57198" s="2"/>
      <c r="G57198" s="2"/>
      <c r="H57198" s="2"/>
    </row>
    <row r="57199" spans="2:8">
      <c r="B57199" s="2" t="s">
        <v>57647</v>
      </c>
      <c r="C57199" s="2">
        <v>14</v>
      </c>
      <c r="D57199" s="2" t="s">
        <v>592</v>
      </c>
      <c r="E57199" s="2"/>
      <c r="F57199" s="2"/>
      <c r="G57199" s="2"/>
      <c r="H57199" s="2"/>
    </row>
    <row r="57200" spans="2:8">
      <c r="B57200" s="2" t="s">
        <v>57648</v>
      </c>
      <c r="C57200" s="2">
        <v>14</v>
      </c>
      <c r="D57200" s="2" t="s">
        <v>592</v>
      </c>
      <c r="E57200" s="2"/>
      <c r="F57200" s="2"/>
      <c r="G57200" s="2"/>
      <c r="H57200" s="2"/>
    </row>
    <row r="57201" spans="2:8">
      <c r="B57201" s="2" t="s">
        <v>57649</v>
      </c>
      <c r="C57201" s="2">
        <v>14</v>
      </c>
      <c r="D57201" s="2" t="s">
        <v>592</v>
      </c>
      <c r="E57201" s="2"/>
      <c r="F57201" s="2"/>
      <c r="G57201" s="2"/>
      <c r="H57201" s="2"/>
    </row>
    <row r="57202" spans="2:8">
      <c r="B57202" s="2" t="s">
        <v>57650</v>
      </c>
      <c r="C57202" s="2">
        <v>14</v>
      </c>
      <c r="D57202" s="2" t="s">
        <v>592</v>
      </c>
      <c r="E57202" s="2"/>
      <c r="F57202" s="2"/>
      <c r="G57202" s="2"/>
      <c r="H57202" s="2"/>
    </row>
    <row r="57203" spans="2:8">
      <c r="B57203" s="2" t="s">
        <v>57651</v>
      </c>
      <c r="C57203" s="2">
        <v>14</v>
      </c>
      <c r="D57203" s="2" t="s">
        <v>592</v>
      </c>
      <c r="E57203" s="2"/>
      <c r="F57203" s="2"/>
      <c r="G57203" s="2"/>
      <c r="H57203" s="2"/>
    </row>
    <row r="57204" spans="2:8">
      <c r="B57204" s="2" t="s">
        <v>57652</v>
      </c>
      <c r="C57204" s="2">
        <v>14</v>
      </c>
      <c r="D57204" s="2" t="s">
        <v>592</v>
      </c>
      <c r="E57204" s="2"/>
      <c r="F57204" s="2"/>
      <c r="G57204" s="2"/>
      <c r="H57204" s="2"/>
    </row>
    <row r="57205" spans="2:8">
      <c r="B57205" s="2" t="s">
        <v>57653</v>
      </c>
      <c r="C57205" s="2">
        <v>20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57654</v>
      </c>
      <c r="C57206" s="2">
        <v>24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57655</v>
      </c>
      <c r="C57207" s="2">
        <v>28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57656</v>
      </c>
      <c r="C57208" s="2">
        <v>26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57657</v>
      </c>
      <c r="C57209" s="2">
        <v>19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57658</v>
      </c>
      <c r="C57210" s="2">
        <v>23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57659</v>
      </c>
      <c r="C57211" s="2">
        <v>27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57660</v>
      </c>
      <c r="C57212" s="2">
        <v>31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57661</v>
      </c>
      <c r="C57213" s="2">
        <v>31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57662</v>
      </c>
      <c r="C57214" s="2">
        <v>25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57663</v>
      </c>
      <c r="C57215" s="2">
        <v>23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57664</v>
      </c>
      <c r="C57216" s="2">
        <v>21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57665</v>
      </c>
      <c r="C57217" s="2">
        <v>22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57666</v>
      </c>
      <c r="C57218" s="2">
        <v>23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57667</v>
      </c>
      <c r="C57219" s="2">
        <v>26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57668</v>
      </c>
      <c r="C57220" s="2">
        <v>25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57669</v>
      </c>
      <c r="C57221" s="2">
        <v>25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57670</v>
      </c>
      <c r="C57222" s="2">
        <v>22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57671</v>
      </c>
      <c r="C57223" s="2">
        <v>18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57672</v>
      </c>
      <c r="C57224" s="2">
        <v>19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57673</v>
      </c>
      <c r="C57225" s="2">
        <v>21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57674</v>
      </c>
      <c r="C57226" s="2">
        <v>29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57675</v>
      </c>
      <c r="C57227" s="2">
        <v>26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57676</v>
      </c>
      <c r="C57228" s="2">
        <v>25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57677</v>
      </c>
      <c r="C57229" s="2">
        <v>23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57678</v>
      </c>
      <c r="C57230" s="2">
        <v>26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57679</v>
      </c>
      <c r="C57231" s="2">
        <v>27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57680</v>
      </c>
      <c r="C57232" s="2">
        <v>36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57681</v>
      </c>
      <c r="C57233" s="2">
        <v>29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57682</v>
      </c>
      <c r="C57234" s="2">
        <v>27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57683</v>
      </c>
      <c r="C57235" s="2">
        <v>26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57684</v>
      </c>
      <c r="C57236" s="2">
        <v>24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57685</v>
      </c>
      <c r="C57237" s="2">
        <v>25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57686</v>
      </c>
      <c r="C57238" s="2">
        <v>25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57687</v>
      </c>
      <c r="C57239" s="2">
        <v>21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57688</v>
      </c>
      <c r="C57240" s="2">
        <v>21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57689</v>
      </c>
      <c r="C57241" s="2">
        <v>25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57690</v>
      </c>
      <c r="C57242" s="2">
        <v>21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57691</v>
      </c>
      <c r="C57243" s="2">
        <v>20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57692</v>
      </c>
      <c r="C57244" s="2">
        <v>24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57693</v>
      </c>
      <c r="C57245" s="2">
        <v>26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57694</v>
      </c>
      <c r="C57246" s="2">
        <v>27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57695</v>
      </c>
      <c r="C57247" s="2">
        <v>17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57696</v>
      </c>
      <c r="C57248" s="2">
        <v>17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57697</v>
      </c>
      <c r="C57249" s="2">
        <v>15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57698</v>
      </c>
      <c r="C57250" s="2">
        <v>15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57699</v>
      </c>
      <c r="C57251" s="2">
        <v>17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57700</v>
      </c>
      <c r="C57252" s="2">
        <v>17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57701</v>
      </c>
      <c r="C57253" s="2">
        <v>18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57702</v>
      </c>
      <c r="C57254" s="2">
        <v>17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57703</v>
      </c>
      <c r="C57255" s="2">
        <v>17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57704</v>
      </c>
      <c r="C57256" s="2">
        <v>19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57705</v>
      </c>
      <c r="C57257" s="2">
        <v>22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57706</v>
      </c>
      <c r="C57258" s="2">
        <v>21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57707</v>
      </c>
      <c r="C57259" s="2">
        <v>21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57708</v>
      </c>
      <c r="C57260" s="2">
        <v>21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57709</v>
      </c>
      <c r="C57261" s="2">
        <v>23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57710</v>
      </c>
      <c r="C57262" s="2">
        <v>21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57711</v>
      </c>
      <c r="C57263" s="2">
        <v>22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57712</v>
      </c>
      <c r="C57264" s="2">
        <v>21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57713</v>
      </c>
      <c r="C57265" s="2">
        <v>19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57714</v>
      </c>
      <c r="C57266" s="2">
        <v>21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57715</v>
      </c>
      <c r="C57267" s="2">
        <v>28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57716</v>
      </c>
      <c r="C57268" s="2">
        <v>25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57717</v>
      </c>
      <c r="C57269" s="2">
        <v>27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57718</v>
      </c>
      <c r="C57270" s="2">
        <v>25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57719</v>
      </c>
      <c r="C57271" s="2">
        <v>24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57720</v>
      </c>
      <c r="C57272" s="2">
        <v>23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57721</v>
      </c>
      <c r="C57273" s="2">
        <v>25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57722</v>
      </c>
      <c r="C57274" s="2">
        <v>24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57723</v>
      </c>
      <c r="C57275" s="2">
        <v>20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57724</v>
      </c>
      <c r="C57276" s="2">
        <v>23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57725</v>
      </c>
      <c r="C57277" s="2">
        <v>26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57726</v>
      </c>
      <c r="C57278" s="2">
        <v>28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57727</v>
      </c>
      <c r="C57279" s="2">
        <v>28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57728</v>
      </c>
      <c r="C57280" s="2">
        <v>20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57729</v>
      </c>
      <c r="C57281" s="2">
        <v>22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57730</v>
      </c>
      <c r="C57282" s="2">
        <v>25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57731</v>
      </c>
      <c r="C57283" s="2">
        <v>28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57732</v>
      </c>
      <c r="C57284" s="2">
        <v>28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57733</v>
      </c>
      <c r="C57285" s="2">
        <v>21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57734</v>
      </c>
      <c r="C57286" s="2">
        <v>19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57735</v>
      </c>
      <c r="C57287" s="2">
        <v>18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57736</v>
      </c>
      <c r="C57288" s="2">
        <v>21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57737</v>
      </c>
      <c r="C57289" s="2">
        <v>20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57738</v>
      </c>
      <c r="C57290" s="2">
        <v>22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57739</v>
      </c>
      <c r="C57291" s="2">
        <v>18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57740</v>
      </c>
      <c r="C57292" s="2">
        <v>18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57741</v>
      </c>
      <c r="C57293" s="2">
        <v>20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57742</v>
      </c>
      <c r="C57294" s="2">
        <v>19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57743</v>
      </c>
      <c r="C57295" s="2">
        <v>19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57744</v>
      </c>
      <c r="C57296" s="2">
        <v>22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57745</v>
      </c>
      <c r="C57297" s="2">
        <v>18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57746</v>
      </c>
      <c r="C57298" s="2">
        <v>21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57747</v>
      </c>
      <c r="C57299" s="2">
        <v>23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57748</v>
      </c>
      <c r="C57300" s="2">
        <v>25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57749</v>
      </c>
      <c r="C57301" s="2">
        <v>26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57750</v>
      </c>
      <c r="C57302" s="2">
        <v>23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57751</v>
      </c>
      <c r="C57303" s="2">
        <v>21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57752</v>
      </c>
      <c r="C57304" s="2">
        <v>22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57753</v>
      </c>
      <c r="C57305" s="2">
        <v>27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57754</v>
      </c>
      <c r="C57306" s="2">
        <v>26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57755</v>
      </c>
      <c r="C57307" s="2">
        <v>26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57756</v>
      </c>
      <c r="C57308" s="2">
        <v>28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57757</v>
      </c>
      <c r="C57309" s="2">
        <v>29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57758</v>
      </c>
      <c r="C57310" s="2">
        <v>28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57759</v>
      </c>
      <c r="C57311" s="2">
        <v>27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57760</v>
      </c>
      <c r="C57312" s="2">
        <v>26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57761</v>
      </c>
      <c r="C57313" s="2">
        <v>25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57762</v>
      </c>
      <c r="C57314" s="2">
        <v>23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57763</v>
      </c>
      <c r="C57315" s="2">
        <v>21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57764</v>
      </c>
      <c r="C57316" s="2">
        <v>21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57765</v>
      </c>
      <c r="C57317" s="2">
        <v>23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57766</v>
      </c>
      <c r="C57318" s="2">
        <v>26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57767</v>
      </c>
      <c r="C57319" s="2">
        <v>25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57768</v>
      </c>
      <c r="C57320" s="2">
        <v>22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57769</v>
      </c>
      <c r="C57321" s="2">
        <v>23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57770</v>
      </c>
      <c r="C57322" s="2">
        <v>24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57771</v>
      </c>
      <c r="C57323" s="2">
        <v>24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57772</v>
      </c>
      <c r="C57324" s="2">
        <v>21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57773</v>
      </c>
      <c r="C57325" s="2">
        <v>18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57774</v>
      </c>
      <c r="C57326" s="2">
        <v>19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57775</v>
      </c>
      <c r="C57327" s="2">
        <v>20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57776</v>
      </c>
      <c r="C57328" s="2">
        <v>19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57777</v>
      </c>
      <c r="C57329" s="2">
        <v>17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57778</v>
      </c>
      <c r="C57330" s="2">
        <v>16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57779</v>
      </c>
      <c r="C57331" s="2">
        <v>28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57780</v>
      </c>
      <c r="C57332" s="2">
        <v>28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57781</v>
      </c>
      <c r="C57333" s="2">
        <v>26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57782</v>
      </c>
      <c r="C57334" s="2">
        <v>27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57783</v>
      </c>
      <c r="C57335" s="2">
        <v>24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57784</v>
      </c>
      <c r="C57336" s="2">
        <v>26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57785</v>
      </c>
      <c r="C57337" s="2">
        <v>26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57786</v>
      </c>
      <c r="C57338" s="2">
        <v>29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57787</v>
      </c>
      <c r="C57339" s="2">
        <v>29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57788</v>
      </c>
      <c r="C57340" s="2">
        <v>26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57789</v>
      </c>
      <c r="C57341" s="2">
        <v>22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57790</v>
      </c>
      <c r="C57342" s="2">
        <v>23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57791</v>
      </c>
      <c r="C57343" s="2">
        <v>22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57792</v>
      </c>
      <c r="C57344" s="2">
        <v>23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57793</v>
      </c>
      <c r="C57345" s="2">
        <v>22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57794</v>
      </c>
      <c r="C57346" s="2">
        <v>22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57795</v>
      </c>
      <c r="C57347" s="2">
        <v>25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57796</v>
      </c>
      <c r="C57348" s="2">
        <v>25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57797</v>
      </c>
      <c r="C57349" s="2">
        <v>26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57798</v>
      </c>
      <c r="C57350" s="2">
        <v>25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57799</v>
      </c>
      <c r="C57351" s="2">
        <v>23</v>
      </c>
      <c r="D57351" s="2" t="s">
        <v>19</v>
      </c>
      <c r="E57351" s="2"/>
      <c r="F57351" s="2"/>
      <c r="G57351" s="2"/>
      <c r="H57351" s="2"/>
    </row>
    <row r="57352" spans="2:8">
      <c r="B57352" s="2" t="s">
        <v>57800</v>
      </c>
      <c r="C57352" s="2">
        <v>24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57801</v>
      </c>
      <c r="C57353" s="2">
        <v>24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57802</v>
      </c>
      <c r="C57354" s="2">
        <v>23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57803</v>
      </c>
      <c r="C57355" s="2">
        <v>23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57804</v>
      </c>
      <c r="C57356" s="2">
        <v>23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57805</v>
      </c>
      <c r="C57357" s="2">
        <v>23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57806</v>
      </c>
      <c r="C57358" s="2">
        <v>28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57807</v>
      </c>
      <c r="C57359" s="2">
        <v>32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57808</v>
      </c>
      <c r="C57360" s="2">
        <v>32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57809</v>
      </c>
      <c r="C57361" s="2">
        <v>30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57810</v>
      </c>
      <c r="C57362" s="2">
        <v>29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57811</v>
      </c>
      <c r="C57363" s="2">
        <v>26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57812</v>
      </c>
      <c r="C57364" s="2">
        <v>27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57813</v>
      </c>
      <c r="C57365" s="2">
        <v>10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57814</v>
      </c>
      <c r="C57366" s="2">
        <v>29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57815</v>
      </c>
      <c r="C57367" s="2">
        <v>30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57816</v>
      </c>
      <c r="C57368" s="2">
        <v>33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57817</v>
      </c>
      <c r="C57369" s="2">
        <v>31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57818</v>
      </c>
      <c r="C57370" s="2">
        <v>31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57819</v>
      </c>
      <c r="C57371" s="2">
        <v>18</v>
      </c>
      <c r="D57371" s="2" t="s">
        <v>592</v>
      </c>
      <c r="E57371" s="2"/>
      <c r="F57371" s="2"/>
      <c r="G57371" s="2"/>
      <c r="H57371" s="2"/>
    </row>
    <row r="57372" spans="2:8">
      <c r="B57372" s="2" t="s">
        <v>57820</v>
      </c>
      <c r="C57372" s="2">
        <v>18</v>
      </c>
      <c r="D57372" s="2" t="s">
        <v>592</v>
      </c>
      <c r="E57372" s="2"/>
      <c r="F57372" s="2"/>
      <c r="G57372" s="2"/>
      <c r="H57372" s="2"/>
    </row>
    <row r="57373" spans="2:8">
      <c r="B57373" s="2" t="s">
        <v>57821</v>
      </c>
      <c r="C57373" s="2">
        <v>17</v>
      </c>
      <c r="D57373" s="2" t="s">
        <v>592</v>
      </c>
      <c r="E57373" s="2"/>
      <c r="F57373" s="2"/>
      <c r="G57373" s="2"/>
      <c r="H57373" s="2"/>
    </row>
    <row r="57374" spans="2:8">
      <c r="B57374" s="2" t="s">
        <v>57822</v>
      </c>
      <c r="C57374" s="2">
        <v>17</v>
      </c>
      <c r="D57374" s="2" t="s">
        <v>592</v>
      </c>
      <c r="E57374" s="2"/>
      <c r="F57374" s="2"/>
      <c r="G57374" s="2"/>
      <c r="H57374" s="2"/>
    </row>
    <row r="57375" spans="2:8">
      <c r="B57375" s="2" t="s">
        <v>57823</v>
      </c>
      <c r="C57375" s="2">
        <v>19</v>
      </c>
      <c r="D57375" s="2" t="s">
        <v>592</v>
      </c>
      <c r="E57375" s="2"/>
      <c r="F57375" s="2"/>
      <c r="G57375" s="2"/>
      <c r="H57375" s="2"/>
    </row>
    <row r="57376" spans="2:8">
      <c r="B57376" s="2" t="s">
        <v>57824</v>
      </c>
      <c r="C57376" s="2">
        <v>18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57825</v>
      </c>
      <c r="C57377" s="2">
        <v>17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57826</v>
      </c>
      <c r="C57378" s="2">
        <v>17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57827</v>
      </c>
      <c r="C57379" s="2">
        <v>17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57828</v>
      </c>
      <c r="C57380" s="2">
        <v>16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57829</v>
      </c>
      <c r="C57381" s="2">
        <v>18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57830</v>
      </c>
      <c r="C57382" s="2">
        <v>20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57831</v>
      </c>
      <c r="C57383" s="2">
        <v>20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57832</v>
      </c>
      <c r="C57384" s="2">
        <v>21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57833</v>
      </c>
      <c r="C57385" s="2">
        <v>23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57834</v>
      </c>
      <c r="C57386" s="2">
        <v>22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57835</v>
      </c>
      <c r="C57387" s="2">
        <v>24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57836</v>
      </c>
      <c r="C57388" s="2">
        <v>24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57837</v>
      </c>
      <c r="C57389" s="2">
        <v>20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57838</v>
      </c>
      <c r="C57390" s="2">
        <v>14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57839</v>
      </c>
      <c r="C57391" s="2">
        <v>13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57840</v>
      </c>
      <c r="C57392" s="2">
        <v>12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57841</v>
      </c>
      <c r="C57393" s="2">
        <v>15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57842</v>
      </c>
      <c r="C57394" s="2">
        <v>18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57843</v>
      </c>
      <c r="C57395" s="2">
        <v>15</v>
      </c>
      <c r="D57395" s="2" t="s">
        <v>592</v>
      </c>
      <c r="E57395" s="2"/>
      <c r="F57395" s="2"/>
      <c r="G57395" s="2"/>
      <c r="H57395" s="2"/>
    </row>
    <row r="57396" spans="2:8">
      <c r="B57396" s="2" t="s">
        <v>57844</v>
      </c>
      <c r="C57396" s="2">
        <v>15</v>
      </c>
      <c r="D57396" s="2" t="s">
        <v>592</v>
      </c>
      <c r="E57396" s="2"/>
      <c r="F57396" s="2"/>
      <c r="G57396" s="2"/>
      <c r="H57396" s="2"/>
    </row>
    <row r="57397" spans="2:8">
      <c r="B57397" s="2" t="s">
        <v>57845</v>
      </c>
      <c r="C57397" s="2">
        <v>14</v>
      </c>
      <c r="D57397" s="2" t="s">
        <v>592</v>
      </c>
      <c r="E57397" s="2"/>
      <c r="F57397" s="2"/>
      <c r="G57397" s="2"/>
      <c r="H57397" s="2"/>
    </row>
    <row r="57398" spans="2:8">
      <c r="B57398" s="2" t="s">
        <v>57846</v>
      </c>
      <c r="C57398" s="2">
        <v>19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57847</v>
      </c>
      <c r="C57399" s="2">
        <v>19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57848</v>
      </c>
      <c r="C57400" s="2">
        <v>19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57849</v>
      </c>
      <c r="C57401" s="2">
        <v>5</v>
      </c>
      <c r="D57401" s="2" t="s">
        <v>592</v>
      </c>
      <c r="E57401" s="2"/>
      <c r="F57401" s="2"/>
      <c r="G57401" s="2"/>
      <c r="H57401" s="2"/>
    </row>
    <row r="57402" spans="2:8">
      <c r="B57402" s="2" t="s">
        <v>57850</v>
      </c>
      <c r="C57402" s="2">
        <v>22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57851</v>
      </c>
      <c r="C57403" s="2">
        <v>21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57852</v>
      </c>
      <c r="C57404" s="2">
        <v>22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57853</v>
      </c>
      <c r="C57405" s="2">
        <v>24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57854</v>
      </c>
      <c r="C57406" s="2">
        <v>25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57855</v>
      </c>
      <c r="C57407" s="2">
        <v>24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57856</v>
      </c>
      <c r="C57408" s="2">
        <v>25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57857</v>
      </c>
      <c r="C57409" s="2">
        <v>25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57858</v>
      </c>
      <c r="C57410" s="2">
        <v>25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57859</v>
      </c>
      <c r="C57411" s="2">
        <v>23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57860</v>
      </c>
      <c r="C57412" s="2">
        <v>20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57861</v>
      </c>
      <c r="C57413" s="2">
        <v>5</v>
      </c>
      <c r="D57413" s="2" t="s">
        <v>592</v>
      </c>
      <c r="E57413" s="2"/>
      <c r="F57413" s="2"/>
      <c r="G57413" s="2"/>
      <c r="H57413" s="2"/>
    </row>
    <row r="57414" spans="2:8">
      <c r="B57414" s="2" t="s">
        <v>57862</v>
      </c>
      <c r="C57414" s="2">
        <v>25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57863</v>
      </c>
      <c r="C57415" s="2">
        <v>27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57864</v>
      </c>
      <c r="C57416" s="2">
        <v>28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57865</v>
      </c>
      <c r="C57417" s="2">
        <v>31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57866</v>
      </c>
      <c r="C57418" s="2">
        <v>31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57867</v>
      </c>
      <c r="C57419" s="2">
        <v>34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57868</v>
      </c>
      <c r="C57420" s="2">
        <v>35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57869</v>
      </c>
      <c r="C57421" s="2">
        <v>19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57870</v>
      </c>
      <c r="C57422" s="2">
        <v>20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57871</v>
      </c>
      <c r="C57423" s="2">
        <v>20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57872</v>
      </c>
      <c r="C57424" s="2">
        <v>19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57873</v>
      </c>
      <c r="C57425" s="2">
        <v>20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57874</v>
      </c>
      <c r="C57426" s="2">
        <v>26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57875</v>
      </c>
      <c r="C57427" s="2">
        <v>27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57876</v>
      </c>
      <c r="C57428" s="2">
        <v>26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57877</v>
      </c>
      <c r="C57429" s="2">
        <v>26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57878</v>
      </c>
      <c r="C57430" s="2">
        <v>17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57879</v>
      </c>
      <c r="C57431" s="2">
        <v>21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57880</v>
      </c>
      <c r="C57432" s="2">
        <v>21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57881</v>
      </c>
      <c r="C57433" s="2">
        <v>21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57882</v>
      </c>
      <c r="C57434" s="2">
        <v>21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57883</v>
      </c>
      <c r="C57435" s="2">
        <v>21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57884</v>
      </c>
      <c r="C57436" s="2">
        <v>17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57885</v>
      </c>
      <c r="C57437" s="2">
        <v>16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57886</v>
      </c>
      <c r="C57438" s="2">
        <v>16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57887</v>
      </c>
      <c r="C57439" s="2">
        <v>18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57888</v>
      </c>
      <c r="C57440" s="2">
        <v>20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57889</v>
      </c>
      <c r="C57441" s="2">
        <v>15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57890</v>
      </c>
      <c r="C57442" s="2">
        <v>16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57891</v>
      </c>
      <c r="C57443" s="2">
        <v>17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57892</v>
      </c>
      <c r="C57444" s="2">
        <v>21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57893</v>
      </c>
      <c r="C57445" s="2">
        <v>23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57894</v>
      </c>
      <c r="C57446" s="2">
        <v>23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57895</v>
      </c>
      <c r="C57447" s="2">
        <v>24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57896</v>
      </c>
      <c r="C57448" s="2">
        <v>25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57897</v>
      </c>
      <c r="C57449" s="2">
        <v>26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57898</v>
      </c>
      <c r="C57450" s="2">
        <v>26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57899</v>
      </c>
      <c r="C57451" s="2">
        <v>22</v>
      </c>
      <c r="D57451" s="2" t="s">
        <v>19</v>
      </c>
      <c r="E57451" s="2"/>
      <c r="F57451" s="2"/>
      <c r="G57451" s="2"/>
      <c r="H57451" s="2"/>
    </row>
    <row r="57452" spans="2:8">
      <c r="B57452" s="2" t="s">
        <v>57900</v>
      </c>
      <c r="C57452" s="2">
        <v>23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57901</v>
      </c>
      <c r="C57453" s="2">
        <v>25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57902</v>
      </c>
      <c r="C57454" s="2">
        <v>27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57903</v>
      </c>
      <c r="C57455" s="2">
        <v>26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57904</v>
      </c>
      <c r="C57456" s="2">
        <v>25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57905</v>
      </c>
      <c r="C57457" s="2">
        <v>24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57906</v>
      </c>
      <c r="C57458" s="2">
        <v>26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57907</v>
      </c>
      <c r="C57459" s="2">
        <v>28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57908</v>
      </c>
      <c r="C57460" s="2">
        <v>24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57909</v>
      </c>
      <c r="C57461" s="2">
        <v>23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57910</v>
      </c>
      <c r="C57462" s="2">
        <v>23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57911</v>
      </c>
      <c r="C57463" s="2">
        <v>23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57912</v>
      </c>
      <c r="C57464" s="2">
        <v>16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57913</v>
      </c>
      <c r="C57465" s="2">
        <v>16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57914</v>
      </c>
      <c r="C57466" s="2">
        <v>16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57915</v>
      </c>
      <c r="C57467" s="2">
        <v>15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57916</v>
      </c>
      <c r="C57468" s="2">
        <v>13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57917</v>
      </c>
      <c r="C57469" s="2">
        <v>12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57918</v>
      </c>
      <c r="C57470" s="2">
        <v>16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57919</v>
      </c>
      <c r="C57471" s="2">
        <v>19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57920</v>
      </c>
      <c r="C57472" s="2">
        <v>19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57921</v>
      </c>
      <c r="C57473" s="2">
        <v>17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57922</v>
      </c>
      <c r="C57474" s="2">
        <v>15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57923</v>
      </c>
      <c r="C57475" s="2">
        <v>16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57924</v>
      </c>
      <c r="C57476" s="2">
        <v>17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57925</v>
      </c>
      <c r="C57477" s="2">
        <v>14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57926</v>
      </c>
      <c r="C57478" s="2">
        <v>14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57927</v>
      </c>
      <c r="C57479" s="2">
        <v>18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57928</v>
      </c>
      <c r="C57480" s="2">
        <v>18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57929</v>
      </c>
      <c r="C57481" s="2">
        <v>17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57930</v>
      </c>
      <c r="C57482" s="2">
        <v>23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57931</v>
      </c>
      <c r="C57483" s="2">
        <v>20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57932</v>
      </c>
      <c r="C57484" s="2">
        <v>20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57933</v>
      </c>
      <c r="C57485" s="2">
        <v>21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57934</v>
      </c>
      <c r="C57486" s="2">
        <v>22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57935</v>
      </c>
      <c r="C57487" s="2">
        <v>21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57936</v>
      </c>
      <c r="C57488" s="2">
        <v>21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57937</v>
      </c>
      <c r="C57489" s="2">
        <v>21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57938</v>
      </c>
      <c r="C57490" s="2">
        <v>21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57939</v>
      </c>
      <c r="C57491" s="2">
        <v>22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57940</v>
      </c>
      <c r="C57492" s="2">
        <v>21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57941</v>
      </c>
      <c r="C57493" s="2">
        <v>18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57942</v>
      </c>
      <c r="C57494" s="2">
        <v>17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57943</v>
      </c>
      <c r="C57495" s="2">
        <v>15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57944</v>
      </c>
      <c r="C57496" s="2">
        <v>14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57945</v>
      </c>
      <c r="C57497" s="2">
        <v>12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57946</v>
      </c>
      <c r="C57498" s="2">
        <v>12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57947</v>
      </c>
      <c r="C57499" s="2">
        <v>10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57948</v>
      </c>
      <c r="C57500" s="2">
        <v>7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57949</v>
      </c>
      <c r="C57501" s="2">
        <v>11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57950</v>
      </c>
      <c r="C57502" s="2">
        <v>13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57951</v>
      </c>
      <c r="C57503" s="2">
        <v>12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57952</v>
      </c>
      <c r="C57504" s="2">
        <v>12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57953</v>
      </c>
      <c r="C57505" s="2">
        <v>18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57954</v>
      </c>
      <c r="C57506" s="2">
        <v>16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57955</v>
      </c>
      <c r="C57507" s="2">
        <v>16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57956</v>
      </c>
      <c r="C57508" s="2">
        <v>15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57957</v>
      </c>
      <c r="C57509" s="2">
        <v>24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57958</v>
      </c>
      <c r="C57510" s="2">
        <v>22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57959</v>
      </c>
      <c r="C57511" s="2">
        <v>23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57960</v>
      </c>
      <c r="C57512" s="2">
        <v>24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57961</v>
      </c>
      <c r="C57513" s="2">
        <v>32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57962</v>
      </c>
      <c r="C57514" s="2">
        <v>31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57963</v>
      </c>
      <c r="C57515" s="2">
        <v>31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57964</v>
      </c>
      <c r="C57516" s="2">
        <v>27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57965</v>
      </c>
      <c r="C57517" s="2">
        <v>27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57966</v>
      </c>
      <c r="C57518" s="2">
        <v>21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57967</v>
      </c>
      <c r="C57519" s="2">
        <v>23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57968</v>
      </c>
      <c r="C57520" s="2">
        <v>23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57969</v>
      </c>
      <c r="C57521" s="2">
        <v>24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57970</v>
      </c>
      <c r="C57522" s="2">
        <v>22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57971</v>
      </c>
      <c r="C57523" s="2">
        <v>24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57972</v>
      </c>
      <c r="C57524" s="2">
        <v>25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57973</v>
      </c>
      <c r="C57525" s="2">
        <v>22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57974</v>
      </c>
      <c r="C57526" s="2">
        <v>18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57975</v>
      </c>
      <c r="C57527" s="2">
        <v>16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57976</v>
      </c>
      <c r="C57528" s="2">
        <v>16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57977</v>
      </c>
      <c r="C57529" s="2">
        <v>14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57978</v>
      </c>
      <c r="C57530" s="2">
        <v>9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57979</v>
      </c>
      <c r="C57531" s="2">
        <v>11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57980</v>
      </c>
      <c r="C57532" s="2">
        <v>13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57981</v>
      </c>
      <c r="C57533" s="2">
        <v>14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57982</v>
      </c>
      <c r="C57534" s="2">
        <v>14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57983</v>
      </c>
      <c r="C57535" s="2">
        <v>15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57984</v>
      </c>
      <c r="C57536" s="2">
        <v>14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57985</v>
      </c>
      <c r="C57537" s="2">
        <v>13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57986</v>
      </c>
      <c r="C57538" s="2">
        <v>24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57987</v>
      </c>
      <c r="C57539" s="2">
        <v>27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57988</v>
      </c>
      <c r="C57540" s="2">
        <v>27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57989</v>
      </c>
      <c r="C57541" s="2">
        <v>26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57990</v>
      </c>
      <c r="C57542" s="2">
        <v>24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57991</v>
      </c>
      <c r="C57543" s="2">
        <v>24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57992</v>
      </c>
      <c r="C57544" s="2">
        <v>24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57993</v>
      </c>
      <c r="C57545" s="2">
        <v>26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57994</v>
      </c>
      <c r="C57546" s="2">
        <v>20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57995</v>
      </c>
      <c r="C57547" s="2">
        <v>23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57996</v>
      </c>
      <c r="C57548" s="2">
        <v>23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57997</v>
      </c>
      <c r="C57549" s="2">
        <v>23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57998</v>
      </c>
      <c r="C57550" s="2">
        <v>24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57999</v>
      </c>
      <c r="C57551" s="2">
        <v>25</v>
      </c>
      <c r="D57551" s="2" t="s">
        <v>19</v>
      </c>
      <c r="E57551" s="2"/>
      <c r="F57551" s="2"/>
      <c r="G57551" s="2"/>
      <c r="H57551" s="2"/>
    </row>
    <row r="57552" spans="2:8">
      <c r="B57552" s="2" t="s">
        <v>58000</v>
      </c>
      <c r="C57552" s="2">
        <v>26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58001</v>
      </c>
      <c r="C57553" s="2">
        <v>28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58002</v>
      </c>
      <c r="C57554" s="2">
        <v>28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58003</v>
      </c>
      <c r="C57555" s="2">
        <v>29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58004</v>
      </c>
      <c r="C57556" s="2">
        <v>27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58005</v>
      </c>
      <c r="C57557" s="2">
        <v>26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58006</v>
      </c>
      <c r="C57558" s="2">
        <v>16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58007</v>
      </c>
      <c r="C57559" s="2">
        <v>14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58008</v>
      </c>
      <c r="C57560" s="2">
        <v>13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58009</v>
      </c>
      <c r="C57561" s="2">
        <v>13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58010</v>
      </c>
      <c r="C57562" s="2">
        <v>12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58011</v>
      </c>
      <c r="C57563" s="2">
        <v>11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58012</v>
      </c>
      <c r="C57564" s="2">
        <v>11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58013</v>
      </c>
      <c r="C57565" s="2">
        <v>12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58014</v>
      </c>
      <c r="C57566" s="2">
        <v>21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58015</v>
      </c>
      <c r="C57567" s="2">
        <v>20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58016</v>
      </c>
      <c r="C57568" s="2">
        <v>19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58017</v>
      </c>
      <c r="C57569" s="2">
        <v>21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58018</v>
      </c>
      <c r="C57570" s="2">
        <v>24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58019</v>
      </c>
      <c r="C57571" s="2">
        <v>24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58020</v>
      </c>
      <c r="C57572" s="2">
        <v>23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58021</v>
      </c>
      <c r="C57573" s="2">
        <v>24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58022</v>
      </c>
      <c r="C57574" s="2">
        <v>24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58023</v>
      </c>
      <c r="C57575" s="2">
        <v>25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58024</v>
      </c>
      <c r="C57576" s="2">
        <v>28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58025</v>
      </c>
      <c r="C57577" s="2">
        <v>26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58026</v>
      </c>
      <c r="C57578" s="2">
        <v>28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58027</v>
      </c>
      <c r="C57579" s="2">
        <v>27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58028</v>
      </c>
      <c r="C57580" s="2">
        <v>27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58029</v>
      </c>
      <c r="C57581" s="2">
        <v>27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58030</v>
      </c>
      <c r="C57582" s="2">
        <v>29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58031</v>
      </c>
      <c r="C57583" s="2">
        <v>25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58032</v>
      </c>
      <c r="C57584" s="2">
        <v>24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58033</v>
      </c>
      <c r="C57585" s="2">
        <v>23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58034</v>
      </c>
      <c r="C57586" s="2">
        <v>23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58035</v>
      </c>
      <c r="C57587" s="2">
        <v>23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58036</v>
      </c>
      <c r="C57588" s="2">
        <v>25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58037</v>
      </c>
      <c r="C57589" s="2">
        <v>26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58038</v>
      </c>
      <c r="C57590" s="2">
        <v>26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58039</v>
      </c>
      <c r="C57591" s="2">
        <v>16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58040</v>
      </c>
      <c r="C57592" s="2">
        <v>16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58041</v>
      </c>
      <c r="C57593" s="2">
        <v>16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58042</v>
      </c>
      <c r="C57594" s="2">
        <v>17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58043</v>
      </c>
      <c r="C57595" s="2">
        <v>14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58044</v>
      </c>
      <c r="C57596" s="2">
        <v>26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58045</v>
      </c>
      <c r="C57597" s="2">
        <v>27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58046</v>
      </c>
      <c r="C57598" s="2">
        <v>28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58047</v>
      </c>
      <c r="C57599" s="2">
        <v>33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58048</v>
      </c>
      <c r="C57600" s="2">
        <v>15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58049</v>
      </c>
      <c r="C57601" s="2">
        <v>17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58050</v>
      </c>
      <c r="C57602" s="2">
        <v>16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58051</v>
      </c>
      <c r="C57603" s="2">
        <v>16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58052</v>
      </c>
      <c r="C57604" s="2">
        <v>15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58053</v>
      </c>
      <c r="C57605" s="2">
        <v>15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58054</v>
      </c>
      <c r="C57606" s="2">
        <v>15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58055</v>
      </c>
      <c r="C57607" s="2">
        <v>16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58056</v>
      </c>
      <c r="C57608" s="2">
        <v>15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58057</v>
      </c>
      <c r="C57609" s="2">
        <v>22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58058</v>
      </c>
      <c r="C57610" s="2">
        <v>22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58059</v>
      </c>
      <c r="C57611" s="2">
        <v>22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58060</v>
      </c>
      <c r="C57612" s="2">
        <v>21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58061</v>
      </c>
      <c r="C57613" s="2">
        <v>22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58062</v>
      </c>
      <c r="C57614" s="2">
        <v>21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58063</v>
      </c>
      <c r="C57615" s="2">
        <v>19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58064</v>
      </c>
      <c r="C57616" s="2">
        <v>36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58065</v>
      </c>
      <c r="C57617" s="2">
        <v>36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58066</v>
      </c>
      <c r="C57618" s="2">
        <v>35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58067</v>
      </c>
      <c r="C57619" s="2">
        <v>37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58068</v>
      </c>
      <c r="C57620" s="2">
        <v>29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58069</v>
      </c>
      <c r="C57621" s="2">
        <v>28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58070</v>
      </c>
      <c r="C57622" s="2">
        <v>28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58071</v>
      </c>
      <c r="C57623" s="2">
        <v>28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58072</v>
      </c>
      <c r="C57624" s="2">
        <v>29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58073</v>
      </c>
      <c r="C57625" s="2">
        <v>28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58074</v>
      </c>
      <c r="C57626" s="2">
        <v>28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58075</v>
      </c>
      <c r="C57627" s="2">
        <v>28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58076</v>
      </c>
      <c r="C57628" s="2">
        <v>28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58077</v>
      </c>
      <c r="C57629" s="2">
        <v>7</v>
      </c>
      <c r="D57629" s="2" t="s">
        <v>592</v>
      </c>
      <c r="E57629" s="2"/>
      <c r="F57629" s="2"/>
      <c r="G57629" s="2"/>
      <c r="H57629" s="2"/>
    </row>
    <row r="57630" spans="2:8">
      <c r="B57630" s="2" t="s">
        <v>58078</v>
      </c>
      <c r="C57630" s="2">
        <v>23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58079</v>
      </c>
      <c r="C57631" s="2">
        <v>7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58080</v>
      </c>
      <c r="C57632" s="2">
        <v>7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58081</v>
      </c>
      <c r="C57633" s="2">
        <v>13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58082</v>
      </c>
      <c r="C57634" s="2">
        <v>18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58083</v>
      </c>
      <c r="C57635" s="2">
        <v>17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58084</v>
      </c>
      <c r="C57636" s="2">
        <v>16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58085</v>
      </c>
      <c r="C57637" s="2">
        <v>17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58086</v>
      </c>
      <c r="C57638" s="2">
        <v>19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58087</v>
      </c>
      <c r="C57639" s="2">
        <v>19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58088</v>
      </c>
      <c r="C57640" s="2">
        <v>21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58089</v>
      </c>
      <c r="C57641" s="2">
        <v>22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58090</v>
      </c>
      <c r="C57642" s="2">
        <v>24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58091</v>
      </c>
      <c r="C57643" s="2">
        <v>21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58092</v>
      </c>
      <c r="C57644" s="2">
        <v>22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58093</v>
      </c>
      <c r="C57645" s="2">
        <v>22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58094</v>
      </c>
      <c r="C57646" s="2">
        <v>18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58095</v>
      </c>
      <c r="C57647" s="2">
        <v>19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58096</v>
      </c>
      <c r="C57648" s="2">
        <v>19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58097</v>
      </c>
      <c r="C57649" s="2">
        <v>25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58098</v>
      </c>
      <c r="C57650" s="2">
        <v>24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58099</v>
      </c>
      <c r="C57651" s="2">
        <v>21</v>
      </c>
      <c r="D57651" s="2" t="s">
        <v>19</v>
      </c>
      <c r="E57651" s="2"/>
      <c r="F57651" s="2"/>
      <c r="G57651" s="2"/>
      <c r="H57651" s="2"/>
    </row>
    <row r="57652" spans="2:8">
      <c r="B57652" s="2" t="s">
        <v>58100</v>
      </c>
      <c r="C57652" s="2">
        <v>24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58101</v>
      </c>
      <c r="C57653" s="2">
        <v>24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58102</v>
      </c>
      <c r="C57654" s="2">
        <v>24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58103</v>
      </c>
      <c r="C57655" s="2">
        <v>24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58104</v>
      </c>
      <c r="C57656" s="2">
        <v>25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58105</v>
      </c>
      <c r="C57657" s="2">
        <v>26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58106</v>
      </c>
      <c r="C57658" s="2">
        <v>13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58107</v>
      </c>
      <c r="C57659" s="2">
        <v>19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58108</v>
      </c>
      <c r="C57660" s="2">
        <v>23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58109</v>
      </c>
      <c r="C57661" s="2">
        <v>23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58110</v>
      </c>
      <c r="C57662" s="2">
        <v>13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58111</v>
      </c>
      <c r="C57663" s="2">
        <v>12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58112</v>
      </c>
      <c r="C57664" s="2">
        <v>12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58113</v>
      </c>
      <c r="C57665" s="2">
        <v>13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58114</v>
      </c>
      <c r="C57666" s="2">
        <v>14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58115</v>
      </c>
      <c r="C57667" s="2">
        <v>14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58116</v>
      </c>
      <c r="C57668" s="2">
        <v>17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58117</v>
      </c>
      <c r="C57669" s="2">
        <v>15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58118</v>
      </c>
      <c r="C57670" s="2">
        <v>17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58119</v>
      </c>
      <c r="C57671" s="2">
        <v>19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58120</v>
      </c>
      <c r="C57672" s="2">
        <v>21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58121</v>
      </c>
      <c r="C57673" s="2">
        <v>19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58122</v>
      </c>
      <c r="C57674" s="2">
        <v>19</v>
      </c>
      <c r="D57674" s="2" t="s">
        <v>592</v>
      </c>
      <c r="E57674" s="2"/>
      <c r="F57674" s="2"/>
      <c r="G57674" s="2"/>
      <c r="H57674" s="2"/>
    </row>
    <row r="57675" spans="2:8">
      <c r="B57675" s="2" t="s">
        <v>58123</v>
      </c>
      <c r="C57675" s="2">
        <v>21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58124</v>
      </c>
      <c r="C57676" s="2">
        <v>22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58125</v>
      </c>
      <c r="C57677" s="2">
        <v>22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58126</v>
      </c>
      <c r="C57678" s="2">
        <v>24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58127</v>
      </c>
      <c r="C57679" s="2">
        <v>24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58128</v>
      </c>
      <c r="C57680" s="2">
        <v>22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58129</v>
      </c>
      <c r="C57681" s="2">
        <v>20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58130</v>
      </c>
      <c r="C57682" s="2">
        <v>18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58131</v>
      </c>
      <c r="C57683" s="2">
        <v>15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58132</v>
      </c>
      <c r="C57684" s="2">
        <v>9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58133</v>
      </c>
      <c r="C57685" s="2">
        <v>15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58134</v>
      </c>
      <c r="C57686" s="2">
        <v>10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58135</v>
      </c>
      <c r="C57687" s="2">
        <v>7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58136</v>
      </c>
      <c r="C57688" s="2">
        <v>10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58137</v>
      </c>
      <c r="C57689" s="2">
        <v>22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58138</v>
      </c>
      <c r="C57690" s="2">
        <v>22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58139</v>
      </c>
      <c r="C57691" s="2">
        <v>23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58140</v>
      </c>
      <c r="C57692" s="2">
        <v>23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58141</v>
      </c>
      <c r="C57693" s="2">
        <v>22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58142</v>
      </c>
      <c r="C57694" s="2">
        <v>22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58143</v>
      </c>
      <c r="C57695" s="2">
        <v>19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58144</v>
      </c>
      <c r="C57696" s="2">
        <v>16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58145</v>
      </c>
      <c r="C57697" s="2">
        <v>17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58146</v>
      </c>
      <c r="C57698" s="2">
        <v>18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58147</v>
      </c>
      <c r="C57699" s="2">
        <v>17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58148</v>
      </c>
      <c r="C57700" s="2">
        <v>18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58149</v>
      </c>
      <c r="C57701" s="2">
        <v>19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58150</v>
      </c>
      <c r="C57702" s="2">
        <v>22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58151</v>
      </c>
      <c r="C57703" s="2">
        <v>23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58152</v>
      </c>
      <c r="C57704" s="2">
        <v>25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58153</v>
      </c>
      <c r="C57705" s="2">
        <v>15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58154</v>
      </c>
      <c r="C57706" s="2">
        <v>16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58155</v>
      </c>
      <c r="C57707" s="2">
        <v>17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58156</v>
      </c>
      <c r="C57708" s="2">
        <v>18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58157</v>
      </c>
      <c r="C57709" s="2">
        <v>18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58158</v>
      </c>
      <c r="C57710" s="2">
        <v>18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58159</v>
      </c>
      <c r="C57711" s="2">
        <v>25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58160</v>
      </c>
      <c r="C57712" s="2">
        <v>23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58161</v>
      </c>
      <c r="C57713" s="2">
        <v>23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58162</v>
      </c>
      <c r="C57714" s="2">
        <v>24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58163</v>
      </c>
      <c r="C57715" s="2">
        <v>23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58164</v>
      </c>
      <c r="C57716" s="2">
        <v>7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58165</v>
      </c>
      <c r="C57717" s="2">
        <v>6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58166</v>
      </c>
      <c r="C57718" s="2">
        <v>7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58167</v>
      </c>
      <c r="C57719" s="2">
        <v>24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58168</v>
      </c>
      <c r="C57720" s="2">
        <v>25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58169</v>
      </c>
      <c r="C57721" s="2">
        <v>22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58170</v>
      </c>
      <c r="C57722" s="2">
        <v>22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58171</v>
      </c>
      <c r="C57723" s="2">
        <v>21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58172</v>
      </c>
      <c r="C57724" s="2">
        <v>20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58173</v>
      </c>
      <c r="C57725" s="2">
        <v>15</v>
      </c>
      <c r="D57725" s="2" t="s">
        <v>592</v>
      </c>
      <c r="E57725" s="2"/>
      <c r="F57725" s="2"/>
      <c r="G57725" s="2"/>
      <c r="H57725" s="2"/>
    </row>
    <row r="57726" spans="2:8">
      <c r="B57726" s="2" t="s">
        <v>58174</v>
      </c>
      <c r="C57726" s="2">
        <v>25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58175</v>
      </c>
      <c r="C57727" s="2">
        <v>27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58176</v>
      </c>
      <c r="C57728" s="2">
        <v>28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58177</v>
      </c>
      <c r="C57729" s="2">
        <v>28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58178</v>
      </c>
      <c r="C57730" s="2">
        <v>28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58179</v>
      </c>
      <c r="C57731" s="2">
        <v>20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58180</v>
      </c>
      <c r="C57732" s="2">
        <v>23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58181</v>
      </c>
      <c r="C57733" s="2">
        <v>23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58182</v>
      </c>
      <c r="C57734" s="2">
        <v>21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58183</v>
      </c>
      <c r="C57735" s="2">
        <v>19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58184</v>
      </c>
      <c r="C57736" s="2">
        <v>18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58185</v>
      </c>
      <c r="C57737" s="2">
        <v>19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58186</v>
      </c>
      <c r="C57738" s="2">
        <v>19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58187</v>
      </c>
      <c r="C57739" s="2">
        <v>19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58188</v>
      </c>
      <c r="C57740" s="2">
        <v>20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58189</v>
      </c>
      <c r="C57741" s="2">
        <v>20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58190</v>
      </c>
      <c r="C57742" s="2">
        <v>22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58191</v>
      </c>
      <c r="C57743" s="2">
        <v>20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58192</v>
      </c>
      <c r="C57744" s="2">
        <v>26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58193</v>
      </c>
      <c r="C57745" s="2">
        <v>27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58194</v>
      </c>
      <c r="C57746" s="2">
        <v>27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58195</v>
      </c>
      <c r="C57747" s="2">
        <v>27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58196</v>
      </c>
      <c r="C57748" s="2">
        <v>29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58197</v>
      </c>
      <c r="C57749" s="2">
        <v>29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58198</v>
      </c>
      <c r="C57750" s="2">
        <v>28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58199</v>
      </c>
      <c r="C57751" s="2">
        <v>27</v>
      </c>
      <c r="D57751" s="2" t="s">
        <v>19</v>
      </c>
      <c r="E57751" s="2"/>
      <c r="F57751" s="2"/>
      <c r="G57751" s="2"/>
      <c r="H57751" s="2"/>
    </row>
    <row r="57752" spans="2:8">
      <c r="B57752" s="2" t="s">
        <v>58200</v>
      </c>
      <c r="C57752" s="2">
        <v>28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58201</v>
      </c>
      <c r="C57753" s="2">
        <v>28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58202</v>
      </c>
      <c r="C57754" s="2">
        <v>24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58203</v>
      </c>
      <c r="C57755" s="2">
        <v>24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58204</v>
      </c>
      <c r="C57756" s="2">
        <v>22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58205</v>
      </c>
      <c r="C57757" s="2">
        <v>5</v>
      </c>
      <c r="D57757" s="2" t="s">
        <v>592</v>
      </c>
      <c r="E57757" s="2"/>
      <c r="F57757" s="2"/>
      <c r="G57757" s="2"/>
      <c r="H57757" s="2"/>
    </row>
    <row r="57758" spans="2:8">
      <c r="B57758" s="2" t="s">
        <v>58206</v>
      </c>
      <c r="C57758" s="2">
        <v>14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58207</v>
      </c>
      <c r="C57759" s="2">
        <v>12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58208</v>
      </c>
      <c r="C57760" s="2">
        <v>11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58209</v>
      </c>
      <c r="C57761" s="2">
        <v>12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58210</v>
      </c>
      <c r="C57762" s="2">
        <v>14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58211</v>
      </c>
      <c r="C57763" s="2">
        <v>16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58212</v>
      </c>
      <c r="C57764" s="2">
        <v>16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58213</v>
      </c>
      <c r="C57765" s="2">
        <v>28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58214</v>
      </c>
      <c r="C57766" s="2">
        <v>27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58215</v>
      </c>
      <c r="C57767" s="2">
        <v>29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58216</v>
      </c>
      <c r="C57768" s="2">
        <v>27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58217</v>
      </c>
      <c r="C57769" s="2">
        <v>27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58218</v>
      </c>
      <c r="C57770" s="2">
        <v>26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58219</v>
      </c>
      <c r="C57771" s="2">
        <v>24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58220</v>
      </c>
      <c r="C57772" s="2">
        <v>31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58221</v>
      </c>
      <c r="C57773" s="2">
        <v>31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58222</v>
      </c>
      <c r="C57774" s="2">
        <v>29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58223</v>
      </c>
      <c r="C57775" s="2">
        <v>26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58224</v>
      </c>
      <c r="C57776" s="2">
        <v>22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58225</v>
      </c>
      <c r="C57777" s="2">
        <v>21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58226</v>
      </c>
      <c r="C57778" s="2">
        <v>20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58227</v>
      </c>
      <c r="C57779" s="2">
        <v>15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58228</v>
      </c>
      <c r="C57780" s="2">
        <v>13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58229</v>
      </c>
      <c r="C57781" s="2">
        <v>13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58230</v>
      </c>
      <c r="C57782" s="2">
        <v>15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58231</v>
      </c>
      <c r="C57783" s="2">
        <v>25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58232</v>
      </c>
      <c r="C57784" s="2">
        <v>27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58233</v>
      </c>
      <c r="C57785" s="2">
        <v>27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58234</v>
      </c>
      <c r="C57786" s="2">
        <v>27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58235</v>
      </c>
      <c r="C57787" s="2">
        <v>27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58236</v>
      </c>
      <c r="C57788" s="2">
        <v>23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58237</v>
      </c>
      <c r="C57789" s="2">
        <v>23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58238</v>
      </c>
      <c r="C57790" s="2">
        <v>23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58239</v>
      </c>
      <c r="C57791" s="2">
        <v>21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58240</v>
      </c>
      <c r="C57792" s="2">
        <v>20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58241</v>
      </c>
      <c r="C57793" s="2">
        <v>21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58242</v>
      </c>
      <c r="C57794" s="2">
        <v>14</v>
      </c>
      <c r="D57794" s="2" t="s">
        <v>592</v>
      </c>
      <c r="E57794" s="2"/>
      <c r="F57794" s="2"/>
      <c r="G57794" s="2"/>
      <c r="H57794" s="2"/>
    </row>
    <row r="57795" spans="2:8">
      <c r="B57795" s="2" t="s">
        <v>58243</v>
      </c>
      <c r="C57795" s="2">
        <v>15</v>
      </c>
      <c r="D57795" s="2" t="s">
        <v>592</v>
      </c>
      <c r="E57795" s="2"/>
      <c r="F57795" s="2"/>
      <c r="G57795" s="2"/>
      <c r="H57795" s="2"/>
    </row>
    <row r="57796" spans="2:8">
      <c r="B57796" s="2" t="s">
        <v>58244</v>
      </c>
      <c r="C57796" s="2">
        <v>14</v>
      </c>
      <c r="D57796" s="2" t="s">
        <v>592</v>
      </c>
      <c r="E57796" s="2"/>
      <c r="F57796" s="2"/>
      <c r="G57796" s="2"/>
      <c r="H57796" s="2"/>
    </row>
    <row r="57797" spans="2:8">
      <c r="B57797" s="2" t="s">
        <v>58245</v>
      </c>
      <c r="C57797" s="2">
        <v>14</v>
      </c>
      <c r="D57797" s="2" t="s">
        <v>592</v>
      </c>
      <c r="E57797" s="2"/>
      <c r="F57797" s="2"/>
      <c r="G57797" s="2"/>
      <c r="H57797" s="2"/>
    </row>
    <row r="57798" spans="2:8">
      <c r="B57798" s="2" t="s">
        <v>58246</v>
      </c>
      <c r="C57798" s="2">
        <v>13</v>
      </c>
      <c r="D57798" s="2" t="s">
        <v>592</v>
      </c>
      <c r="E57798" s="2"/>
      <c r="F57798" s="2"/>
      <c r="G57798" s="2"/>
      <c r="H57798" s="2"/>
    </row>
    <row r="57799" spans="2:8">
      <c r="B57799" s="2" t="s">
        <v>58247</v>
      </c>
      <c r="C57799" s="2">
        <v>26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58248</v>
      </c>
      <c r="C57800" s="2">
        <v>25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58249</v>
      </c>
      <c r="C57801" s="2">
        <v>20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58250</v>
      </c>
      <c r="C57802" s="2">
        <v>16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58251</v>
      </c>
      <c r="C57803" s="2">
        <v>16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58252</v>
      </c>
      <c r="C57804" s="2">
        <v>20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58253</v>
      </c>
      <c r="C57805" s="2">
        <v>21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58254</v>
      </c>
      <c r="C57806" s="2">
        <v>16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58255</v>
      </c>
      <c r="C57807" s="2">
        <v>17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58256</v>
      </c>
      <c r="C57808" s="2">
        <v>17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58257</v>
      </c>
      <c r="C57809" s="2">
        <v>14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58258</v>
      </c>
      <c r="C57810" s="2">
        <v>18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58259</v>
      </c>
      <c r="C57811" s="2">
        <v>17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58260</v>
      </c>
      <c r="C57812" s="2">
        <v>20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58261</v>
      </c>
      <c r="C57813" s="2">
        <v>18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58262</v>
      </c>
      <c r="C57814" s="2">
        <v>19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58263</v>
      </c>
      <c r="C57815" s="2">
        <v>22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58264</v>
      </c>
      <c r="C57816" s="2">
        <v>14</v>
      </c>
      <c r="D57816" s="2" t="s">
        <v>592</v>
      </c>
      <c r="E57816" s="2"/>
      <c r="F57816" s="2"/>
      <c r="G57816" s="2"/>
      <c r="H57816" s="2"/>
    </row>
    <row r="57817" spans="2:8">
      <c r="B57817" s="2" t="s">
        <v>58265</v>
      </c>
      <c r="C57817" s="2">
        <v>14</v>
      </c>
      <c r="D57817" s="2" t="s">
        <v>592</v>
      </c>
      <c r="E57817" s="2"/>
      <c r="F57817" s="2"/>
      <c r="G57817" s="2"/>
      <c r="H57817" s="2"/>
    </row>
    <row r="57818" spans="2:8">
      <c r="B57818" s="2" t="s">
        <v>58266</v>
      </c>
      <c r="C57818" s="2">
        <v>14</v>
      </c>
      <c r="D57818" s="2" t="s">
        <v>592</v>
      </c>
      <c r="E57818" s="2"/>
      <c r="F57818" s="2"/>
      <c r="G57818" s="2"/>
      <c r="H57818" s="2"/>
    </row>
    <row r="57819" spans="2:8">
      <c r="B57819" s="2" t="s">
        <v>58267</v>
      </c>
      <c r="C57819" s="2">
        <v>14</v>
      </c>
      <c r="D57819" s="2" t="s">
        <v>592</v>
      </c>
      <c r="E57819" s="2"/>
      <c r="F57819" s="2"/>
      <c r="G57819" s="2"/>
      <c r="H57819" s="2"/>
    </row>
    <row r="57820" spans="2:8">
      <c r="B57820" s="2" t="s">
        <v>58268</v>
      </c>
      <c r="C57820" s="2">
        <v>27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58269</v>
      </c>
      <c r="C57821" s="2">
        <v>28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58270</v>
      </c>
      <c r="C57822" s="2">
        <v>25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58271</v>
      </c>
      <c r="C57823" s="2">
        <v>16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58272</v>
      </c>
      <c r="C57824" s="2">
        <v>18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58273</v>
      </c>
      <c r="C57825" s="2">
        <v>16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58274</v>
      </c>
      <c r="C57826" s="2">
        <v>16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58275</v>
      </c>
      <c r="C57827" s="2">
        <v>17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58276</v>
      </c>
      <c r="C57828" s="2">
        <v>23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58277</v>
      </c>
      <c r="C57829" s="2">
        <v>26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58278</v>
      </c>
      <c r="C57830" s="2">
        <v>23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58279</v>
      </c>
      <c r="C57831" s="2">
        <v>21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58280</v>
      </c>
      <c r="C57832" s="2">
        <v>23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58281</v>
      </c>
      <c r="C57833" s="2">
        <v>20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58282</v>
      </c>
      <c r="C57834" s="2">
        <v>19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58283</v>
      </c>
      <c r="C57835" s="2">
        <v>18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58284</v>
      </c>
      <c r="C57836" s="2">
        <v>16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58285</v>
      </c>
      <c r="C57837" s="2">
        <v>15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58286</v>
      </c>
      <c r="C57838" s="2">
        <v>16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58287</v>
      </c>
      <c r="C57839" s="2">
        <v>17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58288</v>
      </c>
      <c r="C57840" s="2">
        <v>17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58289</v>
      </c>
      <c r="C57841" s="2">
        <v>18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58290</v>
      </c>
      <c r="C57842" s="2">
        <v>23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58291</v>
      </c>
      <c r="C57843" s="2">
        <v>17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58292</v>
      </c>
      <c r="C57844" s="2">
        <v>22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58293</v>
      </c>
      <c r="C57845" s="2">
        <v>27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58294</v>
      </c>
      <c r="C57846" s="2">
        <v>29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58295</v>
      </c>
      <c r="C57847" s="2">
        <v>39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58296</v>
      </c>
      <c r="C57848" s="2">
        <v>39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58297</v>
      </c>
      <c r="C57849" s="2">
        <v>5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58298</v>
      </c>
      <c r="C57850" s="2">
        <v>22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58299</v>
      </c>
      <c r="C57851" s="2">
        <v>22</v>
      </c>
      <c r="D57851" s="2" t="s">
        <v>19</v>
      </c>
      <c r="E57851" s="2"/>
      <c r="F57851" s="2"/>
      <c r="G57851" s="2"/>
      <c r="H57851" s="2"/>
    </row>
    <row r="57852" spans="2:8">
      <c r="B57852" s="2" t="s">
        <v>58300</v>
      </c>
      <c r="C57852" s="2">
        <v>21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58301</v>
      </c>
      <c r="C57853" s="2">
        <v>20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58302</v>
      </c>
      <c r="C57854" s="2">
        <v>21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58303</v>
      </c>
      <c r="C57855" s="2">
        <v>22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58304</v>
      </c>
      <c r="C57856" s="2">
        <v>23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58305</v>
      </c>
      <c r="C57857" s="2">
        <v>15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58306</v>
      </c>
      <c r="C57858" s="2">
        <v>16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58307</v>
      </c>
      <c r="C57859" s="2">
        <v>16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58308</v>
      </c>
      <c r="C57860" s="2">
        <v>15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58309</v>
      </c>
      <c r="C57861" s="2">
        <v>15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58310</v>
      </c>
      <c r="C57862" s="2">
        <v>14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58311</v>
      </c>
      <c r="C57863" s="2">
        <v>21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58312</v>
      </c>
      <c r="C57864" s="2">
        <v>25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58313</v>
      </c>
      <c r="C57865" s="2">
        <v>26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58314</v>
      </c>
      <c r="C57866" s="2">
        <v>28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58315</v>
      </c>
      <c r="C57867" s="2">
        <v>28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58316</v>
      </c>
      <c r="C57868" s="2">
        <v>31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58317</v>
      </c>
      <c r="C57869" s="2">
        <v>29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58318</v>
      </c>
      <c r="C57870" s="2">
        <v>28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58319</v>
      </c>
      <c r="C57871" s="2">
        <v>29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58320</v>
      </c>
      <c r="C57872" s="2">
        <v>24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58321</v>
      </c>
      <c r="C57873" s="2">
        <v>22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58322</v>
      </c>
      <c r="C57874" s="2">
        <v>23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58323</v>
      </c>
      <c r="C57875" s="2">
        <v>25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58324</v>
      </c>
      <c r="C57876" s="2">
        <v>23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58325</v>
      </c>
      <c r="C57877" s="2">
        <v>23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58326</v>
      </c>
      <c r="C57878" s="2">
        <v>23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58327</v>
      </c>
      <c r="C57879" s="2">
        <v>22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58328</v>
      </c>
      <c r="C57880" s="2">
        <v>21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58329</v>
      </c>
      <c r="C57881" s="2">
        <v>22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58330</v>
      </c>
      <c r="C57882" s="2">
        <v>24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58331</v>
      </c>
      <c r="C57883" s="2">
        <v>5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58332</v>
      </c>
      <c r="C57884" s="2">
        <v>5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58333</v>
      </c>
      <c r="C57885" s="2">
        <v>18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58334</v>
      </c>
      <c r="C57886" s="2">
        <v>17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58335</v>
      </c>
      <c r="C57887" s="2">
        <v>18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58336</v>
      </c>
      <c r="C57888" s="2">
        <v>19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58337</v>
      </c>
      <c r="C57889" s="2">
        <v>20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58338</v>
      </c>
      <c r="C57890" s="2">
        <v>19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58339</v>
      </c>
      <c r="C57891" s="2">
        <v>16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58340</v>
      </c>
      <c r="C57892" s="2">
        <v>5</v>
      </c>
      <c r="D57892" s="2" t="s">
        <v>592</v>
      </c>
      <c r="E57892" s="2"/>
      <c r="F57892" s="2"/>
      <c r="G57892" s="2"/>
      <c r="H57892" s="2"/>
    </row>
    <row r="57893" spans="2:8">
      <c r="B57893" s="2" t="s">
        <v>58341</v>
      </c>
      <c r="C57893" s="2">
        <v>5</v>
      </c>
      <c r="D57893" s="2" t="s">
        <v>592</v>
      </c>
      <c r="E57893" s="2"/>
      <c r="F57893" s="2"/>
      <c r="G57893" s="2"/>
      <c r="H57893" s="2"/>
    </row>
    <row r="57894" spans="2:8">
      <c r="B57894" s="2" t="s">
        <v>58342</v>
      </c>
      <c r="C57894" s="2">
        <v>25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58343</v>
      </c>
      <c r="C57895" s="2">
        <v>24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58344</v>
      </c>
      <c r="C57896" s="2">
        <v>25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58345</v>
      </c>
      <c r="C57897" s="2">
        <v>36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58346</v>
      </c>
      <c r="C57898" s="2">
        <v>39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58347</v>
      </c>
      <c r="C57899" s="2">
        <v>29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58348</v>
      </c>
      <c r="C57900" s="2">
        <v>22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58349</v>
      </c>
      <c r="C57901" s="2">
        <v>20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58350</v>
      </c>
      <c r="C57902" s="2">
        <v>23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58351</v>
      </c>
      <c r="C57903" s="2">
        <v>22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58352</v>
      </c>
      <c r="C57904" s="2">
        <v>22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58353</v>
      </c>
      <c r="C57905" s="2">
        <v>25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58354</v>
      </c>
      <c r="C57906" s="2">
        <v>29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58355</v>
      </c>
      <c r="C57907" s="2">
        <v>31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58356</v>
      </c>
      <c r="C57908" s="2">
        <v>12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58357</v>
      </c>
      <c r="C57909" s="2">
        <v>11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58358</v>
      </c>
      <c r="C57910" s="2">
        <v>11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58359</v>
      </c>
      <c r="C57911" s="2">
        <v>10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58360</v>
      </c>
      <c r="C57912" s="2">
        <v>11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58361</v>
      </c>
      <c r="C57913" s="2">
        <v>13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58362</v>
      </c>
      <c r="C57914" s="2">
        <v>27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58363</v>
      </c>
      <c r="C57915" s="2">
        <v>12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58364</v>
      </c>
      <c r="C57916" s="2">
        <v>12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58365</v>
      </c>
      <c r="C57917" s="2">
        <v>12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58366</v>
      </c>
      <c r="C57918" s="2">
        <v>14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58367</v>
      </c>
      <c r="C57919" s="2">
        <v>11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58368</v>
      </c>
      <c r="C57920" s="2">
        <v>11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58369</v>
      </c>
      <c r="C57921" s="2">
        <v>12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58370</v>
      </c>
      <c r="C57922" s="2">
        <v>26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58371</v>
      </c>
      <c r="C57923" s="2">
        <v>27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58372</v>
      </c>
      <c r="C57924" s="2">
        <v>26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58373</v>
      </c>
      <c r="C57925" s="2">
        <v>27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58374</v>
      </c>
      <c r="C57926" s="2">
        <v>19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58375</v>
      </c>
      <c r="C57927" s="2">
        <v>21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58376</v>
      </c>
      <c r="C57928" s="2">
        <v>22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58377</v>
      </c>
      <c r="C57929" s="2">
        <v>23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58378</v>
      </c>
      <c r="C57930" s="2">
        <v>23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58379</v>
      </c>
      <c r="C57931" s="2">
        <v>24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58380</v>
      </c>
      <c r="C57932" s="2">
        <v>23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58381</v>
      </c>
      <c r="C57933" s="2">
        <v>26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58382</v>
      </c>
      <c r="C57934" s="2">
        <v>25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58383</v>
      </c>
      <c r="C57935" s="2">
        <v>25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58384</v>
      </c>
      <c r="C57936" s="2">
        <v>25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58385</v>
      </c>
      <c r="C57937" s="2">
        <v>24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58386</v>
      </c>
      <c r="C57938" s="2">
        <v>33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58387</v>
      </c>
      <c r="C57939" s="2">
        <v>33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58388</v>
      </c>
      <c r="C57940" s="2">
        <v>36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58389</v>
      </c>
      <c r="C57941" s="2">
        <v>22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58390</v>
      </c>
      <c r="C57942" s="2">
        <v>24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58391</v>
      </c>
      <c r="C57943" s="2">
        <v>23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58392</v>
      </c>
      <c r="C57944" s="2">
        <v>22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58393</v>
      </c>
      <c r="C57945" s="2">
        <v>24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58394</v>
      </c>
      <c r="C57946" s="2">
        <v>25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58395</v>
      </c>
      <c r="C57947" s="2">
        <v>14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58396</v>
      </c>
      <c r="C57948" s="2">
        <v>16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58397</v>
      </c>
      <c r="C57949" s="2">
        <v>29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58398</v>
      </c>
      <c r="C57950" s="2">
        <v>29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58399</v>
      </c>
      <c r="C57951" s="2">
        <v>20</v>
      </c>
      <c r="D57951" s="2" t="s">
        <v>19</v>
      </c>
      <c r="E57951" s="2"/>
      <c r="F57951" s="2"/>
      <c r="G57951" s="2"/>
      <c r="H57951" s="2"/>
    </row>
    <row r="57952" spans="2:8">
      <c r="B57952" s="2" t="s">
        <v>58400</v>
      </c>
      <c r="C57952" s="2">
        <v>20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58401</v>
      </c>
      <c r="C57953" s="2">
        <v>19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58402</v>
      </c>
      <c r="C57954" s="2">
        <v>19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58403</v>
      </c>
      <c r="C57955" s="2">
        <v>21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58404</v>
      </c>
      <c r="C57956" s="2">
        <v>22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58405</v>
      </c>
      <c r="C57957" s="2">
        <v>21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58406</v>
      </c>
      <c r="C57958" s="2">
        <v>23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58407</v>
      </c>
      <c r="C57959" s="2">
        <v>21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58408</v>
      </c>
      <c r="C57960" s="2">
        <v>21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58409</v>
      </c>
      <c r="C57961" s="2">
        <v>20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58410</v>
      </c>
      <c r="C57962" s="2">
        <v>21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58411</v>
      </c>
      <c r="C57963" s="2">
        <v>20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58412</v>
      </c>
      <c r="C57964" s="2">
        <v>23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58413</v>
      </c>
      <c r="C57965" s="2">
        <v>25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58414</v>
      </c>
      <c r="C57966" s="2">
        <v>23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58415</v>
      </c>
      <c r="C57967" s="2">
        <v>25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58416</v>
      </c>
      <c r="C57968" s="2">
        <v>25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58417</v>
      </c>
      <c r="C57969" s="2">
        <v>25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58418</v>
      </c>
      <c r="C57970" s="2">
        <v>24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58419</v>
      </c>
      <c r="C57971" s="2">
        <v>18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58420</v>
      </c>
      <c r="C57972" s="2">
        <v>19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58421</v>
      </c>
      <c r="C57973" s="2">
        <v>19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58422</v>
      </c>
      <c r="C57974" s="2">
        <v>20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58423</v>
      </c>
      <c r="C57975" s="2">
        <v>19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58424</v>
      </c>
      <c r="C57976" s="2">
        <v>21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58425</v>
      </c>
      <c r="C57977" s="2">
        <v>21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58426</v>
      </c>
      <c r="C57978" s="2">
        <v>21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58427</v>
      </c>
      <c r="C57979" s="2">
        <v>20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58428</v>
      </c>
      <c r="C57980" s="2">
        <v>18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58429</v>
      </c>
      <c r="C57981" s="2">
        <v>18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58430</v>
      </c>
      <c r="C57982" s="2">
        <v>17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58431</v>
      </c>
      <c r="C57983" s="2">
        <v>17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58432</v>
      </c>
      <c r="C57984" s="2">
        <v>25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58433</v>
      </c>
      <c r="C57985" s="2">
        <v>25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58434</v>
      </c>
      <c r="C57986" s="2">
        <v>22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58435</v>
      </c>
      <c r="C57987" s="2">
        <v>34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58436</v>
      </c>
      <c r="C57988" s="2">
        <v>23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58437</v>
      </c>
      <c r="C57989" s="2">
        <v>23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58438</v>
      </c>
      <c r="C57990" s="2">
        <v>22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58439</v>
      </c>
      <c r="C57991" s="2">
        <v>20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58440</v>
      </c>
      <c r="C57992" s="2">
        <v>17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58441</v>
      </c>
      <c r="C57993" s="2">
        <v>18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58442</v>
      </c>
      <c r="C57994" s="2">
        <v>16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58443</v>
      </c>
      <c r="C57995" s="2">
        <v>16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58444</v>
      </c>
      <c r="C57996" s="2">
        <v>19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58445</v>
      </c>
      <c r="C57997" s="2">
        <v>20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58446</v>
      </c>
      <c r="C57998" s="2">
        <v>26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58447</v>
      </c>
      <c r="C57999" s="2">
        <v>26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58448</v>
      </c>
      <c r="C58000" s="2">
        <v>20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58449</v>
      </c>
      <c r="C58001" s="2">
        <v>21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58450</v>
      </c>
      <c r="C58002" s="2">
        <v>21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58451</v>
      </c>
      <c r="C58003" s="2">
        <v>20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58452</v>
      </c>
      <c r="C58004" s="2">
        <v>22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58453</v>
      </c>
      <c r="C58005" s="2">
        <v>28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58454</v>
      </c>
      <c r="C58006" s="2">
        <v>26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58455</v>
      </c>
      <c r="C58007" s="2">
        <v>24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58456</v>
      </c>
      <c r="C58008" s="2">
        <v>25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58457</v>
      </c>
      <c r="C58009" s="2">
        <v>24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58458</v>
      </c>
      <c r="C58010" s="2">
        <v>22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58459</v>
      </c>
      <c r="C58011" s="2">
        <v>22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58460</v>
      </c>
      <c r="C58012" s="2">
        <v>24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58461</v>
      </c>
      <c r="C58013" s="2">
        <v>24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58462</v>
      </c>
      <c r="C58014" s="2">
        <v>26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58463</v>
      </c>
      <c r="C58015" s="2">
        <v>24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58464</v>
      </c>
      <c r="C58016" s="2">
        <v>23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58465</v>
      </c>
      <c r="C58017" s="2">
        <v>23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58466</v>
      </c>
      <c r="C58018" s="2">
        <v>24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58467</v>
      </c>
      <c r="C58019" s="2">
        <v>31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58468</v>
      </c>
      <c r="C58020" s="2">
        <v>30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58469</v>
      </c>
      <c r="C58021" s="2">
        <v>29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58470</v>
      </c>
      <c r="C58022" s="2">
        <v>28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58471</v>
      </c>
      <c r="C58023" s="2">
        <v>29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58472</v>
      </c>
      <c r="C58024" s="2">
        <v>23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58473</v>
      </c>
      <c r="C58025" s="2">
        <v>21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58474</v>
      </c>
      <c r="C58026" s="2">
        <v>20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58475</v>
      </c>
      <c r="C58027" s="2">
        <v>20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58476</v>
      </c>
      <c r="C58028" s="2">
        <v>21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58477</v>
      </c>
      <c r="C58029" s="2">
        <v>17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58478</v>
      </c>
      <c r="C58030" s="2">
        <v>18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58479</v>
      </c>
      <c r="C58031" s="2">
        <v>17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58480</v>
      </c>
      <c r="C58032" s="2">
        <v>16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58481</v>
      </c>
      <c r="C58033" s="2">
        <v>17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58482</v>
      </c>
      <c r="C58034" s="2">
        <v>19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58483</v>
      </c>
      <c r="C58035" s="2">
        <v>19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58484</v>
      </c>
      <c r="C58036" s="2">
        <v>13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58485</v>
      </c>
      <c r="C58037" s="2">
        <v>14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58486</v>
      </c>
      <c r="C58038" s="2">
        <v>13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58487</v>
      </c>
      <c r="C58039" s="2">
        <v>28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58488</v>
      </c>
      <c r="C58040" s="2">
        <v>28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58489</v>
      </c>
      <c r="C58041" s="2">
        <v>29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58490</v>
      </c>
      <c r="C58042" s="2">
        <v>21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58491</v>
      </c>
      <c r="C58043" s="2">
        <v>21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58492</v>
      </c>
      <c r="C58044" s="2">
        <v>21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58493</v>
      </c>
      <c r="C58045" s="2">
        <v>22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58494</v>
      </c>
      <c r="C58046" s="2">
        <v>22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58495</v>
      </c>
      <c r="C58047" s="2">
        <v>23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58496</v>
      </c>
      <c r="C58048" s="2">
        <v>23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58497</v>
      </c>
      <c r="C58049" s="2">
        <v>23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58498</v>
      </c>
      <c r="C58050" s="2">
        <v>13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58499</v>
      </c>
      <c r="C58051" s="2">
        <v>13</v>
      </c>
      <c r="D58051" s="2" t="s">
        <v>19</v>
      </c>
      <c r="E58051" s="2"/>
      <c r="F58051" s="2"/>
      <c r="G58051" s="2"/>
      <c r="H58051" s="2"/>
    </row>
    <row r="58052" spans="2:8">
      <c r="B58052" s="2" t="s">
        <v>58500</v>
      </c>
      <c r="C58052" s="2">
        <v>10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58501</v>
      </c>
      <c r="C58053" s="2">
        <v>10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58502</v>
      </c>
      <c r="C58054" s="2">
        <v>12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58503</v>
      </c>
      <c r="C58055" s="2">
        <v>16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58504</v>
      </c>
      <c r="C58056" s="2">
        <v>24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58505</v>
      </c>
      <c r="C58057" s="2">
        <v>25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58506</v>
      </c>
      <c r="C58058" s="2">
        <v>26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58507</v>
      </c>
      <c r="C58059" s="2">
        <v>25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58508</v>
      </c>
      <c r="C58060" s="2">
        <v>31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58509</v>
      </c>
      <c r="C58061" s="2">
        <v>31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58510</v>
      </c>
      <c r="C58062" s="2">
        <v>31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58511</v>
      </c>
      <c r="C58063" s="2">
        <v>14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58512</v>
      </c>
      <c r="C58064" s="2">
        <v>14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58513</v>
      </c>
      <c r="C58065" s="2">
        <v>17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58514</v>
      </c>
      <c r="C58066" s="2">
        <v>17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58515</v>
      </c>
      <c r="C58067" s="2">
        <v>17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58516</v>
      </c>
      <c r="C58068" s="2">
        <v>17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58517</v>
      </c>
      <c r="C58069" s="2">
        <v>16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58518</v>
      </c>
      <c r="C58070" s="2">
        <v>21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58519</v>
      </c>
      <c r="C58071" s="2">
        <v>24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58520</v>
      </c>
      <c r="C58072" s="2">
        <v>27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58521</v>
      </c>
      <c r="C58073" s="2">
        <v>30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58522</v>
      </c>
      <c r="C58074" s="2">
        <v>21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58523</v>
      </c>
      <c r="C58075" s="2">
        <v>21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58524</v>
      </c>
      <c r="C58076" s="2">
        <v>23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58525</v>
      </c>
      <c r="C58077" s="2">
        <v>21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58526</v>
      </c>
      <c r="C58078" s="2">
        <v>19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58527</v>
      </c>
      <c r="C58079" s="2">
        <v>20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58528</v>
      </c>
      <c r="C58080" s="2">
        <v>21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58529</v>
      </c>
      <c r="C58081" s="2">
        <v>22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58530</v>
      </c>
      <c r="C58082" s="2">
        <v>23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58531</v>
      </c>
      <c r="C58083" s="2">
        <v>17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58532</v>
      </c>
      <c r="C58084" s="2">
        <v>17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58533</v>
      </c>
      <c r="C58085" s="2">
        <v>17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58534</v>
      </c>
      <c r="C58086" s="2">
        <v>16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58535</v>
      </c>
      <c r="C58087" s="2">
        <v>17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58536</v>
      </c>
      <c r="C58088" s="2">
        <v>18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58537</v>
      </c>
      <c r="C58089" s="2">
        <v>19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58538</v>
      </c>
      <c r="C58090" s="2">
        <v>19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58539</v>
      </c>
      <c r="C58091" s="2">
        <v>20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58540</v>
      </c>
      <c r="C58092" s="2">
        <v>7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58541</v>
      </c>
      <c r="C58093" s="2">
        <v>10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58542</v>
      </c>
      <c r="C58094" s="2">
        <v>13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58543</v>
      </c>
      <c r="C58095" s="2">
        <v>17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58544</v>
      </c>
      <c r="C58096" s="2">
        <v>19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58545</v>
      </c>
      <c r="C58097" s="2">
        <v>19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58546</v>
      </c>
      <c r="C58098" s="2">
        <v>22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58547</v>
      </c>
      <c r="C58099" s="2">
        <v>21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58548</v>
      </c>
      <c r="C58100" s="2">
        <v>23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58549</v>
      </c>
      <c r="C58101" s="2">
        <v>22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58550</v>
      </c>
      <c r="C58102" s="2">
        <v>24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58551</v>
      </c>
      <c r="C58103" s="2">
        <v>25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58552</v>
      </c>
      <c r="C58104" s="2">
        <v>26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58553</v>
      </c>
      <c r="C58105" s="2">
        <v>28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58554</v>
      </c>
      <c r="C58106" s="2">
        <v>24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58555</v>
      </c>
      <c r="C58107" s="2">
        <v>28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58556</v>
      </c>
      <c r="C58108" s="2">
        <v>30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58557</v>
      </c>
      <c r="C58109" s="2">
        <v>30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58558</v>
      </c>
      <c r="C58110" s="2">
        <v>18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58559</v>
      </c>
      <c r="C58111" s="2">
        <v>18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58560</v>
      </c>
      <c r="C58112" s="2">
        <v>19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58561</v>
      </c>
      <c r="C58113" s="2">
        <v>19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58562</v>
      </c>
      <c r="C58114" s="2">
        <v>21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58563</v>
      </c>
      <c r="C58115" s="2">
        <v>21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58564</v>
      </c>
      <c r="C58116" s="2">
        <v>22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58565</v>
      </c>
      <c r="C58117" s="2">
        <v>21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58566</v>
      </c>
      <c r="C58118" s="2">
        <v>24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58567</v>
      </c>
      <c r="C58119" s="2">
        <v>24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58568</v>
      </c>
      <c r="C58120" s="2">
        <v>25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58569</v>
      </c>
      <c r="C58121" s="2">
        <v>27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58570</v>
      </c>
      <c r="C58122" s="2">
        <v>27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58571</v>
      </c>
      <c r="C58123" s="2">
        <v>29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58572</v>
      </c>
      <c r="C58124" s="2">
        <v>24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58573</v>
      </c>
      <c r="C58125" s="2">
        <v>24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58574</v>
      </c>
      <c r="C58126" s="2">
        <v>25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58575</v>
      </c>
      <c r="C58127" s="2">
        <v>25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58576</v>
      </c>
      <c r="C58128" s="2">
        <v>22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58577</v>
      </c>
      <c r="C58129" s="2">
        <v>21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58578</v>
      </c>
      <c r="C58130" s="2">
        <v>22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58579</v>
      </c>
      <c r="C58131" s="2">
        <v>21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58580</v>
      </c>
      <c r="C58132" s="2">
        <v>21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58581</v>
      </c>
      <c r="C58133" s="2">
        <v>23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58582</v>
      </c>
      <c r="C58134" s="2">
        <v>22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58583</v>
      </c>
      <c r="C58135" s="2">
        <v>21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58584</v>
      </c>
      <c r="C58136" s="2">
        <v>23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58585</v>
      </c>
      <c r="C58137" s="2">
        <v>27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58586</v>
      </c>
      <c r="C58138" s="2">
        <v>27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58587</v>
      </c>
      <c r="C58139" s="2">
        <v>26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58588</v>
      </c>
      <c r="C58140" s="2">
        <v>26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58589</v>
      </c>
      <c r="C58141" s="2">
        <v>23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58590</v>
      </c>
      <c r="C58142" s="2">
        <v>23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58591</v>
      </c>
      <c r="C58143" s="2">
        <v>22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58592</v>
      </c>
      <c r="C58144" s="2">
        <v>23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58593</v>
      </c>
      <c r="C58145" s="2">
        <v>21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58594</v>
      </c>
      <c r="C58146" s="2">
        <v>20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58595</v>
      </c>
      <c r="C58147" s="2">
        <v>19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58596</v>
      </c>
      <c r="C58148" s="2">
        <v>19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58597</v>
      </c>
      <c r="C58149" s="2">
        <v>19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58598</v>
      </c>
      <c r="C58150" s="2">
        <v>19</v>
      </c>
      <c r="D58150" s="2" t="s">
        <v>19</v>
      </c>
      <c r="E58150" s="2"/>
      <c r="F58150" s="2"/>
      <c r="G58150" s="2"/>
      <c r="H58150" s="2"/>
    </row>
    <row r="58151" spans="2:8">
      <c r="B58151" s="2" t="s">
        <v>58599</v>
      </c>
      <c r="C58151" s="2">
        <v>27</v>
      </c>
      <c r="D58151" s="2" t="s">
        <v>19</v>
      </c>
      <c r="E58151" s="2"/>
      <c r="F58151" s="2"/>
      <c r="G58151" s="2"/>
      <c r="H58151" s="2"/>
    </row>
    <row r="58152" spans="2:8">
      <c r="B58152" s="2" t="s">
        <v>58600</v>
      </c>
      <c r="C58152" s="2">
        <v>28</v>
      </c>
      <c r="D58152" s="2" t="s">
        <v>19</v>
      </c>
      <c r="E58152" s="2"/>
      <c r="F58152" s="2"/>
      <c r="G58152" s="2"/>
      <c r="H58152" s="2"/>
    </row>
    <row r="58153" spans="2:8">
      <c r="B58153" s="2" t="s">
        <v>58601</v>
      </c>
      <c r="C58153" s="2">
        <v>29</v>
      </c>
      <c r="D58153" s="2" t="s">
        <v>19</v>
      </c>
      <c r="E58153" s="2"/>
      <c r="F58153" s="2"/>
      <c r="G58153" s="2"/>
      <c r="H58153" s="2"/>
    </row>
    <row r="58154" spans="2:8">
      <c r="B58154" s="2" t="s">
        <v>58602</v>
      </c>
      <c r="C58154" s="2">
        <v>26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58603</v>
      </c>
      <c r="C58155" s="2">
        <v>26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58604</v>
      </c>
      <c r="C58156" s="2">
        <v>25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58605</v>
      </c>
      <c r="C58157" s="2">
        <v>19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58606</v>
      </c>
      <c r="C58158" s="2">
        <v>21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58607</v>
      </c>
      <c r="C58159" s="2">
        <v>21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58608</v>
      </c>
      <c r="C58160" s="2">
        <v>24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58609</v>
      </c>
      <c r="C58161" s="2">
        <v>24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58610</v>
      </c>
      <c r="C58162" s="2">
        <v>30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58611</v>
      </c>
      <c r="C58163" s="2">
        <v>28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58612</v>
      </c>
      <c r="C58164" s="2">
        <v>22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58613</v>
      </c>
      <c r="C58165" s="2">
        <v>21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58614</v>
      </c>
      <c r="C58166" s="2">
        <v>23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58615</v>
      </c>
      <c r="C58167" s="2">
        <v>21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58616</v>
      </c>
      <c r="C58168" s="2">
        <v>18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58617</v>
      </c>
      <c r="C58169" s="2">
        <v>18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58618</v>
      </c>
      <c r="C58170" s="2">
        <v>19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58619</v>
      </c>
      <c r="C58171" s="2">
        <v>19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58620</v>
      </c>
      <c r="C58172" s="2">
        <v>21</v>
      </c>
      <c r="D58172" s="2" t="s">
        <v>592</v>
      </c>
      <c r="E58172" s="2"/>
      <c r="F58172" s="2"/>
      <c r="G58172" s="2"/>
      <c r="H58172" s="2"/>
    </row>
    <row r="58173" spans="2:8">
      <c r="B58173" s="2" t="s">
        <v>58621</v>
      </c>
      <c r="C58173" s="2">
        <v>22</v>
      </c>
      <c r="D58173" s="2" t="s">
        <v>592</v>
      </c>
      <c r="E58173" s="2"/>
      <c r="F58173" s="2"/>
      <c r="G58173" s="2"/>
      <c r="H58173" s="2"/>
    </row>
    <row r="58174" spans="2:8">
      <c r="B58174" s="2" t="s">
        <v>58622</v>
      </c>
      <c r="C58174" s="2">
        <v>21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58623</v>
      </c>
      <c r="C58175" s="2">
        <v>18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58624</v>
      </c>
      <c r="C58176" s="2">
        <v>19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58625</v>
      </c>
      <c r="C58177" s="2">
        <v>18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58626</v>
      </c>
      <c r="C58178" s="2">
        <v>19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58627</v>
      </c>
      <c r="C58179" s="2">
        <v>18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58628</v>
      </c>
      <c r="C58180" s="2">
        <v>18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58629</v>
      </c>
      <c r="C58181" s="2">
        <v>19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58630</v>
      </c>
      <c r="C58182" s="2">
        <v>11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58631</v>
      </c>
      <c r="C58183" s="2">
        <v>15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58632</v>
      </c>
      <c r="C58184" s="2">
        <v>17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58633</v>
      </c>
      <c r="C58185" s="2">
        <v>29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58634</v>
      </c>
      <c r="C58186" s="2">
        <v>30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58635</v>
      </c>
      <c r="C58187" s="2">
        <v>30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58636</v>
      </c>
      <c r="C58188" s="2">
        <v>23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58637</v>
      </c>
      <c r="C58189" s="2">
        <v>27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58638</v>
      </c>
      <c r="C58190" s="2">
        <v>13</v>
      </c>
      <c r="D58190" s="2" t="s">
        <v>592</v>
      </c>
      <c r="E58190" s="2"/>
      <c r="F58190" s="2"/>
      <c r="G58190" s="2"/>
      <c r="H58190" s="2"/>
    </row>
    <row r="58191" spans="2:8">
      <c r="B58191" s="2" t="s">
        <v>58639</v>
      </c>
      <c r="C58191" s="2">
        <v>14</v>
      </c>
      <c r="D58191" s="2" t="s">
        <v>592</v>
      </c>
      <c r="E58191" s="2"/>
      <c r="F58191" s="2"/>
      <c r="G58191" s="2"/>
      <c r="H58191" s="2"/>
    </row>
    <row r="58192" spans="2:8">
      <c r="B58192" s="2" t="s">
        <v>58640</v>
      </c>
      <c r="C58192" s="2">
        <v>13</v>
      </c>
      <c r="D58192" s="2" t="s">
        <v>592</v>
      </c>
      <c r="E58192" s="2"/>
      <c r="F58192" s="2"/>
      <c r="G58192" s="2"/>
      <c r="H58192" s="2"/>
    </row>
    <row r="58193" spans="2:8">
      <c r="B58193" s="2" t="s">
        <v>58641</v>
      </c>
      <c r="C58193" s="2">
        <v>26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58642</v>
      </c>
      <c r="C58194" s="2">
        <v>26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58643</v>
      </c>
      <c r="C58195" s="2">
        <v>26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58644</v>
      </c>
      <c r="C58196" s="2">
        <v>20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58645</v>
      </c>
      <c r="C58197" s="2">
        <v>23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58646</v>
      </c>
      <c r="C58198" s="2">
        <v>21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58647</v>
      </c>
      <c r="C58199" s="2">
        <v>21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58648</v>
      </c>
      <c r="C58200" s="2">
        <v>20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58649</v>
      </c>
      <c r="C58201" s="2">
        <v>21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58650</v>
      </c>
      <c r="C58202" s="2">
        <v>22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58651</v>
      </c>
      <c r="C58203" s="2">
        <v>22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58652</v>
      </c>
      <c r="C58204" s="2">
        <v>22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58653</v>
      </c>
      <c r="C58205" s="2">
        <v>22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58654</v>
      </c>
      <c r="C58206" s="2">
        <v>23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58655</v>
      </c>
      <c r="C58207" s="2">
        <v>18</v>
      </c>
      <c r="D58207" s="2" t="s">
        <v>592</v>
      </c>
      <c r="E58207" s="2"/>
      <c r="F58207" s="2"/>
      <c r="G58207" s="2"/>
      <c r="H58207" s="2"/>
    </row>
    <row r="58208" spans="2:8">
      <c r="B58208" s="2" t="s">
        <v>58656</v>
      </c>
      <c r="C58208" s="2">
        <v>27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58657</v>
      </c>
      <c r="C58209" s="2">
        <v>22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58658</v>
      </c>
      <c r="C58210" s="2">
        <v>19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58659</v>
      </c>
      <c r="C58211" s="2">
        <v>19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58660</v>
      </c>
      <c r="C58212" s="2">
        <v>17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58661</v>
      </c>
      <c r="C58213" s="2">
        <v>16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58662</v>
      </c>
      <c r="C58214" s="2">
        <v>6</v>
      </c>
      <c r="D58214" s="2" t="s">
        <v>592</v>
      </c>
      <c r="E58214" s="2"/>
      <c r="F58214" s="2"/>
      <c r="G58214" s="2"/>
      <c r="H58214" s="2"/>
    </row>
    <row r="58215" spans="2:8">
      <c r="B58215" s="2" t="s">
        <v>58663</v>
      </c>
      <c r="C58215" s="2">
        <v>17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58664</v>
      </c>
      <c r="C58216" s="2">
        <v>19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58665</v>
      </c>
      <c r="C58217" s="2">
        <v>19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58666</v>
      </c>
      <c r="C58218" s="2">
        <v>19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58667</v>
      </c>
      <c r="C58219" s="2">
        <v>19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58668</v>
      </c>
      <c r="C58220" s="2">
        <v>20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58669</v>
      </c>
      <c r="C58221" s="2">
        <v>20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58670</v>
      </c>
      <c r="C58222" s="2">
        <v>24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58671</v>
      </c>
      <c r="C58223" s="2">
        <v>24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58672</v>
      </c>
      <c r="C58224" s="2">
        <v>22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58673</v>
      </c>
      <c r="C58225" s="2">
        <v>24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58674</v>
      </c>
      <c r="C58226" s="2">
        <v>32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58675</v>
      </c>
      <c r="C58227" s="2">
        <v>19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58676</v>
      </c>
      <c r="C58228" s="2">
        <v>20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58677</v>
      </c>
      <c r="C58229" s="2">
        <v>20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58678</v>
      </c>
      <c r="C58230" s="2">
        <v>20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58679</v>
      </c>
      <c r="C58231" s="2">
        <v>21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58680</v>
      </c>
      <c r="C58232" s="2">
        <v>23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58681</v>
      </c>
      <c r="C58233" s="2">
        <v>21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58682</v>
      </c>
      <c r="C58234" s="2">
        <v>20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58683</v>
      </c>
      <c r="C58235" s="2">
        <v>21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58684</v>
      </c>
      <c r="C58236" s="2">
        <v>23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58685</v>
      </c>
      <c r="C58237" s="2">
        <v>13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58686</v>
      </c>
      <c r="C58238" s="2">
        <v>12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58687</v>
      </c>
      <c r="C58239" s="2">
        <v>13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58688</v>
      </c>
      <c r="C58240" s="2">
        <v>13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58689</v>
      </c>
      <c r="C58241" s="2">
        <v>12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58690</v>
      </c>
      <c r="C58242" s="2">
        <v>11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58691</v>
      </c>
      <c r="C58243" s="2">
        <v>17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58692</v>
      </c>
      <c r="C58244" s="2">
        <v>21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58693</v>
      </c>
      <c r="C58245" s="2">
        <v>21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58694</v>
      </c>
      <c r="C58246" s="2">
        <v>21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58695</v>
      </c>
      <c r="C58247" s="2">
        <v>24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58696</v>
      </c>
      <c r="C58248" s="2">
        <v>21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58697</v>
      </c>
      <c r="C58249" s="2">
        <v>23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58698</v>
      </c>
      <c r="C58250" s="2">
        <v>24</v>
      </c>
      <c r="D58250" s="2" t="s">
        <v>19</v>
      </c>
      <c r="E58250" s="2"/>
      <c r="F58250" s="2"/>
      <c r="G58250" s="2"/>
      <c r="H58250" s="2"/>
    </row>
    <row r="58251" spans="2:8">
      <c r="B58251" s="2" t="s">
        <v>58699</v>
      </c>
      <c r="C58251" s="2">
        <v>26</v>
      </c>
      <c r="D58251" s="2" t="s">
        <v>19</v>
      </c>
      <c r="E58251" s="2"/>
      <c r="F58251" s="2"/>
      <c r="G58251" s="2"/>
      <c r="H58251" s="2"/>
    </row>
    <row r="58252" spans="2:8">
      <c r="B58252" s="2" t="s">
        <v>58700</v>
      </c>
      <c r="C58252" s="2">
        <v>22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58701</v>
      </c>
      <c r="C58253" s="2">
        <v>23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58702</v>
      </c>
      <c r="C58254" s="2">
        <v>23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58703</v>
      </c>
      <c r="C58255" s="2">
        <v>22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58704</v>
      </c>
      <c r="C58256" s="2">
        <v>18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58705</v>
      </c>
      <c r="C58257" s="2">
        <v>18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58706</v>
      </c>
      <c r="C58258" s="2">
        <v>17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58707</v>
      </c>
      <c r="C58259" s="2">
        <v>18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58708</v>
      </c>
      <c r="C58260" s="2">
        <v>18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58709</v>
      </c>
      <c r="C58261" s="2">
        <v>19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58710</v>
      </c>
      <c r="C58262" s="2">
        <v>28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58711</v>
      </c>
      <c r="C58263" s="2">
        <v>28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58712</v>
      </c>
      <c r="C58264" s="2">
        <v>29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58713</v>
      </c>
      <c r="C58265" s="2">
        <v>21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58714</v>
      </c>
      <c r="C58266" s="2">
        <v>24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58715</v>
      </c>
      <c r="C58267" s="2">
        <v>30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58716</v>
      </c>
      <c r="C58268" s="2">
        <v>23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58717</v>
      </c>
      <c r="C58269" s="2">
        <v>23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58718</v>
      </c>
      <c r="C58270" s="2">
        <v>21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58719</v>
      </c>
      <c r="C58271" s="2">
        <v>20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58720</v>
      </c>
      <c r="C58272" s="2">
        <v>18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58721</v>
      </c>
      <c r="C58273" s="2">
        <v>20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58722</v>
      </c>
      <c r="C58274" s="2">
        <v>20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58723</v>
      </c>
      <c r="C58275" s="2">
        <v>20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58724</v>
      </c>
      <c r="C58276" s="2">
        <v>22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58725</v>
      </c>
      <c r="C58277" s="2">
        <v>26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58726</v>
      </c>
      <c r="C58278" s="2">
        <v>26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58727</v>
      </c>
      <c r="C58279" s="2">
        <v>25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58728</v>
      </c>
      <c r="C58280" s="2">
        <v>30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58729</v>
      </c>
      <c r="C58281" s="2">
        <v>29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58730</v>
      </c>
      <c r="C58282" s="2">
        <v>29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58731</v>
      </c>
      <c r="C58283" s="2">
        <v>28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58732</v>
      </c>
      <c r="C58284" s="2">
        <v>26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58733</v>
      </c>
      <c r="C58285" s="2">
        <v>21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58734</v>
      </c>
      <c r="C58286" s="2">
        <v>16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58735</v>
      </c>
      <c r="C58287" s="2">
        <v>7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58736</v>
      </c>
      <c r="C58288" s="2">
        <v>7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58737</v>
      </c>
      <c r="C58289" s="2">
        <v>11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58738</v>
      </c>
      <c r="C58290" s="2">
        <v>14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58739</v>
      </c>
      <c r="C58291" s="2">
        <v>18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58740</v>
      </c>
      <c r="C58292" s="2">
        <v>16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58741</v>
      </c>
      <c r="C58293" s="2">
        <v>13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58742</v>
      </c>
      <c r="C58294" s="2">
        <v>17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58743</v>
      </c>
      <c r="C58295" s="2">
        <v>20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58744</v>
      </c>
      <c r="C58296" s="2">
        <v>22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58745</v>
      </c>
      <c r="C58297" s="2">
        <v>20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58746</v>
      </c>
      <c r="C58298" s="2">
        <v>22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58747</v>
      </c>
      <c r="C58299" s="2">
        <v>20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58748</v>
      </c>
      <c r="C58300" s="2">
        <v>21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58749</v>
      </c>
      <c r="C58301" s="2">
        <v>18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58750</v>
      </c>
      <c r="C58302" s="2">
        <v>18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58751</v>
      </c>
      <c r="C58303" s="2">
        <v>19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58752</v>
      </c>
      <c r="C58304" s="2">
        <v>20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58753</v>
      </c>
      <c r="C58305" s="2">
        <v>21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58754</v>
      </c>
      <c r="C58306" s="2">
        <v>21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58755</v>
      </c>
      <c r="C58307" s="2">
        <v>26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58756</v>
      </c>
      <c r="C58308" s="2">
        <v>34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58757</v>
      </c>
      <c r="C58309" s="2">
        <v>35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58758</v>
      </c>
      <c r="C58310" s="2">
        <v>35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58759</v>
      </c>
      <c r="C58311" s="2">
        <v>17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58760</v>
      </c>
      <c r="C58312" s="2">
        <v>17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58761</v>
      </c>
      <c r="C58313" s="2">
        <v>17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58762</v>
      </c>
      <c r="C58314" s="2">
        <v>16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58763</v>
      </c>
      <c r="C58315" s="2">
        <v>20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58764</v>
      </c>
      <c r="C58316" s="2">
        <v>19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58765</v>
      </c>
      <c r="C58317" s="2">
        <v>20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58766</v>
      </c>
      <c r="C58318" s="2">
        <v>21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58767</v>
      </c>
      <c r="C58319" s="2">
        <v>21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58768</v>
      </c>
      <c r="C58320" s="2">
        <v>21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58769</v>
      </c>
      <c r="C58321" s="2">
        <v>24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58770</v>
      </c>
      <c r="C58322" s="2">
        <v>24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58771</v>
      </c>
      <c r="C58323" s="2">
        <v>23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58772</v>
      </c>
      <c r="C58324" s="2">
        <v>24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58773</v>
      </c>
      <c r="C58325" s="2">
        <v>24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58774</v>
      </c>
      <c r="C58326" s="2">
        <v>19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58775</v>
      </c>
      <c r="C58327" s="2">
        <v>16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58776</v>
      </c>
      <c r="C58328" s="2">
        <v>18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58777</v>
      </c>
      <c r="C58329" s="2">
        <v>20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58778</v>
      </c>
      <c r="C58330" s="2">
        <v>28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58779</v>
      </c>
      <c r="C58331" s="2">
        <v>29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58780</v>
      </c>
      <c r="C58332" s="2">
        <v>29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58781</v>
      </c>
      <c r="C58333" s="2">
        <v>31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58782</v>
      </c>
      <c r="C58334" s="2">
        <v>16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58783</v>
      </c>
      <c r="C58335" s="2">
        <v>16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58784</v>
      </c>
      <c r="C58336" s="2">
        <v>17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58785</v>
      </c>
      <c r="C58337" s="2">
        <v>18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58786</v>
      </c>
      <c r="C58338" s="2">
        <v>18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58787</v>
      </c>
      <c r="C58339" s="2">
        <v>17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58788</v>
      </c>
      <c r="C58340" s="2">
        <v>28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58789</v>
      </c>
      <c r="C58341" s="2">
        <v>28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58790</v>
      </c>
      <c r="C58342" s="2">
        <v>5</v>
      </c>
      <c r="D58342" s="2" t="s">
        <v>592</v>
      </c>
      <c r="E58342" s="2"/>
      <c r="F58342" s="2"/>
      <c r="G58342" s="2"/>
      <c r="H58342" s="2"/>
    </row>
    <row r="58343" spans="2:8">
      <c r="B58343" s="2" t="s">
        <v>58791</v>
      </c>
      <c r="C58343" s="2">
        <v>13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58792</v>
      </c>
      <c r="C58344" s="2">
        <v>18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58793</v>
      </c>
      <c r="C58345" s="2">
        <v>20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58794</v>
      </c>
      <c r="C58346" s="2">
        <v>22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58795</v>
      </c>
      <c r="C58347" s="2">
        <v>16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58796</v>
      </c>
      <c r="C58348" s="2">
        <v>16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58797</v>
      </c>
      <c r="C58349" s="2">
        <v>16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58798</v>
      </c>
      <c r="C58350" s="2">
        <v>18</v>
      </c>
      <c r="D58350" s="2" t="s">
        <v>19</v>
      </c>
      <c r="E58350" s="2"/>
      <c r="F58350" s="2"/>
      <c r="G58350" s="2"/>
      <c r="H58350" s="2"/>
    </row>
    <row r="58351" spans="2:8">
      <c r="B58351" s="2" t="s">
        <v>58799</v>
      </c>
      <c r="C58351" s="2">
        <v>17</v>
      </c>
      <c r="D58351" s="2" t="s">
        <v>19</v>
      </c>
      <c r="E58351" s="2"/>
      <c r="F58351" s="2"/>
      <c r="G58351" s="2"/>
      <c r="H58351" s="2"/>
    </row>
    <row r="58352" spans="2:8">
      <c r="B58352" s="2" t="s">
        <v>58800</v>
      </c>
      <c r="C58352" s="2">
        <v>19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58801</v>
      </c>
      <c r="C58353" s="2">
        <v>14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58802</v>
      </c>
      <c r="C58354" s="2">
        <v>13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58803</v>
      </c>
      <c r="C58355" s="2">
        <v>11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58804</v>
      </c>
      <c r="C58356" s="2">
        <v>13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58805</v>
      </c>
      <c r="C58357" s="2">
        <v>13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58806</v>
      </c>
      <c r="C58358" s="2">
        <v>12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58807</v>
      </c>
      <c r="C58359" s="2">
        <v>21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58808</v>
      </c>
      <c r="C58360" s="2">
        <v>21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58809</v>
      </c>
      <c r="C58361" s="2">
        <v>21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58810</v>
      </c>
      <c r="C58362" s="2">
        <v>22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58811</v>
      </c>
      <c r="C58363" s="2">
        <v>21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58812</v>
      </c>
      <c r="C58364" s="2">
        <v>20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58813</v>
      </c>
      <c r="C58365" s="2">
        <v>11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58814</v>
      </c>
      <c r="C58366" s="2">
        <v>12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58815</v>
      </c>
      <c r="C58367" s="2">
        <v>13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58816</v>
      </c>
      <c r="C58368" s="2">
        <v>12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58817</v>
      </c>
      <c r="C58369" s="2">
        <v>13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58818</v>
      </c>
      <c r="C58370" s="2">
        <v>12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58819</v>
      </c>
      <c r="C58371" s="2">
        <v>13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58820</v>
      </c>
      <c r="C58372" s="2">
        <v>13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58821</v>
      </c>
      <c r="C58373" s="2">
        <v>13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58822</v>
      </c>
      <c r="C58374" s="2">
        <v>12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58823</v>
      </c>
      <c r="C58375" s="2">
        <v>12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58824</v>
      </c>
      <c r="C58376" s="2">
        <v>19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58825</v>
      </c>
      <c r="C58377" s="2">
        <v>20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58826</v>
      </c>
      <c r="C58378" s="2">
        <v>22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58827</v>
      </c>
      <c r="C58379" s="2">
        <v>25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58828</v>
      </c>
      <c r="C58380" s="2">
        <v>24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58829</v>
      </c>
      <c r="C58381" s="2">
        <v>17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58830</v>
      </c>
      <c r="C58382" s="2">
        <v>18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58831</v>
      </c>
      <c r="C58383" s="2">
        <v>17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58832</v>
      </c>
      <c r="C58384" s="2">
        <v>17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58833</v>
      </c>
      <c r="C58385" s="2">
        <v>16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58834</v>
      </c>
      <c r="C58386" s="2">
        <v>18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58835</v>
      </c>
      <c r="C58387" s="2">
        <v>20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58836</v>
      </c>
      <c r="C58388" s="2">
        <v>17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58837</v>
      </c>
      <c r="C58389" s="2">
        <v>18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58838</v>
      </c>
      <c r="C58390" s="2">
        <v>17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58839</v>
      </c>
      <c r="C58391" s="2">
        <v>19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58840</v>
      </c>
      <c r="C58392" s="2">
        <v>26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58841</v>
      </c>
      <c r="C58393" s="2">
        <v>22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58842</v>
      </c>
      <c r="C58394" s="2">
        <v>18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58843</v>
      </c>
      <c r="C58395" s="2">
        <v>17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58844</v>
      </c>
      <c r="C58396" s="2">
        <v>18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58845</v>
      </c>
      <c r="C58397" s="2">
        <v>6</v>
      </c>
      <c r="D58397" s="2" t="s">
        <v>592</v>
      </c>
      <c r="E58397" s="2"/>
      <c r="F58397" s="2"/>
      <c r="G58397" s="2"/>
      <c r="H58397" s="2"/>
    </row>
    <row r="58398" spans="2:8">
      <c r="B58398" s="2" t="s">
        <v>58846</v>
      </c>
      <c r="C58398" s="2">
        <v>13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58847</v>
      </c>
      <c r="C58399" s="2">
        <v>17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58848</v>
      </c>
      <c r="C58400" s="2">
        <v>19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58849</v>
      </c>
      <c r="C58401" s="2">
        <v>20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58850</v>
      </c>
      <c r="C58402" s="2">
        <v>22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58851</v>
      </c>
      <c r="C58403" s="2">
        <v>22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58852</v>
      </c>
      <c r="C58404" s="2">
        <v>22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58853</v>
      </c>
      <c r="C58405" s="2">
        <v>21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58854</v>
      </c>
      <c r="C58406" s="2">
        <v>20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58855</v>
      </c>
      <c r="C58407" s="2">
        <v>20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58856</v>
      </c>
      <c r="C58408" s="2">
        <v>20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58857</v>
      </c>
      <c r="C58409" s="2">
        <v>25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58858</v>
      </c>
      <c r="C58410" s="2">
        <v>24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58859</v>
      </c>
      <c r="C58411" s="2">
        <v>24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58860</v>
      </c>
      <c r="C58412" s="2">
        <v>26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58861</v>
      </c>
      <c r="C58413" s="2">
        <v>17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58862</v>
      </c>
      <c r="C58414" s="2">
        <v>19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58863</v>
      </c>
      <c r="C58415" s="2">
        <v>22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58864</v>
      </c>
      <c r="C58416" s="2">
        <v>22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58865</v>
      </c>
      <c r="C58417" s="2">
        <v>27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58866</v>
      </c>
      <c r="C58418" s="2">
        <v>23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58867</v>
      </c>
      <c r="C58419" s="2">
        <v>24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58868</v>
      </c>
      <c r="C58420" s="2">
        <v>20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58869</v>
      </c>
      <c r="C58421" s="2">
        <v>20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58870</v>
      </c>
      <c r="C58422" s="2">
        <v>13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58871</v>
      </c>
      <c r="C58423" s="2">
        <v>7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58872</v>
      </c>
      <c r="C58424" s="2">
        <v>6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58873</v>
      </c>
      <c r="C58425" s="2">
        <v>13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58874</v>
      </c>
      <c r="C58426" s="2">
        <v>16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58875</v>
      </c>
      <c r="C58427" s="2">
        <v>16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58876</v>
      </c>
      <c r="C58428" s="2">
        <v>18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58877</v>
      </c>
      <c r="C58429" s="2">
        <v>19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58878</v>
      </c>
      <c r="C58430" s="2">
        <v>20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58879</v>
      </c>
      <c r="C58431" s="2">
        <v>21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58880</v>
      </c>
      <c r="C58432" s="2">
        <v>21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58881</v>
      </c>
      <c r="C58433" s="2">
        <v>21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58882</v>
      </c>
      <c r="C58434" s="2">
        <v>22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58883</v>
      </c>
      <c r="C58435" s="2">
        <v>17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58884</v>
      </c>
      <c r="C58436" s="2">
        <v>16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58885</v>
      </c>
      <c r="C58437" s="2">
        <v>15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58886</v>
      </c>
      <c r="C58438" s="2">
        <v>14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58887</v>
      </c>
      <c r="C58439" s="2">
        <v>15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58888</v>
      </c>
      <c r="C58440" s="2">
        <v>15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58889</v>
      </c>
      <c r="C58441" s="2">
        <v>16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58890</v>
      </c>
      <c r="C58442" s="2">
        <v>16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58891</v>
      </c>
      <c r="C58443" s="2">
        <v>15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58892</v>
      </c>
      <c r="C58444" s="2">
        <v>15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58893</v>
      </c>
      <c r="C58445" s="2">
        <v>15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58894</v>
      </c>
      <c r="C58446" s="2">
        <v>15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58895</v>
      </c>
      <c r="C58447" s="2">
        <v>9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58896</v>
      </c>
      <c r="C58448" s="2">
        <v>17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58897</v>
      </c>
      <c r="C58449" s="2">
        <v>19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58898</v>
      </c>
      <c r="C58450" s="2">
        <v>20</v>
      </c>
      <c r="D58450" s="2" t="s">
        <v>19</v>
      </c>
      <c r="E58450" s="2"/>
      <c r="F58450" s="2"/>
      <c r="G58450" s="2"/>
      <c r="H58450" s="2"/>
    </row>
    <row r="58451" spans="2:8">
      <c r="B58451" s="2" t="s">
        <v>58899</v>
      </c>
      <c r="C58451" s="2">
        <v>20</v>
      </c>
      <c r="D58451" s="2" t="s">
        <v>19</v>
      </c>
      <c r="E58451" s="2"/>
      <c r="F58451" s="2"/>
      <c r="G58451" s="2"/>
      <c r="H58451" s="2"/>
    </row>
    <row r="58452" spans="2:8">
      <c r="B58452" s="2" t="s">
        <v>58900</v>
      </c>
      <c r="C58452" s="2">
        <v>19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58901</v>
      </c>
      <c r="C58453" s="2">
        <v>17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58902</v>
      </c>
      <c r="C58454" s="2">
        <v>12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58903</v>
      </c>
      <c r="C58455" s="2">
        <v>6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58904</v>
      </c>
      <c r="C58456" s="2">
        <v>9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58905</v>
      </c>
      <c r="C58457" s="2">
        <v>16</v>
      </c>
      <c r="D58457" s="2" t="s">
        <v>592</v>
      </c>
      <c r="E58457" s="2"/>
      <c r="F58457" s="2"/>
      <c r="G58457" s="2"/>
      <c r="H58457" s="2"/>
    </row>
    <row r="58458" spans="2:8">
      <c r="B58458" s="2" t="s">
        <v>58906</v>
      </c>
      <c r="C58458" s="2">
        <v>16</v>
      </c>
      <c r="D58458" s="2" t="s">
        <v>592</v>
      </c>
      <c r="E58458" s="2"/>
      <c r="F58458" s="2"/>
      <c r="G58458" s="2"/>
      <c r="H58458" s="2"/>
    </row>
    <row r="58459" spans="2:8">
      <c r="B58459" s="2" t="s">
        <v>58907</v>
      </c>
      <c r="C58459" s="2">
        <v>17</v>
      </c>
      <c r="D58459" s="2" t="s">
        <v>592</v>
      </c>
      <c r="E58459" s="2"/>
      <c r="F58459" s="2"/>
      <c r="G58459" s="2"/>
      <c r="H58459" s="2"/>
    </row>
    <row r="58460" spans="2:8">
      <c r="B58460" s="2" t="s">
        <v>58908</v>
      </c>
      <c r="C58460" s="2">
        <v>17</v>
      </c>
      <c r="D58460" s="2" t="s">
        <v>592</v>
      </c>
      <c r="E58460" s="2"/>
      <c r="F58460" s="2"/>
      <c r="G58460" s="2"/>
      <c r="H58460" s="2"/>
    </row>
    <row r="58461" spans="2:8">
      <c r="B58461" s="2" t="s">
        <v>58909</v>
      </c>
      <c r="C58461" s="2">
        <v>18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58910</v>
      </c>
      <c r="C58462" s="2">
        <v>21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58911</v>
      </c>
      <c r="C58463" s="2">
        <v>22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58912</v>
      </c>
      <c r="C58464" s="2">
        <v>23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58913</v>
      </c>
      <c r="C58465" s="2">
        <v>23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58914</v>
      </c>
      <c r="C58466" s="2">
        <v>20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58915</v>
      </c>
      <c r="C58467" s="2">
        <v>20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58916</v>
      </c>
      <c r="C58468" s="2">
        <v>22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58917</v>
      </c>
      <c r="C58469" s="2">
        <v>22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58918</v>
      </c>
      <c r="C58470" s="2">
        <v>21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58919</v>
      </c>
      <c r="C58471" s="2">
        <v>19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58920</v>
      </c>
      <c r="C58472" s="2">
        <v>30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58921</v>
      </c>
      <c r="C58473" s="2">
        <v>29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58922</v>
      </c>
      <c r="C58474" s="2">
        <v>27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58923</v>
      </c>
      <c r="C58475" s="2">
        <v>27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58924</v>
      </c>
      <c r="C58476" s="2">
        <v>19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58925</v>
      </c>
      <c r="C58477" s="2">
        <v>18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58926</v>
      </c>
      <c r="C58478" s="2">
        <v>19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58927</v>
      </c>
      <c r="C58479" s="2">
        <v>21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58928</v>
      </c>
      <c r="C58480" s="2">
        <v>12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58929</v>
      </c>
      <c r="C58481" s="2">
        <v>13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58930</v>
      </c>
      <c r="C58482" s="2">
        <v>13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58931</v>
      </c>
      <c r="C58483" s="2">
        <v>15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58932</v>
      </c>
      <c r="C58484" s="2">
        <v>15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58933</v>
      </c>
      <c r="C58485" s="2">
        <v>15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58934</v>
      </c>
      <c r="C58486" s="2">
        <v>15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58935</v>
      </c>
      <c r="C58487" s="2">
        <v>14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58936</v>
      </c>
      <c r="C58488" s="2">
        <v>11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58937</v>
      </c>
      <c r="C58489" s="2">
        <v>11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58938</v>
      </c>
      <c r="C58490" s="2">
        <v>12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58939</v>
      </c>
      <c r="C58491" s="2">
        <v>11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58940</v>
      </c>
      <c r="C58492" s="2">
        <v>12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58941</v>
      </c>
      <c r="C58493" s="2">
        <v>13</v>
      </c>
      <c r="D58493" s="2" t="s">
        <v>592</v>
      </c>
      <c r="E58493" s="2"/>
      <c r="F58493" s="2"/>
      <c r="G58493" s="2"/>
      <c r="H58493" s="2"/>
    </row>
    <row r="58494" spans="2:8">
      <c r="B58494" s="2" t="s">
        <v>58942</v>
      </c>
      <c r="C58494" s="2">
        <v>5</v>
      </c>
      <c r="D58494" s="2" t="s">
        <v>592</v>
      </c>
      <c r="E58494" s="2"/>
      <c r="F58494" s="2"/>
      <c r="G58494" s="2"/>
      <c r="H58494" s="2"/>
    </row>
    <row r="58495" spans="2:8">
      <c r="B58495" s="2" t="s">
        <v>58943</v>
      </c>
      <c r="C58495" s="2">
        <v>5</v>
      </c>
      <c r="D58495" s="2" t="s">
        <v>592</v>
      </c>
      <c r="E58495" s="2"/>
      <c r="F58495" s="2"/>
      <c r="G58495" s="2"/>
      <c r="H58495" s="2"/>
    </row>
    <row r="58496" spans="2:8">
      <c r="B58496" s="2" t="s">
        <v>58944</v>
      </c>
      <c r="C58496" s="2">
        <v>21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58945</v>
      </c>
      <c r="C58497" s="2">
        <v>20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58946</v>
      </c>
      <c r="C58498" s="2">
        <v>19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58947</v>
      </c>
      <c r="C58499" s="2">
        <v>20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58948</v>
      </c>
      <c r="C58500" s="2">
        <v>20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58949</v>
      </c>
      <c r="C58501" s="2">
        <v>21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58950</v>
      </c>
      <c r="C58502" s="2">
        <v>23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58951</v>
      </c>
      <c r="C58503" s="2">
        <v>23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58952</v>
      </c>
      <c r="C58504" s="2">
        <v>23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58953</v>
      </c>
      <c r="C58505" s="2">
        <v>21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58954</v>
      </c>
      <c r="C58506" s="2">
        <v>13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58955</v>
      </c>
      <c r="C58507" s="2">
        <v>16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58956</v>
      </c>
      <c r="C58508" s="2">
        <v>13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58957</v>
      </c>
      <c r="C58509" s="2">
        <v>10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58958</v>
      </c>
      <c r="C58510" s="2">
        <v>9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58959</v>
      </c>
      <c r="C58511" s="2">
        <v>10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58960</v>
      </c>
      <c r="C58512" s="2">
        <v>13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58961</v>
      </c>
      <c r="C58513" s="2">
        <v>24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58962</v>
      </c>
      <c r="C58514" s="2">
        <v>13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58963</v>
      </c>
      <c r="C58515" s="2">
        <v>10</v>
      </c>
      <c r="D58515" s="2" t="s">
        <v>592</v>
      </c>
      <c r="E58515" s="2"/>
      <c r="F58515" s="2"/>
      <c r="G58515" s="2"/>
      <c r="H58515" s="2"/>
    </row>
    <row r="58516" spans="2:8">
      <c r="B58516" s="2" t="s">
        <v>58964</v>
      </c>
      <c r="C58516" s="2">
        <v>11</v>
      </c>
      <c r="D58516" s="2" t="s">
        <v>592</v>
      </c>
      <c r="E58516" s="2"/>
      <c r="F58516" s="2"/>
      <c r="G58516" s="2"/>
      <c r="H58516" s="2"/>
    </row>
    <row r="58517" spans="2:8">
      <c r="B58517" s="2" t="s">
        <v>58965</v>
      </c>
      <c r="C58517" s="2">
        <v>12</v>
      </c>
      <c r="D58517" s="2" t="s">
        <v>592</v>
      </c>
      <c r="E58517" s="2"/>
      <c r="F58517" s="2"/>
      <c r="G58517" s="2"/>
      <c r="H58517" s="2"/>
    </row>
    <row r="58518" spans="2:8">
      <c r="B58518" s="2" t="s">
        <v>58966</v>
      </c>
      <c r="C58518" s="2">
        <v>10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58967</v>
      </c>
      <c r="C58519" s="2">
        <v>18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58968</v>
      </c>
      <c r="C58520" s="2">
        <v>20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58969</v>
      </c>
      <c r="C58521" s="2">
        <v>20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58970</v>
      </c>
      <c r="C58522" s="2">
        <v>28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58971</v>
      </c>
      <c r="C58523" s="2">
        <v>32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58972</v>
      </c>
      <c r="C58524" s="2">
        <v>33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58973</v>
      </c>
      <c r="C58525" s="2">
        <v>35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58974</v>
      </c>
      <c r="C58526" s="2">
        <v>25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58975</v>
      </c>
      <c r="C58527" s="2">
        <v>23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58976</v>
      </c>
      <c r="C58528" s="2">
        <v>24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58977</v>
      </c>
      <c r="C58529" s="2">
        <v>26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58978</v>
      </c>
      <c r="C58530" s="2">
        <v>23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58979</v>
      </c>
      <c r="C58531" s="2">
        <v>21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58980</v>
      </c>
      <c r="C58532" s="2">
        <v>23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58981</v>
      </c>
      <c r="C58533" s="2">
        <v>18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58982</v>
      </c>
      <c r="C58534" s="2">
        <v>18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58983</v>
      </c>
      <c r="C58535" s="2">
        <v>17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58984</v>
      </c>
      <c r="C58536" s="2">
        <v>17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58985</v>
      </c>
      <c r="C58537" s="2">
        <v>17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58986</v>
      </c>
      <c r="C58538" s="2">
        <v>17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58987</v>
      </c>
      <c r="C58539" s="2">
        <v>16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58988</v>
      </c>
      <c r="C58540" s="2">
        <v>17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58989</v>
      </c>
      <c r="C58541" s="2">
        <v>17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58990</v>
      </c>
      <c r="C58542" s="2">
        <v>17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58991</v>
      </c>
      <c r="C58543" s="2">
        <v>26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58992</v>
      </c>
      <c r="C58544" s="2">
        <v>30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58993</v>
      </c>
      <c r="C58545" s="2">
        <v>32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58994</v>
      </c>
      <c r="C58546" s="2">
        <v>22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58995</v>
      </c>
      <c r="C58547" s="2">
        <v>23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58996</v>
      </c>
      <c r="C58548" s="2">
        <v>23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58997</v>
      </c>
      <c r="C58549" s="2">
        <v>24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58998</v>
      </c>
      <c r="C58550" s="2">
        <v>17</v>
      </c>
      <c r="D58550" s="2" t="s">
        <v>19</v>
      </c>
      <c r="E58550" s="2"/>
      <c r="F58550" s="2"/>
      <c r="G58550" s="2"/>
      <c r="H58550" s="2"/>
    </row>
    <row r="58551" spans="2:8">
      <c r="B58551" s="2" t="s">
        <v>58999</v>
      </c>
      <c r="C58551" s="2">
        <v>21</v>
      </c>
      <c r="D58551" s="2" t="s">
        <v>19</v>
      </c>
      <c r="E58551" s="2"/>
      <c r="F58551" s="2"/>
      <c r="G58551" s="2"/>
      <c r="H58551" s="2"/>
    </row>
    <row r="58552" spans="2:8">
      <c r="B58552" s="2" t="s">
        <v>59000</v>
      </c>
      <c r="C58552" s="2">
        <v>20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59001</v>
      </c>
      <c r="C58553" s="2">
        <v>19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59002</v>
      </c>
      <c r="C58554" s="2">
        <v>19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59003</v>
      </c>
      <c r="C58555" s="2">
        <v>19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59004</v>
      </c>
      <c r="C58556" s="2">
        <v>18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59005</v>
      </c>
      <c r="C58557" s="2">
        <v>18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59006</v>
      </c>
      <c r="C58558" s="2">
        <v>21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59007</v>
      </c>
      <c r="C58559" s="2">
        <v>21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59008</v>
      </c>
      <c r="C58560" s="2">
        <v>20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59009</v>
      </c>
      <c r="C58561" s="2">
        <v>20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59010</v>
      </c>
      <c r="C58562" s="2">
        <v>19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59011</v>
      </c>
      <c r="C58563" s="2">
        <v>22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59012</v>
      </c>
      <c r="C58564" s="2">
        <v>22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59013</v>
      </c>
      <c r="C58565" s="2">
        <v>23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59014</v>
      </c>
      <c r="C58566" s="2">
        <v>22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59015</v>
      </c>
      <c r="C58567" s="2">
        <v>25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59016</v>
      </c>
      <c r="C58568" s="2">
        <v>14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59017</v>
      </c>
      <c r="C58569" s="2">
        <v>13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59018</v>
      </c>
      <c r="C58570" s="2">
        <v>15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59019</v>
      </c>
      <c r="C58571" s="2">
        <v>16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59020</v>
      </c>
      <c r="C58572" s="2">
        <v>17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59021</v>
      </c>
      <c r="C58573" s="2">
        <v>11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59022</v>
      </c>
      <c r="C58574" s="2">
        <v>18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59023</v>
      </c>
      <c r="C58575" s="2">
        <v>10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59024</v>
      </c>
      <c r="C58576" s="2">
        <v>6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59025</v>
      </c>
      <c r="C58577" s="2">
        <v>18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59026</v>
      </c>
      <c r="C58578" s="2">
        <v>19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59027</v>
      </c>
      <c r="C58579" s="2">
        <v>19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59028</v>
      </c>
      <c r="C58580" s="2">
        <v>20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59029</v>
      </c>
      <c r="C58581" s="2">
        <v>22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59030</v>
      </c>
      <c r="C58582" s="2">
        <v>22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59031</v>
      </c>
      <c r="C58583" s="2">
        <v>22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59032</v>
      </c>
      <c r="C58584" s="2">
        <v>23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59033</v>
      </c>
      <c r="C58585" s="2">
        <v>17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59034</v>
      </c>
      <c r="C58586" s="2">
        <v>17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59035</v>
      </c>
      <c r="C58587" s="2">
        <v>16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59036</v>
      </c>
      <c r="C58588" s="2">
        <v>16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59037</v>
      </c>
      <c r="C58589" s="2">
        <v>17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59038</v>
      </c>
      <c r="C58590" s="2">
        <v>18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59039</v>
      </c>
      <c r="C58591" s="2">
        <v>27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59040</v>
      </c>
      <c r="C58592" s="2">
        <v>27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59041</v>
      </c>
      <c r="C58593" s="2">
        <v>24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59042</v>
      </c>
      <c r="C58594" s="2">
        <v>27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59043</v>
      </c>
      <c r="C58595" s="2">
        <v>24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59044</v>
      </c>
      <c r="C58596" s="2">
        <v>23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59045</v>
      </c>
      <c r="C58597" s="2">
        <v>24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59046</v>
      </c>
      <c r="C58598" s="2">
        <v>27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59047</v>
      </c>
      <c r="C58599" s="2">
        <v>28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59048</v>
      </c>
      <c r="C58600" s="2">
        <v>28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59049</v>
      </c>
      <c r="C58601" s="2">
        <v>30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59050</v>
      </c>
      <c r="C58602" s="2">
        <v>16</v>
      </c>
      <c r="D58602" s="2" t="s">
        <v>592</v>
      </c>
      <c r="E58602" s="2"/>
      <c r="F58602" s="2"/>
      <c r="G58602" s="2"/>
      <c r="H58602" s="2"/>
    </row>
    <row r="58603" spans="2:8">
      <c r="B58603" s="2" t="s">
        <v>59051</v>
      </c>
      <c r="C58603" s="2">
        <v>17</v>
      </c>
      <c r="D58603" s="2" t="s">
        <v>592</v>
      </c>
      <c r="E58603" s="2"/>
      <c r="F58603" s="2"/>
      <c r="G58603" s="2"/>
      <c r="H58603" s="2"/>
    </row>
    <row r="58604" spans="2:8">
      <c r="B58604" s="2" t="s">
        <v>59052</v>
      </c>
      <c r="C58604" s="2">
        <v>20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59053</v>
      </c>
      <c r="C58605" s="2">
        <v>20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59054</v>
      </c>
      <c r="C58606" s="2">
        <v>21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59055</v>
      </c>
      <c r="C58607" s="2">
        <v>23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59056</v>
      </c>
      <c r="C58608" s="2">
        <v>19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59057</v>
      </c>
      <c r="C58609" s="2">
        <v>20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59058</v>
      </c>
      <c r="C58610" s="2">
        <v>19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59059</v>
      </c>
      <c r="C58611" s="2">
        <v>16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59060</v>
      </c>
      <c r="C58612" s="2">
        <v>16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59061</v>
      </c>
      <c r="C58613" s="2">
        <v>18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59062</v>
      </c>
      <c r="C58614" s="2">
        <v>14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59063</v>
      </c>
      <c r="C58615" s="2">
        <v>18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59064</v>
      </c>
      <c r="C58616" s="2">
        <v>16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59065</v>
      </c>
      <c r="C58617" s="2">
        <v>14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59066</v>
      </c>
      <c r="C58618" s="2">
        <v>15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59067</v>
      </c>
      <c r="C58619" s="2">
        <v>15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59068</v>
      </c>
      <c r="C58620" s="2">
        <v>15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59069</v>
      </c>
      <c r="C58621" s="2">
        <v>15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59070</v>
      </c>
      <c r="C58622" s="2">
        <v>15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59071</v>
      </c>
      <c r="C58623" s="2">
        <v>25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59072</v>
      </c>
      <c r="C58624" s="2">
        <v>24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59073</v>
      </c>
      <c r="C58625" s="2">
        <v>22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59074</v>
      </c>
      <c r="C58626" s="2">
        <v>21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59075</v>
      </c>
      <c r="C58627" s="2">
        <v>20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59076</v>
      </c>
      <c r="C58628" s="2">
        <v>20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59077</v>
      </c>
      <c r="C58629" s="2">
        <v>20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59078</v>
      </c>
      <c r="C58630" s="2">
        <v>20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59079</v>
      </c>
      <c r="C58631" s="2">
        <v>22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59080</v>
      </c>
      <c r="C58632" s="2">
        <v>19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59081</v>
      </c>
      <c r="C58633" s="2">
        <v>18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59082</v>
      </c>
      <c r="C58634" s="2">
        <v>20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59083</v>
      </c>
      <c r="C58635" s="2">
        <v>23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59084</v>
      </c>
      <c r="C58636" s="2">
        <v>25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59085</v>
      </c>
      <c r="C58637" s="2">
        <v>23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59086</v>
      </c>
      <c r="C58638" s="2">
        <v>25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59087</v>
      </c>
      <c r="C58639" s="2">
        <v>24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59088</v>
      </c>
      <c r="C58640" s="2">
        <v>32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59089</v>
      </c>
      <c r="C58641" s="2">
        <v>27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59090</v>
      </c>
      <c r="C58642" s="2">
        <v>26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59091</v>
      </c>
      <c r="C58643" s="2">
        <v>25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59092</v>
      </c>
      <c r="C58644" s="2">
        <v>6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59093</v>
      </c>
      <c r="C58645" s="2">
        <v>5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59094</v>
      </c>
      <c r="C58646" s="2">
        <v>5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59095</v>
      </c>
      <c r="C58647" s="2">
        <v>21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59096</v>
      </c>
      <c r="C58648" s="2">
        <v>21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59097</v>
      </c>
      <c r="C58649" s="2">
        <v>20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59098</v>
      </c>
      <c r="C58650" s="2">
        <v>18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59099</v>
      </c>
      <c r="C58651" s="2">
        <v>19</v>
      </c>
      <c r="D58651" s="2" t="s">
        <v>19</v>
      </c>
      <c r="E58651" s="2"/>
      <c r="F58651" s="2"/>
      <c r="G58651" s="2"/>
      <c r="H58651" s="2"/>
    </row>
    <row r="58652" spans="2:8">
      <c r="B58652" s="2" t="s">
        <v>59100</v>
      </c>
      <c r="C58652" s="2">
        <v>19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59101</v>
      </c>
      <c r="C58653" s="2">
        <v>18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59102</v>
      </c>
      <c r="C58654" s="2">
        <v>17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59103</v>
      </c>
      <c r="C58655" s="2">
        <v>18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59104</v>
      </c>
      <c r="C58656" s="2">
        <v>19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59105</v>
      </c>
      <c r="C58657" s="2">
        <v>18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59106</v>
      </c>
      <c r="C58658" s="2">
        <v>19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59107</v>
      </c>
      <c r="C58659" s="2">
        <v>19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59108</v>
      </c>
      <c r="C58660" s="2">
        <v>21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59109</v>
      </c>
      <c r="C58661" s="2">
        <v>20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59110</v>
      </c>
      <c r="C58662" s="2">
        <v>20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59111</v>
      </c>
      <c r="C58663" s="2">
        <v>21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59112</v>
      </c>
      <c r="C58664" s="2">
        <v>21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59113</v>
      </c>
      <c r="C58665" s="2">
        <v>19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59114</v>
      </c>
      <c r="C58666" s="2">
        <v>22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59115</v>
      </c>
      <c r="C58667" s="2">
        <v>24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59116</v>
      </c>
      <c r="C58668" s="2">
        <v>26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59117</v>
      </c>
      <c r="C58669" s="2">
        <v>25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59118</v>
      </c>
      <c r="C58670" s="2">
        <v>22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59119</v>
      </c>
      <c r="C58671" s="2">
        <v>24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59120</v>
      </c>
      <c r="C58672" s="2">
        <v>24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59121</v>
      </c>
      <c r="C58673" s="2">
        <v>24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59122</v>
      </c>
      <c r="C58674" s="2">
        <v>23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59123</v>
      </c>
      <c r="C58675" s="2">
        <v>13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59124</v>
      </c>
      <c r="C58676" s="2">
        <v>14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59125</v>
      </c>
      <c r="C58677" s="2">
        <v>13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59126</v>
      </c>
      <c r="C58678" s="2">
        <v>14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59127</v>
      </c>
      <c r="C58679" s="2">
        <v>31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59128</v>
      </c>
      <c r="C58680" s="2">
        <v>30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59129</v>
      </c>
      <c r="C58681" s="2">
        <v>27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59130</v>
      </c>
      <c r="C58682" s="2">
        <v>24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59131</v>
      </c>
      <c r="C58683" s="2">
        <v>24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59132</v>
      </c>
      <c r="C58684" s="2">
        <v>24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59133</v>
      </c>
      <c r="C58685" s="2">
        <v>23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59134</v>
      </c>
      <c r="C58686" s="2">
        <v>23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59135</v>
      </c>
      <c r="C58687" s="2">
        <v>21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59136</v>
      </c>
      <c r="C58688" s="2">
        <v>21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59137</v>
      </c>
      <c r="C58689" s="2">
        <v>21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59138</v>
      </c>
      <c r="C58690" s="2">
        <v>21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59139</v>
      </c>
      <c r="C58691" s="2">
        <v>19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59140</v>
      </c>
      <c r="C58692" s="2">
        <v>26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59141</v>
      </c>
      <c r="C58693" s="2">
        <v>25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59142</v>
      </c>
      <c r="C58694" s="2">
        <v>26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59143</v>
      </c>
      <c r="C58695" s="2">
        <v>28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59144</v>
      </c>
      <c r="C58696" s="2">
        <v>20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59145</v>
      </c>
      <c r="C58697" s="2">
        <v>20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59146</v>
      </c>
      <c r="C58698" s="2">
        <v>19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59147</v>
      </c>
      <c r="C58699" s="2">
        <v>19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59148</v>
      </c>
      <c r="C58700" s="2">
        <v>18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59149</v>
      </c>
      <c r="C58701" s="2">
        <v>27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59150</v>
      </c>
      <c r="C58702" s="2">
        <v>30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59151</v>
      </c>
      <c r="C58703" s="2">
        <v>26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59152</v>
      </c>
      <c r="C58704" s="2">
        <v>26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59153</v>
      </c>
      <c r="C58705" s="2">
        <v>26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59154</v>
      </c>
      <c r="C58706" s="2">
        <v>24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59155</v>
      </c>
      <c r="C58707" s="2">
        <v>22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59156</v>
      </c>
      <c r="C58708" s="2">
        <v>21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59157</v>
      </c>
      <c r="C58709" s="2">
        <v>20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59158</v>
      </c>
      <c r="C58710" s="2">
        <v>20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59159</v>
      </c>
      <c r="C58711" s="2">
        <v>20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59160</v>
      </c>
      <c r="C58712" s="2">
        <v>29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59161</v>
      </c>
      <c r="C58713" s="2">
        <v>28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59162</v>
      </c>
      <c r="C58714" s="2">
        <v>27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59163</v>
      </c>
      <c r="C58715" s="2">
        <v>23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59164</v>
      </c>
      <c r="C58716" s="2">
        <v>23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59165</v>
      </c>
      <c r="C58717" s="2">
        <v>25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59166</v>
      </c>
      <c r="C58718" s="2">
        <v>25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59167</v>
      </c>
      <c r="C58719" s="2">
        <v>24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59168</v>
      </c>
      <c r="C58720" s="2">
        <v>23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59169</v>
      </c>
      <c r="C58721" s="2">
        <v>24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59170</v>
      </c>
      <c r="C58722" s="2">
        <v>24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59171</v>
      </c>
      <c r="C58723" s="2">
        <v>14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59172</v>
      </c>
      <c r="C58724" s="2">
        <v>15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59173</v>
      </c>
      <c r="C58725" s="2">
        <v>16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59174</v>
      </c>
      <c r="C58726" s="2">
        <v>16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59175</v>
      </c>
      <c r="C58727" s="2">
        <v>18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59176</v>
      </c>
      <c r="C58728" s="2">
        <v>21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59177</v>
      </c>
      <c r="C58729" s="2">
        <v>21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59178</v>
      </c>
      <c r="C58730" s="2">
        <v>20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59179</v>
      </c>
      <c r="C58731" s="2">
        <v>19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59180</v>
      </c>
      <c r="C58732" s="2">
        <v>18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59181</v>
      </c>
      <c r="C58733" s="2">
        <v>20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59182</v>
      </c>
      <c r="C58734" s="2">
        <v>6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59183</v>
      </c>
      <c r="C58735" s="2">
        <v>6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59184</v>
      </c>
      <c r="C58736" s="2">
        <v>6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59185</v>
      </c>
      <c r="C58737" s="2">
        <v>6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59186</v>
      </c>
      <c r="C58738" s="2">
        <v>12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59187</v>
      </c>
      <c r="C58739" s="2">
        <v>10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59188</v>
      </c>
      <c r="C58740" s="2">
        <v>27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59189</v>
      </c>
      <c r="C58741" s="2">
        <v>26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59190</v>
      </c>
      <c r="C58742" s="2">
        <v>27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59191</v>
      </c>
      <c r="C58743" s="2">
        <v>23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59192</v>
      </c>
      <c r="C58744" s="2">
        <v>23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59193</v>
      </c>
      <c r="C58745" s="2">
        <v>23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59194</v>
      </c>
      <c r="C58746" s="2">
        <v>24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59195</v>
      </c>
      <c r="C58747" s="2">
        <v>24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59196</v>
      </c>
      <c r="C58748" s="2">
        <v>7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59197</v>
      </c>
      <c r="C58749" s="2">
        <v>14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59198</v>
      </c>
      <c r="C58750" s="2">
        <v>16</v>
      </c>
      <c r="D58750" s="2" t="s">
        <v>19</v>
      </c>
      <c r="E58750" s="2"/>
      <c r="F58750" s="2"/>
      <c r="G58750" s="2"/>
      <c r="H58750" s="2"/>
    </row>
    <row r="58751" spans="2:8">
      <c r="B58751" s="2" t="s">
        <v>59199</v>
      </c>
      <c r="C58751" s="2">
        <v>16</v>
      </c>
      <c r="D58751" s="2" t="s">
        <v>19</v>
      </c>
      <c r="E58751" s="2"/>
      <c r="F58751" s="2"/>
      <c r="G58751" s="2"/>
      <c r="H58751" s="2"/>
    </row>
    <row r="58752" spans="2:8">
      <c r="B58752" s="2" t="s">
        <v>59200</v>
      </c>
      <c r="C58752" s="2">
        <v>16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59201</v>
      </c>
      <c r="C58753" s="2">
        <v>18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59202</v>
      </c>
      <c r="C58754" s="2">
        <v>18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59203</v>
      </c>
      <c r="C58755" s="2">
        <v>16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59204</v>
      </c>
      <c r="C58756" s="2">
        <v>14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59205</v>
      </c>
      <c r="C58757" s="2">
        <v>25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59206</v>
      </c>
      <c r="C58758" s="2">
        <v>24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59207</v>
      </c>
      <c r="C58759" s="2">
        <v>23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59208</v>
      </c>
      <c r="C58760" s="2">
        <v>23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59209</v>
      </c>
      <c r="C58761" s="2">
        <v>24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59210</v>
      </c>
      <c r="C58762" s="2">
        <v>23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59211</v>
      </c>
      <c r="C58763" s="2">
        <v>25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59212</v>
      </c>
      <c r="C58764" s="2">
        <v>23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59213</v>
      </c>
      <c r="C58765" s="2">
        <v>23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59214</v>
      </c>
      <c r="C58766" s="2">
        <v>25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59215</v>
      </c>
      <c r="C58767" s="2">
        <v>22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59216</v>
      </c>
      <c r="C58768" s="2">
        <v>25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59217</v>
      </c>
      <c r="C58769" s="2">
        <v>25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59218</v>
      </c>
      <c r="C58770" s="2">
        <v>26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59219</v>
      </c>
      <c r="C58771" s="2">
        <v>22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59220</v>
      </c>
      <c r="C58772" s="2">
        <v>18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59221</v>
      </c>
      <c r="C58773" s="2">
        <v>20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59222</v>
      </c>
      <c r="C58774" s="2">
        <v>16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59223</v>
      </c>
      <c r="C58775" s="2">
        <v>16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59224</v>
      </c>
      <c r="C58776" s="2">
        <v>21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59225</v>
      </c>
      <c r="C58777" s="2">
        <v>23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59226</v>
      </c>
      <c r="C58778" s="2">
        <v>25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59227</v>
      </c>
      <c r="C58779" s="2">
        <v>27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59228</v>
      </c>
      <c r="C58780" s="2">
        <v>24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59229</v>
      </c>
      <c r="C58781" s="2">
        <v>22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59230</v>
      </c>
      <c r="C58782" s="2">
        <v>23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59231</v>
      </c>
      <c r="C58783" s="2">
        <v>21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59232</v>
      </c>
      <c r="C58784" s="2">
        <v>21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59233</v>
      </c>
      <c r="C58785" s="2">
        <v>23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59234</v>
      </c>
      <c r="C58786" s="2">
        <v>24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59235</v>
      </c>
      <c r="C58787" s="2">
        <v>26</v>
      </c>
      <c r="D58787" s="2" t="s">
        <v>592</v>
      </c>
      <c r="E58787" s="2"/>
      <c r="F58787" s="2"/>
      <c r="G58787" s="2"/>
      <c r="H58787" s="2"/>
    </row>
    <row r="58788" spans="2:8">
      <c r="B58788" s="2" t="s">
        <v>59236</v>
      </c>
      <c r="C58788" s="2">
        <v>24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59237</v>
      </c>
      <c r="C58789" s="2">
        <v>24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59238</v>
      </c>
      <c r="C58790" s="2">
        <v>26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59239</v>
      </c>
      <c r="C58791" s="2">
        <v>27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59240</v>
      </c>
      <c r="C58792" s="2">
        <v>25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59241</v>
      </c>
      <c r="C58793" s="2">
        <v>24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59242</v>
      </c>
      <c r="C58794" s="2">
        <v>23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59243</v>
      </c>
      <c r="C58795" s="2">
        <v>23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59244</v>
      </c>
      <c r="C58796" s="2">
        <v>20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59245</v>
      </c>
      <c r="C58797" s="2">
        <v>18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59246</v>
      </c>
      <c r="C58798" s="2">
        <v>20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59247</v>
      </c>
      <c r="C58799" s="2">
        <v>21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59248</v>
      </c>
      <c r="C58800" s="2">
        <v>21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59249</v>
      </c>
      <c r="C58801" s="2">
        <v>23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59250</v>
      </c>
      <c r="C58802" s="2">
        <v>24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59251</v>
      </c>
      <c r="C58803" s="2">
        <v>24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59252</v>
      </c>
      <c r="C58804" s="2">
        <v>22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59253</v>
      </c>
      <c r="C58805" s="2">
        <v>26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59254</v>
      </c>
      <c r="C58806" s="2">
        <v>29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59255</v>
      </c>
      <c r="C58807" s="2">
        <v>30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59256</v>
      </c>
      <c r="C58808" s="2">
        <v>29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59257</v>
      </c>
      <c r="C58809" s="2">
        <v>23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59258</v>
      </c>
      <c r="C58810" s="2">
        <v>22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59259</v>
      </c>
      <c r="C58811" s="2">
        <v>22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59260</v>
      </c>
      <c r="C58812" s="2">
        <v>25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59261</v>
      </c>
      <c r="C58813" s="2">
        <v>10</v>
      </c>
      <c r="D58813" s="2" t="s">
        <v>592</v>
      </c>
      <c r="E58813" s="2"/>
      <c r="F58813" s="2"/>
      <c r="G58813" s="2"/>
      <c r="H58813" s="2"/>
    </row>
    <row r="58814" spans="2:8">
      <c r="B58814" s="2" t="s">
        <v>59262</v>
      </c>
      <c r="C58814" s="2">
        <v>10</v>
      </c>
      <c r="D58814" s="2" t="s">
        <v>592</v>
      </c>
      <c r="E58814" s="2"/>
      <c r="F58814" s="2"/>
      <c r="G58814" s="2"/>
      <c r="H58814" s="2"/>
    </row>
    <row r="58815" spans="2:8">
      <c r="B58815" s="2" t="s">
        <v>59263</v>
      </c>
      <c r="C58815" s="2">
        <v>9</v>
      </c>
      <c r="D58815" s="2" t="s">
        <v>592</v>
      </c>
      <c r="E58815" s="2"/>
      <c r="F58815" s="2"/>
      <c r="G58815" s="2"/>
      <c r="H58815" s="2"/>
    </row>
    <row r="58816" spans="2:8">
      <c r="B58816" s="2" t="s">
        <v>59264</v>
      </c>
      <c r="C58816" s="2">
        <v>18</v>
      </c>
      <c r="D58816" s="2" t="s">
        <v>592</v>
      </c>
      <c r="E58816" s="2"/>
      <c r="F58816" s="2"/>
      <c r="G58816" s="2"/>
      <c r="H58816" s="2"/>
    </row>
    <row r="58817" spans="2:8">
      <c r="B58817" s="2" t="s">
        <v>59265</v>
      </c>
      <c r="C58817" s="2">
        <v>17</v>
      </c>
      <c r="D58817" s="2" t="s">
        <v>592</v>
      </c>
      <c r="E58817" s="2"/>
      <c r="F58817" s="2"/>
      <c r="G58817" s="2"/>
      <c r="H58817" s="2"/>
    </row>
    <row r="58818" spans="2:8">
      <c r="B58818" s="2" t="s">
        <v>59266</v>
      </c>
      <c r="C58818" s="2">
        <v>18</v>
      </c>
      <c r="D58818" s="2" t="s">
        <v>592</v>
      </c>
      <c r="E58818" s="2"/>
      <c r="F58818" s="2"/>
      <c r="G58818" s="2"/>
      <c r="H58818" s="2"/>
    </row>
    <row r="58819" spans="2:8">
      <c r="B58819" s="2" t="s">
        <v>59267</v>
      </c>
      <c r="C58819" s="2">
        <v>18</v>
      </c>
      <c r="D58819" s="2" t="s">
        <v>592</v>
      </c>
      <c r="E58819" s="2"/>
      <c r="F58819" s="2"/>
      <c r="G58819" s="2"/>
      <c r="H58819" s="2"/>
    </row>
    <row r="58820" spans="2:8">
      <c r="B58820" s="2" t="s">
        <v>59268</v>
      </c>
      <c r="C58820" s="2">
        <v>18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59269</v>
      </c>
      <c r="C58821" s="2">
        <v>20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59270</v>
      </c>
      <c r="C58822" s="2">
        <v>20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59271</v>
      </c>
      <c r="C58823" s="2">
        <v>23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59272</v>
      </c>
      <c r="C58824" s="2">
        <v>24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59273</v>
      </c>
      <c r="C58825" s="2">
        <v>17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59274</v>
      </c>
      <c r="C58826" s="2">
        <v>18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59275</v>
      </c>
      <c r="C58827" s="2">
        <v>18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59276</v>
      </c>
      <c r="C58828" s="2">
        <v>18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59277</v>
      </c>
      <c r="C58829" s="2">
        <v>19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59278</v>
      </c>
      <c r="C58830" s="2">
        <v>18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59279</v>
      </c>
      <c r="C58831" s="2">
        <v>18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59280</v>
      </c>
      <c r="C58832" s="2">
        <v>19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59281</v>
      </c>
      <c r="C58833" s="2">
        <v>21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59282</v>
      </c>
      <c r="C58834" s="2">
        <v>22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59283</v>
      </c>
      <c r="C58835" s="2">
        <v>23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59284</v>
      </c>
      <c r="C58836" s="2">
        <v>5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59285</v>
      </c>
      <c r="C58837" s="2">
        <v>19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59286</v>
      </c>
      <c r="C58838" s="2">
        <v>22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59287</v>
      </c>
      <c r="C58839" s="2">
        <v>22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59288</v>
      </c>
      <c r="C58840" s="2">
        <v>22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59289</v>
      </c>
      <c r="C58841" s="2">
        <v>21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59290</v>
      </c>
      <c r="C58842" s="2">
        <v>25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59291</v>
      </c>
      <c r="C58843" s="2">
        <v>23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59292</v>
      </c>
      <c r="C58844" s="2">
        <v>22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59293</v>
      </c>
      <c r="C58845" s="2">
        <v>21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59294</v>
      </c>
      <c r="C58846" s="2">
        <v>27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59295</v>
      </c>
      <c r="C58847" s="2">
        <v>28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59296</v>
      </c>
      <c r="C58848" s="2">
        <v>26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59297</v>
      </c>
      <c r="C58849" s="2">
        <v>19</v>
      </c>
      <c r="D58849" s="2" t="s">
        <v>19</v>
      </c>
      <c r="E58849" s="2"/>
      <c r="F58849" s="2"/>
      <c r="G58849" s="2"/>
      <c r="H58849" s="2"/>
    </row>
    <row r="58850" spans="2:8">
      <c r="B58850" s="2" t="s">
        <v>59298</v>
      </c>
      <c r="C58850" s="2">
        <v>18</v>
      </c>
      <c r="D58850" s="2" t="s">
        <v>19</v>
      </c>
      <c r="E58850" s="2"/>
      <c r="F58850" s="2"/>
      <c r="G58850" s="2"/>
      <c r="H58850" s="2"/>
    </row>
    <row r="58851" spans="2:8">
      <c r="B58851" s="2" t="s">
        <v>59299</v>
      </c>
      <c r="C58851" s="2">
        <v>12</v>
      </c>
      <c r="D58851" s="2" t="s">
        <v>19</v>
      </c>
      <c r="E58851" s="2"/>
      <c r="F58851" s="2"/>
      <c r="G58851" s="2"/>
      <c r="H58851" s="2"/>
    </row>
    <row r="58852" spans="2:8">
      <c r="B58852" s="2" t="s">
        <v>59300</v>
      </c>
      <c r="C58852" s="2">
        <v>8</v>
      </c>
      <c r="D58852" s="2" t="s">
        <v>19</v>
      </c>
      <c r="E58852" s="2"/>
      <c r="F58852" s="2"/>
      <c r="G58852" s="2"/>
      <c r="H58852" s="2"/>
    </row>
    <row r="58853" spans="2:8">
      <c r="B58853" s="2" t="s">
        <v>59301</v>
      </c>
      <c r="C58853" s="2">
        <v>5</v>
      </c>
      <c r="D58853" s="2" t="s">
        <v>19</v>
      </c>
      <c r="E58853" s="2"/>
      <c r="F58853" s="2"/>
      <c r="G58853" s="2"/>
      <c r="H58853" s="2"/>
    </row>
    <row r="58854" spans="2:8">
      <c r="B58854" s="2" t="s">
        <v>59302</v>
      </c>
      <c r="C58854" s="2">
        <v>25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59303</v>
      </c>
      <c r="C58855" s="2">
        <v>24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59304</v>
      </c>
      <c r="C58856" s="2">
        <v>24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59305</v>
      </c>
      <c r="C58857" s="2">
        <v>25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59306</v>
      </c>
      <c r="C58858" s="2">
        <v>13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59307</v>
      </c>
      <c r="C58859" s="2">
        <v>17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59308</v>
      </c>
      <c r="C58860" s="2">
        <v>16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59309</v>
      </c>
      <c r="C58861" s="2">
        <v>12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59310</v>
      </c>
      <c r="C58862" s="2">
        <v>14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59311</v>
      </c>
      <c r="C58863" s="2">
        <v>19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59312</v>
      </c>
      <c r="C58864" s="2">
        <v>18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59313</v>
      </c>
      <c r="C58865" s="2">
        <v>22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59314</v>
      </c>
      <c r="C58866" s="2">
        <v>18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59315</v>
      </c>
      <c r="C58867" s="2">
        <v>20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59316</v>
      </c>
      <c r="C58868" s="2">
        <v>24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59317</v>
      </c>
      <c r="C58869" s="2">
        <v>24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59318</v>
      </c>
      <c r="C58870" s="2">
        <v>26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59319</v>
      </c>
      <c r="C58871" s="2">
        <v>24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59320</v>
      </c>
      <c r="C58872" s="2">
        <v>23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59321</v>
      </c>
      <c r="C58873" s="2">
        <v>23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59322</v>
      </c>
      <c r="C58874" s="2">
        <v>23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59323</v>
      </c>
      <c r="C58875" s="2">
        <v>23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59324</v>
      </c>
      <c r="C58876" s="2">
        <v>25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59325</v>
      </c>
      <c r="C58877" s="2">
        <v>26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59326</v>
      </c>
      <c r="C58878" s="2">
        <v>25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59327</v>
      </c>
      <c r="C58879" s="2">
        <v>23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59328</v>
      </c>
      <c r="C58880" s="2">
        <v>22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59329</v>
      </c>
      <c r="C58881" s="2">
        <v>23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59330</v>
      </c>
      <c r="C58882" s="2">
        <v>20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59331</v>
      </c>
      <c r="C58883" s="2">
        <v>16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59332</v>
      </c>
      <c r="C58884" s="2">
        <v>16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59333</v>
      </c>
      <c r="C58885" s="2">
        <v>16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59334</v>
      </c>
      <c r="C58886" s="2">
        <v>14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59335</v>
      </c>
      <c r="C58887" s="2">
        <v>20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59336</v>
      </c>
      <c r="C58888" s="2">
        <v>15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59337</v>
      </c>
      <c r="C58889" s="2">
        <v>28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59338</v>
      </c>
      <c r="C58890" s="2">
        <v>30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59339</v>
      </c>
      <c r="C58891" s="2">
        <v>31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59340</v>
      </c>
      <c r="C58892" s="2">
        <v>25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59341</v>
      </c>
      <c r="C58893" s="2">
        <v>25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59342</v>
      </c>
      <c r="C58894" s="2">
        <v>27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59343</v>
      </c>
      <c r="C58895" s="2">
        <v>10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59344</v>
      </c>
      <c r="C58896" s="2">
        <v>13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59345</v>
      </c>
      <c r="C58897" s="2">
        <v>20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59346</v>
      </c>
      <c r="C58898" s="2">
        <v>17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59347</v>
      </c>
      <c r="C58899" s="2">
        <v>23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59348</v>
      </c>
      <c r="C58900" s="2">
        <v>23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59349</v>
      </c>
      <c r="C58901" s="2">
        <v>22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59350</v>
      </c>
      <c r="C58902" s="2">
        <v>22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59351</v>
      </c>
      <c r="C58903" s="2">
        <v>22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59352</v>
      </c>
      <c r="C58904" s="2">
        <v>22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59353</v>
      </c>
      <c r="C58905" s="2">
        <v>23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59354</v>
      </c>
      <c r="C58906" s="2">
        <v>25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59355</v>
      </c>
      <c r="C58907" s="2">
        <v>25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59356</v>
      </c>
      <c r="C58908" s="2">
        <v>23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59357</v>
      </c>
      <c r="C58909" s="2">
        <v>33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59358</v>
      </c>
      <c r="C58910" s="2">
        <v>33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59359</v>
      </c>
      <c r="C58911" s="2">
        <v>32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59360</v>
      </c>
      <c r="C58912" s="2">
        <v>23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59361</v>
      </c>
      <c r="C58913" s="2">
        <v>23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59362</v>
      </c>
      <c r="C58914" s="2">
        <v>22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59363</v>
      </c>
      <c r="C58915" s="2">
        <v>21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59364</v>
      </c>
      <c r="C58916" s="2">
        <v>21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59365</v>
      </c>
      <c r="C58917" s="2">
        <v>23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59366</v>
      </c>
      <c r="C58918" s="2">
        <v>25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59367</v>
      </c>
      <c r="C58919" s="2">
        <v>23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59368</v>
      </c>
      <c r="C58920" s="2">
        <v>21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59369</v>
      </c>
      <c r="C58921" s="2">
        <v>22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59370</v>
      </c>
      <c r="C58922" s="2">
        <v>21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59371</v>
      </c>
      <c r="C58923" s="2">
        <v>23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59372</v>
      </c>
      <c r="C58924" s="2">
        <v>23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59373</v>
      </c>
      <c r="C58925" s="2">
        <v>22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59374</v>
      </c>
      <c r="C58926" s="2">
        <v>22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59375</v>
      </c>
      <c r="C58927" s="2">
        <v>21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59376</v>
      </c>
      <c r="C58928" s="2">
        <v>24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59377</v>
      </c>
      <c r="C58929" s="2">
        <v>24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59378</v>
      </c>
      <c r="C58930" s="2">
        <v>25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59379</v>
      </c>
      <c r="C58931" s="2">
        <v>25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59380</v>
      </c>
      <c r="C58932" s="2">
        <v>22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59381</v>
      </c>
      <c r="C58933" s="2">
        <v>19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59382</v>
      </c>
      <c r="C58934" s="2">
        <v>20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59383</v>
      </c>
      <c r="C58935" s="2">
        <v>23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59384</v>
      </c>
      <c r="C58936" s="2">
        <v>17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59385</v>
      </c>
      <c r="C58937" s="2">
        <v>18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59386</v>
      </c>
      <c r="C58938" s="2">
        <v>20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59387</v>
      </c>
      <c r="C58939" s="2">
        <v>23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59388</v>
      </c>
      <c r="C58940" s="2">
        <v>19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59389</v>
      </c>
      <c r="C58941" s="2">
        <v>20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59390</v>
      </c>
      <c r="C58942" s="2">
        <v>21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59391</v>
      </c>
      <c r="C58943" s="2">
        <v>22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59392</v>
      </c>
      <c r="C58944" s="2">
        <v>23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59393</v>
      </c>
      <c r="C58945" s="2">
        <v>16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59394</v>
      </c>
      <c r="C58946" s="2">
        <v>16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59395</v>
      </c>
      <c r="C58947" s="2">
        <v>16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59396</v>
      </c>
      <c r="C58948" s="2">
        <v>16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59397</v>
      </c>
      <c r="C58949" s="2">
        <v>16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59398</v>
      </c>
      <c r="C58950" s="2">
        <v>17</v>
      </c>
      <c r="D58950" s="2" t="s">
        <v>19</v>
      </c>
      <c r="E58950" s="2"/>
      <c r="F58950" s="2"/>
      <c r="G58950" s="2"/>
      <c r="H58950" s="2"/>
    </row>
    <row r="58951" spans="2:8">
      <c r="B58951" s="2" t="s">
        <v>59399</v>
      </c>
      <c r="C58951" s="2">
        <v>24</v>
      </c>
      <c r="D58951" s="2" t="s">
        <v>19</v>
      </c>
      <c r="E58951" s="2"/>
      <c r="F58951" s="2"/>
      <c r="G58951" s="2"/>
      <c r="H58951" s="2"/>
    </row>
    <row r="58952" spans="2:8">
      <c r="B58952" s="2" t="s">
        <v>59400</v>
      </c>
      <c r="C58952" s="2">
        <v>24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59401</v>
      </c>
      <c r="C58953" s="2">
        <v>22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59402</v>
      </c>
      <c r="C58954" s="2">
        <v>12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59403</v>
      </c>
      <c r="C58955" s="2">
        <v>12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59404</v>
      </c>
      <c r="C58956" s="2">
        <v>11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59405</v>
      </c>
      <c r="C58957" s="2">
        <v>16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59406</v>
      </c>
      <c r="C58958" s="2">
        <v>14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59407</v>
      </c>
      <c r="C58959" s="2">
        <v>14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59408</v>
      </c>
      <c r="C58960" s="2">
        <v>14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59409</v>
      </c>
      <c r="C58961" s="2">
        <v>14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59410</v>
      </c>
      <c r="C58962" s="2">
        <v>15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59411</v>
      </c>
      <c r="C58963" s="2">
        <v>15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59412</v>
      </c>
      <c r="C58964" s="2">
        <v>16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59413</v>
      </c>
      <c r="C58965" s="2">
        <v>19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59414</v>
      </c>
      <c r="C58966" s="2">
        <v>21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59415</v>
      </c>
      <c r="C58967" s="2">
        <v>23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59416</v>
      </c>
      <c r="C58968" s="2">
        <v>23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59417</v>
      </c>
      <c r="C58969" s="2">
        <v>22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59418</v>
      </c>
      <c r="C58970" s="2">
        <v>19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59419</v>
      </c>
      <c r="C58971" s="2">
        <v>25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59420</v>
      </c>
      <c r="C58972" s="2">
        <v>24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59421</v>
      </c>
      <c r="C58973" s="2">
        <v>28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59422</v>
      </c>
      <c r="C58974" s="2">
        <v>28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59423</v>
      </c>
      <c r="C58975" s="2">
        <v>12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59424</v>
      </c>
      <c r="C58976" s="2">
        <v>16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59425</v>
      </c>
      <c r="C58977" s="2">
        <v>18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59426</v>
      </c>
      <c r="C58978" s="2">
        <v>16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59427</v>
      </c>
      <c r="C58979" s="2">
        <v>16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59428</v>
      </c>
      <c r="C58980" s="2">
        <v>17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59429</v>
      </c>
      <c r="C58981" s="2">
        <v>17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59430</v>
      </c>
      <c r="C58982" s="2">
        <v>17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59431</v>
      </c>
      <c r="C58983" s="2">
        <v>19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59432</v>
      </c>
      <c r="C58984" s="2">
        <v>18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59433</v>
      </c>
      <c r="C58985" s="2">
        <v>17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59434</v>
      </c>
      <c r="C58986" s="2">
        <v>15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59435</v>
      </c>
      <c r="C58987" s="2">
        <v>18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59436</v>
      </c>
      <c r="C58988" s="2">
        <v>17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59437</v>
      </c>
      <c r="C58989" s="2">
        <v>25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59438</v>
      </c>
      <c r="C58990" s="2">
        <v>16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59439</v>
      </c>
      <c r="C58991" s="2">
        <v>20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59440</v>
      </c>
      <c r="C58992" s="2">
        <v>25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59441</v>
      </c>
      <c r="C58993" s="2">
        <v>45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59442</v>
      </c>
      <c r="C58994" s="2">
        <v>39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59443</v>
      </c>
      <c r="C58995" s="2">
        <v>35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59444</v>
      </c>
      <c r="C58996" s="2">
        <v>18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59445</v>
      </c>
      <c r="C58997" s="2">
        <v>18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59446</v>
      </c>
      <c r="C58998" s="2">
        <v>17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59447</v>
      </c>
      <c r="C58999" s="2">
        <v>19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59448</v>
      </c>
      <c r="C59000" s="2">
        <v>19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59449</v>
      </c>
      <c r="C59001" s="2">
        <v>15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59450</v>
      </c>
      <c r="C59002" s="2">
        <v>15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59451</v>
      </c>
      <c r="C59003" s="2">
        <v>14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59452</v>
      </c>
      <c r="C59004" s="2">
        <v>14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59453</v>
      </c>
      <c r="C59005" s="2">
        <v>26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59454</v>
      </c>
      <c r="C59006" s="2">
        <v>27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59455</v>
      </c>
      <c r="C59007" s="2">
        <v>27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59456</v>
      </c>
      <c r="C59008" s="2">
        <v>25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59457</v>
      </c>
      <c r="C59009" s="2">
        <v>25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59458</v>
      </c>
      <c r="C59010" s="2">
        <v>23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59459</v>
      </c>
      <c r="C59011" s="2">
        <v>21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59460</v>
      </c>
      <c r="C59012" s="2">
        <v>21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59461</v>
      </c>
      <c r="C59013" s="2">
        <v>21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59462</v>
      </c>
      <c r="C59014" s="2">
        <v>21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59463</v>
      </c>
      <c r="C59015" s="2">
        <v>21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59464</v>
      </c>
      <c r="C59016" s="2">
        <v>21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59465</v>
      </c>
      <c r="C59017" s="2">
        <v>18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59466</v>
      </c>
      <c r="C59018" s="2">
        <v>19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59467</v>
      </c>
      <c r="C59019" s="2">
        <v>24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59468</v>
      </c>
      <c r="C59020" s="2">
        <v>24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59469</v>
      </c>
      <c r="C59021" s="2">
        <v>21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59470</v>
      </c>
      <c r="C59022" s="2">
        <v>17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59471</v>
      </c>
      <c r="C59023" s="2">
        <v>16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59472</v>
      </c>
      <c r="C59024" s="2">
        <v>16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59473</v>
      </c>
      <c r="C59025" s="2">
        <v>14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59474</v>
      </c>
      <c r="C59026" s="2">
        <v>13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59475</v>
      </c>
      <c r="C59027" s="2">
        <v>16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59476</v>
      </c>
      <c r="C59028" s="2">
        <v>14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59477</v>
      </c>
      <c r="C59029" s="2">
        <v>14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59478</v>
      </c>
      <c r="C59030" s="2">
        <v>14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59479</v>
      </c>
      <c r="C59031" s="2">
        <v>15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59480</v>
      </c>
      <c r="C59032" s="2">
        <v>14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59481</v>
      </c>
      <c r="C59033" s="2">
        <v>15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59482</v>
      </c>
      <c r="C59034" s="2">
        <v>14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59483</v>
      </c>
      <c r="C59035" s="2">
        <v>12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59484</v>
      </c>
      <c r="C59036" s="2">
        <v>22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59485</v>
      </c>
      <c r="C59037" s="2">
        <v>20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59486</v>
      </c>
      <c r="C59038" s="2">
        <v>18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59487</v>
      </c>
      <c r="C59039" s="2">
        <v>13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59488</v>
      </c>
      <c r="C59040" s="2">
        <v>16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59489</v>
      </c>
      <c r="C59041" s="2">
        <v>17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59490</v>
      </c>
      <c r="C59042" s="2">
        <v>16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59491</v>
      </c>
      <c r="C59043" s="2">
        <v>15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59492</v>
      </c>
      <c r="C59044" s="2">
        <v>15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59493</v>
      </c>
      <c r="C59045" s="2">
        <v>14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59494</v>
      </c>
      <c r="C59046" s="2">
        <v>28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59495</v>
      </c>
      <c r="C59047" s="2">
        <v>29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59496</v>
      </c>
      <c r="C59048" s="2">
        <v>27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59497</v>
      </c>
      <c r="C59049" s="2">
        <v>12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59498</v>
      </c>
      <c r="C59050" s="2">
        <v>13</v>
      </c>
      <c r="D59050" s="2" t="s">
        <v>19</v>
      </c>
      <c r="E59050" s="2"/>
      <c r="F59050" s="2"/>
      <c r="G59050" s="2"/>
      <c r="H59050" s="2"/>
    </row>
    <row r="59051" spans="2:8">
      <c r="B59051" s="2" t="s">
        <v>59499</v>
      </c>
      <c r="C59051" s="2">
        <v>18</v>
      </c>
      <c r="D59051" s="2" t="s">
        <v>19</v>
      </c>
      <c r="E59051" s="2"/>
      <c r="F59051" s="2"/>
      <c r="G59051" s="2"/>
      <c r="H59051" s="2"/>
    </row>
    <row r="59052" spans="2:8">
      <c r="B59052" s="2" t="s">
        <v>59500</v>
      </c>
      <c r="C59052" s="2">
        <v>17</v>
      </c>
      <c r="D59052" s="2" t="s">
        <v>19</v>
      </c>
      <c r="E59052" s="2"/>
      <c r="F59052" s="2"/>
      <c r="G59052" s="2"/>
      <c r="H59052" s="2"/>
    </row>
    <row r="59053" spans="2:8">
      <c r="B59053" s="2" t="s">
        <v>59501</v>
      </c>
      <c r="C59053" s="2">
        <v>14</v>
      </c>
      <c r="D59053" s="2" t="s">
        <v>19</v>
      </c>
      <c r="E59053" s="2"/>
      <c r="F59053" s="2"/>
      <c r="G59053" s="2"/>
      <c r="H59053" s="2"/>
    </row>
    <row r="59054" spans="2:8">
      <c r="B59054" s="2" t="s">
        <v>59502</v>
      </c>
      <c r="C59054" s="2">
        <v>14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59503</v>
      </c>
      <c r="C59055" s="2">
        <v>14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59504</v>
      </c>
      <c r="C59056" s="2">
        <v>13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59505</v>
      </c>
      <c r="C59057" s="2">
        <v>19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59506</v>
      </c>
      <c r="C59058" s="2">
        <v>20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59507</v>
      </c>
      <c r="C59059" s="2">
        <v>20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59508</v>
      </c>
      <c r="C59060" s="2">
        <v>19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59509</v>
      </c>
      <c r="C59061" s="2">
        <v>19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59510</v>
      </c>
      <c r="C59062" s="2">
        <v>24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59511</v>
      </c>
      <c r="C59063" s="2">
        <v>25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59512</v>
      </c>
      <c r="C59064" s="2">
        <v>25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59513</v>
      </c>
      <c r="C59065" s="2">
        <v>24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59514</v>
      </c>
      <c r="C59066" s="2">
        <v>24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59515</v>
      </c>
      <c r="C59067" s="2">
        <v>23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59516</v>
      </c>
      <c r="C59068" s="2">
        <v>22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59517</v>
      </c>
      <c r="C59069" s="2">
        <v>23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59518</v>
      </c>
      <c r="C59070" s="2">
        <v>23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59519</v>
      </c>
      <c r="C59071" s="2">
        <v>19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59520</v>
      </c>
      <c r="C59072" s="2">
        <v>19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59521</v>
      </c>
      <c r="C59073" s="2">
        <v>19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59522</v>
      </c>
      <c r="C59074" s="2">
        <v>13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59523</v>
      </c>
      <c r="C59075" s="2">
        <v>6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59524</v>
      </c>
      <c r="C59076" s="2">
        <v>5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59525</v>
      </c>
      <c r="C59077" s="2">
        <v>5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59526</v>
      </c>
      <c r="C59078" s="2">
        <v>7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59527</v>
      </c>
      <c r="C59079" s="2">
        <v>12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59528</v>
      </c>
      <c r="C59080" s="2">
        <v>15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59529</v>
      </c>
      <c r="C59081" s="2">
        <v>13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59530</v>
      </c>
      <c r="C59082" s="2">
        <v>12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59531</v>
      </c>
      <c r="C59083" s="2">
        <v>14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59532</v>
      </c>
      <c r="C59084" s="2">
        <v>14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59533</v>
      </c>
      <c r="C59085" s="2">
        <v>26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59534</v>
      </c>
      <c r="C59086" s="2">
        <v>23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59535</v>
      </c>
      <c r="C59087" s="2">
        <v>27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59536</v>
      </c>
      <c r="C59088" s="2">
        <v>27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59537</v>
      </c>
      <c r="C59089" s="2">
        <v>27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59538</v>
      </c>
      <c r="C59090" s="2">
        <v>24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59539</v>
      </c>
      <c r="C59091" s="2">
        <v>25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59540</v>
      </c>
      <c r="C59092" s="2">
        <v>29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59541</v>
      </c>
      <c r="C59093" s="2">
        <v>26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59542</v>
      </c>
      <c r="C59094" s="2">
        <v>24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59543</v>
      </c>
      <c r="C59095" s="2">
        <v>25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59544</v>
      </c>
      <c r="C59096" s="2">
        <v>25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59545</v>
      </c>
      <c r="C59097" s="2">
        <v>25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59546</v>
      </c>
      <c r="C59098" s="2">
        <v>26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59547</v>
      </c>
      <c r="C59099" s="2">
        <v>25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59548</v>
      </c>
      <c r="C59100" s="2">
        <v>21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59549</v>
      </c>
      <c r="C59101" s="2">
        <v>20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59550</v>
      </c>
      <c r="C59102" s="2">
        <v>19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59551</v>
      </c>
      <c r="C59103" s="2">
        <v>18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59552</v>
      </c>
      <c r="C59104" s="2">
        <v>19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59553</v>
      </c>
      <c r="C59105" s="2">
        <v>18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59554</v>
      </c>
      <c r="C59106" s="2">
        <v>21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59555</v>
      </c>
      <c r="C59107" s="2">
        <v>20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59556</v>
      </c>
      <c r="C59108" s="2">
        <v>19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59557</v>
      </c>
      <c r="C59109" s="2">
        <v>19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59558</v>
      </c>
      <c r="C59110" s="2">
        <v>17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59559</v>
      </c>
      <c r="C59111" s="2">
        <v>26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59560</v>
      </c>
      <c r="C59112" s="2">
        <v>26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59561</v>
      </c>
      <c r="C59113" s="2">
        <v>27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59562</v>
      </c>
      <c r="C59114" s="2">
        <v>25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59563</v>
      </c>
      <c r="C59115" s="2">
        <v>19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59564</v>
      </c>
      <c r="C59116" s="2">
        <v>18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59565</v>
      </c>
      <c r="C59117" s="2">
        <v>18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59566</v>
      </c>
      <c r="C59118" s="2">
        <v>18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59567</v>
      </c>
      <c r="C59119" s="2">
        <v>27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59568</v>
      </c>
      <c r="C59120" s="2">
        <v>26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59569</v>
      </c>
      <c r="C59121" s="2">
        <v>25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59570</v>
      </c>
      <c r="C59122" s="2">
        <v>24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59571</v>
      </c>
      <c r="C59123" s="2">
        <v>17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59572</v>
      </c>
      <c r="C59124" s="2">
        <v>12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59573</v>
      </c>
      <c r="C59125" s="2">
        <v>10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59574</v>
      </c>
      <c r="C59126" s="2">
        <v>12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59575</v>
      </c>
      <c r="C59127" s="2">
        <v>15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59576</v>
      </c>
      <c r="C59128" s="2">
        <v>18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59577</v>
      </c>
      <c r="C59129" s="2">
        <v>16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59578</v>
      </c>
      <c r="C59130" s="2">
        <v>15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59579</v>
      </c>
      <c r="C59131" s="2">
        <v>13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59580</v>
      </c>
      <c r="C59132" s="2">
        <v>11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59581</v>
      </c>
      <c r="C59133" s="2">
        <v>11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59582</v>
      </c>
      <c r="C59134" s="2">
        <v>11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59583</v>
      </c>
      <c r="C59135" s="2">
        <v>11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59584</v>
      </c>
      <c r="C59136" s="2">
        <v>11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59585</v>
      </c>
      <c r="C59137" s="2">
        <v>23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59586</v>
      </c>
      <c r="C59138" s="2">
        <v>23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59587</v>
      </c>
      <c r="C59139" s="2">
        <v>24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59588</v>
      </c>
      <c r="C59140" s="2">
        <v>24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59589</v>
      </c>
      <c r="C59141" s="2">
        <v>17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59590</v>
      </c>
      <c r="C59142" s="2">
        <v>18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59591</v>
      </c>
      <c r="C59143" s="2">
        <v>19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59592</v>
      </c>
      <c r="C59144" s="2">
        <v>20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59593</v>
      </c>
      <c r="C59145" s="2">
        <v>19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59594</v>
      </c>
      <c r="C59146" s="2">
        <v>19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59595</v>
      </c>
      <c r="C59147" s="2">
        <v>19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59596</v>
      </c>
      <c r="C59148" s="2">
        <v>23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59597</v>
      </c>
      <c r="C59149" s="2">
        <v>22</v>
      </c>
      <c r="D59149" s="2" t="s">
        <v>19</v>
      </c>
      <c r="E59149" s="2"/>
      <c r="F59149" s="2"/>
      <c r="G59149" s="2"/>
      <c r="H59149" s="2"/>
    </row>
    <row r="59150" spans="2:8">
      <c r="B59150" s="2" t="s">
        <v>59598</v>
      </c>
      <c r="C59150" s="2">
        <v>21</v>
      </c>
      <c r="D59150" s="2" t="s">
        <v>19</v>
      </c>
      <c r="E59150" s="2"/>
      <c r="F59150" s="2"/>
      <c r="G59150" s="2"/>
      <c r="H59150" s="2"/>
    </row>
    <row r="59151" spans="2:8">
      <c r="B59151" s="2" t="s">
        <v>59599</v>
      </c>
      <c r="C59151" s="2">
        <v>19</v>
      </c>
      <c r="D59151" s="2" t="s">
        <v>19</v>
      </c>
      <c r="E59151" s="2"/>
      <c r="F59151" s="2"/>
      <c r="G59151" s="2"/>
      <c r="H59151" s="2"/>
    </row>
    <row r="59152" spans="2:8">
      <c r="B59152" s="2" t="s">
        <v>59600</v>
      </c>
      <c r="C59152" s="2">
        <v>22</v>
      </c>
      <c r="D59152" s="2" t="s">
        <v>19</v>
      </c>
      <c r="E59152" s="2"/>
      <c r="F59152" s="2"/>
      <c r="G59152" s="2"/>
      <c r="H59152" s="2"/>
    </row>
    <row r="59153" spans="2:8">
      <c r="B59153" s="2" t="s">
        <v>59601</v>
      </c>
      <c r="C59153" s="2">
        <v>20</v>
      </c>
      <c r="D59153" s="2" t="s">
        <v>19</v>
      </c>
      <c r="E59153" s="2"/>
      <c r="F59153" s="2"/>
      <c r="G59153" s="2"/>
      <c r="H59153" s="2"/>
    </row>
    <row r="59154" spans="2:8">
      <c r="B59154" s="2" t="s">
        <v>59602</v>
      </c>
      <c r="C59154" s="2">
        <v>26</v>
      </c>
      <c r="D59154" s="2" t="s">
        <v>19</v>
      </c>
      <c r="E59154" s="2"/>
      <c r="F59154" s="2"/>
      <c r="G59154" s="2"/>
      <c r="H59154" s="2"/>
    </row>
    <row r="59155" spans="2:8">
      <c r="B59155" s="2" t="s">
        <v>59603</v>
      </c>
      <c r="C59155" s="2">
        <v>24</v>
      </c>
      <c r="D59155" s="2" t="s">
        <v>19</v>
      </c>
      <c r="E59155" s="2"/>
      <c r="F59155" s="2"/>
      <c r="G59155" s="2"/>
      <c r="H59155" s="2"/>
    </row>
    <row r="59156" spans="2:8">
      <c r="B59156" s="2" t="s">
        <v>59604</v>
      </c>
      <c r="C59156" s="2">
        <v>21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59605</v>
      </c>
      <c r="C59157" s="2">
        <v>19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59606</v>
      </c>
      <c r="C59158" s="2">
        <v>17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59607</v>
      </c>
      <c r="C59159" s="2">
        <v>21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59608</v>
      </c>
      <c r="C59160" s="2">
        <v>20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59609</v>
      </c>
      <c r="C59161" s="2">
        <v>22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59610</v>
      </c>
      <c r="C59162" s="2">
        <v>17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59611</v>
      </c>
      <c r="C59163" s="2">
        <v>18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59612</v>
      </c>
      <c r="C59164" s="2">
        <v>18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59613</v>
      </c>
      <c r="C59165" s="2">
        <v>18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59614</v>
      </c>
      <c r="C59166" s="2">
        <v>19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59615</v>
      </c>
      <c r="C59167" s="2">
        <v>20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59616</v>
      </c>
      <c r="C59168" s="2">
        <v>20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59617</v>
      </c>
      <c r="C59169" s="2">
        <v>22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59618</v>
      </c>
      <c r="C59170" s="2">
        <v>22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59619</v>
      </c>
      <c r="C59171" s="2">
        <v>25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59620</v>
      </c>
      <c r="C59172" s="2">
        <v>27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59621</v>
      </c>
      <c r="C59173" s="2">
        <v>24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59622</v>
      </c>
      <c r="C59174" s="2">
        <v>18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59623</v>
      </c>
      <c r="C59175" s="2">
        <v>12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59624</v>
      </c>
      <c r="C59176" s="2">
        <v>9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59625</v>
      </c>
      <c r="C59177" s="2">
        <v>14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59626</v>
      </c>
      <c r="C59178" s="2">
        <v>17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59627</v>
      </c>
      <c r="C59179" s="2">
        <v>7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59628</v>
      </c>
      <c r="C59180" s="2">
        <v>5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59629</v>
      </c>
      <c r="C59181" s="2">
        <v>9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59630</v>
      </c>
      <c r="C59182" s="2">
        <v>13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59631</v>
      </c>
      <c r="C59183" s="2">
        <v>14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59632</v>
      </c>
      <c r="C59184" s="2">
        <v>15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59633</v>
      </c>
      <c r="C59185" s="2">
        <v>15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59634</v>
      </c>
      <c r="C59186" s="2">
        <v>16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59635</v>
      </c>
      <c r="C59187" s="2">
        <v>16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59636</v>
      </c>
      <c r="C59188" s="2">
        <v>16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59637</v>
      </c>
      <c r="C59189" s="2">
        <v>16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59638</v>
      </c>
      <c r="C59190" s="2">
        <v>21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59639</v>
      </c>
      <c r="C59191" s="2">
        <v>20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59640</v>
      </c>
      <c r="C59192" s="2">
        <v>18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59641</v>
      </c>
      <c r="C59193" s="2">
        <v>15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59642</v>
      </c>
      <c r="C59194" s="2">
        <v>16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59643</v>
      </c>
      <c r="C59195" s="2">
        <v>16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59644</v>
      </c>
      <c r="C59196" s="2">
        <v>18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59645</v>
      </c>
      <c r="C59197" s="2">
        <v>17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59646</v>
      </c>
      <c r="C59198" s="2">
        <v>22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59647</v>
      </c>
      <c r="C59199" s="2">
        <v>22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59648</v>
      </c>
      <c r="C59200" s="2">
        <v>24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59649</v>
      </c>
      <c r="C59201" s="2">
        <v>21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59650</v>
      </c>
      <c r="C59202" s="2">
        <v>20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59651</v>
      </c>
      <c r="C59203" s="2">
        <v>20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59652</v>
      </c>
      <c r="C59204" s="2">
        <v>20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59653</v>
      </c>
      <c r="C59205" s="2">
        <v>20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59654</v>
      </c>
      <c r="C59206" s="2">
        <v>22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59655</v>
      </c>
      <c r="C59207" s="2">
        <v>24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59656</v>
      </c>
      <c r="C59208" s="2">
        <v>34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59657</v>
      </c>
      <c r="C59209" s="2">
        <v>29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59658</v>
      </c>
      <c r="C59210" s="2">
        <v>23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59659</v>
      </c>
      <c r="C59211" s="2">
        <v>23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59660</v>
      </c>
      <c r="C59212" s="2">
        <v>30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59661</v>
      </c>
      <c r="C59213" s="2">
        <v>28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59662</v>
      </c>
      <c r="C59214" s="2">
        <v>25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59663</v>
      </c>
      <c r="C59215" s="2">
        <v>25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59664</v>
      </c>
      <c r="C59216" s="2">
        <v>23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59665</v>
      </c>
      <c r="C59217" s="2">
        <v>29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59666</v>
      </c>
      <c r="C59218" s="2">
        <v>28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59667</v>
      </c>
      <c r="C59219" s="2">
        <v>26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59668</v>
      </c>
      <c r="C59220" s="2">
        <v>19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59669</v>
      </c>
      <c r="C59221" s="2">
        <v>23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59670</v>
      </c>
      <c r="C59222" s="2">
        <v>24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59671</v>
      </c>
      <c r="C59223" s="2">
        <v>23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59672</v>
      </c>
      <c r="C59224" s="2">
        <v>21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59673</v>
      </c>
      <c r="C59225" s="2">
        <v>17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59674</v>
      </c>
      <c r="C59226" s="2">
        <v>17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59675</v>
      </c>
      <c r="C59227" s="2">
        <v>26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59676</v>
      </c>
      <c r="C59228" s="2">
        <v>24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59677</v>
      </c>
      <c r="C59229" s="2">
        <v>27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59678</v>
      </c>
      <c r="C59230" s="2">
        <v>29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59679</v>
      </c>
      <c r="C59231" s="2">
        <v>32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59680</v>
      </c>
      <c r="C59232" s="2">
        <v>31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59681</v>
      </c>
      <c r="C59233" s="2">
        <v>31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59682</v>
      </c>
      <c r="C59234" s="2">
        <v>17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59683</v>
      </c>
      <c r="C59235" s="2">
        <v>17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59684</v>
      </c>
      <c r="C59236" s="2">
        <v>19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59685</v>
      </c>
      <c r="C59237" s="2">
        <v>20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59686</v>
      </c>
      <c r="C59238" s="2">
        <v>21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59687</v>
      </c>
      <c r="C59239" s="2">
        <v>20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59688</v>
      </c>
      <c r="C59240" s="2">
        <v>16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59689</v>
      </c>
      <c r="C59241" s="2">
        <v>17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59690</v>
      </c>
      <c r="C59242" s="2">
        <v>18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59691</v>
      </c>
      <c r="C59243" s="2">
        <v>17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59692</v>
      </c>
      <c r="C59244" s="2">
        <v>16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59693</v>
      </c>
      <c r="C59245" s="2">
        <v>26</v>
      </c>
      <c r="D59245" s="2" t="s">
        <v>592</v>
      </c>
      <c r="E59245" s="2"/>
      <c r="F59245" s="2"/>
      <c r="G59245" s="2"/>
      <c r="H59245" s="2"/>
    </row>
    <row r="59246" spans="2:8">
      <c r="B59246" s="2" t="s">
        <v>59694</v>
      </c>
      <c r="C59246" s="2">
        <v>30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59695</v>
      </c>
      <c r="C59247" s="2">
        <v>27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59696</v>
      </c>
      <c r="C59248" s="2">
        <v>30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59697</v>
      </c>
      <c r="C59249" s="2">
        <v>27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59698</v>
      </c>
      <c r="C59250" s="2">
        <v>18</v>
      </c>
      <c r="D59250" s="2" t="s">
        <v>19</v>
      </c>
      <c r="E59250" s="2"/>
      <c r="F59250" s="2"/>
      <c r="G59250" s="2"/>
      <c r="H59250" s="2"/>
    </row>
    <row r="59251" spans="2:8">
      <c r="B59251" s="2" t="s">
        <v>59699</v>
      </c>
      <c r="C59251" s="2">
        <v>21</v>
      </c>
      <c r="D59251" s="2" t="s">
        <v>19</v>
      </c>
      <c r="E59251" s="2"/>
      <c r="F59251" s="2"/>
      <c r="G59251" s="2"/>
      <c r="H59251" s="2"/>
    </row>
    <row r="59252" spans="2:8">
      <c r="B59252" s="2" t="s">
        <v>59700</v>
      </c>
      <c r="C59252" s="2">
        <v>20</v>
      </c>
      <c r="D59252" s="2" t="s">
        <v>19</v>
      </c>
      <c r="E59252" s="2"/>
      <c r="F59252" s="2"/>
      <c r="G59252" s="2"/>
      <c r="H59252" s="2"/>
    </row>
    <row r="59253" spans="2:8">
      <c r="B59253" s="2" t="s">
        <v>59701</v>
      </c>
      <c r="C59253" s="2">
        <v>21</v>
      </c>
      <c r="D59253" s="2" t="s">
        <v>19</v>
      </c>
      <c r="E59253" s="2"/>
      <c r="F59253" s="2"/>
      <c r="G59253" s="2"/>
      <c r="H59253" s="2"/>
    </row>
    <row r="59254" spans="2:8">
      <c r="B59254" s="2" t="s">
        <v>59702</v>
      </c>
      <c r="C59254" s="2">
        <v>24</v>
      </c>
      <c r="D59254" s="2" t="s">
        <v>19</v>
      </c>
      <c r="E59254" s="2"/>
      <c r="F59254" s="2"/>
      <c r="G59254" s="2"/>
      <c r="H59254" s="2"/>
    </row>
    <row r="59255" spans="2:8">
      <c r="B59255" s="2" t="s">
        <v>59703</v>
      </c>
      <c r="C59255" s="2">
        <v>20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59704</v>
      </c>
      <c r="C59256" s="2">
        <v>23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59705</v>
      </c>
      <c r="C59257" s="2">
        <v>21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59706</v>
      </c>
      <c r="C59258" s="2">
        <v>21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59707</v>
      </c>
      <c r="C59259" s="2">
        <v>17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59708</v>
      </c>
      <c r="C59260" s="2">
        <v>20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59709</v>
      </c>
      <c r="C59261" s="2">
        <v>22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59710</v>
      </c>
      <c r="C59262" s="2">
        <v>23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59711</v>
      </c>
      <c r="C59263" s="2">
        <v>23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59712</v>
      </c>
      <c r="C59264" s="2">
        <v>31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59713</v>
      </c>
      <c r="C59265" s="2">
        <v>30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59714</v>
      </c>
      <c r="C59266" s="2">
        <v>32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59715</v>
      </c>
      <c r="C59267" s="2">
        <v>35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59716</v>
      </c>
      <c r="C59268" s="2">
        <v>23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59717</v>
      </c>
      <c r="C59269" s="2">
        <v>21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59718</v>
      </c>
      <c r="C59270" s="2">
        <v>19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59719</v>
      </c>
      <c r="C59271" s="2">
        <v>20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59720</v>
      </c>
      <c r="C59272" s="2">
        <v>23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59721</v>
      </c>
      <c r="C59273" s="2">
        <v>21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59722</v>
      </c>
      <c r="C59274" s="2">
        <v>23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59723</v>
      </c>
      <c r="C59275" s="2">
        <v>20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59724</v>
      </c>
      <c r="C59276" s="2">
        <v>19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59725</v>
      </c>
      <c r="C59277" s="2">
        <v>22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59726</v>
      </c>
      <c r="C59278" s="2">
        <v>24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59727</v>
      </c>
      <c r="C59279" s="2">
        <v>26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59728</v>
      </c>
      <c r="C59280" s="2">
        <v>26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59729</v>
      </c>
      <c r="C59281" s="2">
        <v>22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59730</v>
      </c>
      <c r="C59282" s="2">
        <v>25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59731</v>
      </c>
      <c r="C59283" s="2">
        <v>23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59732</v>
      </c>
      <c r="C59284" s="2">
        <v>21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59733</v>
      </c>
      <c r="C59285" s="2">
        <v>23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59734</v>
      </c>
      <c r="C59286" s="2">
        <v>24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59735</v>
      </c>
      <c r="C59287" s="2">
        <v>14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59736</v>
      </c>
      <c r="C59288" s="2">
        <v>18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59737</v>
      </c>
      <c r="C59289" s="2">
        <v>20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59738</v>
      </c>
      <c r="C59290" s="2">
        <v>19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59739</v>
      </c>
      <c r="C59291" s="2">
        <v>16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59740</v>
      </c>
      <c r="C59292" s="2">
        <v>14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59741</v>
      </c>
      <c r="C59293" s="2">
        <v>9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59742</v>
      </c>
      <c r="C59294" s="2">
        <v>11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59743</v>
      </c>
      <c r="C59295" s="2">
        <v>14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59744</v>
      </c>
      <c r="C59296" s="2">
        <v>18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59745</v>
      </c>
      <c r="C59297" s="2">
        <v>17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59746</v>
      </c>
      <c r="C59298" s="2">
        <v>19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59747</v>
      </c>
      <c r="C59299" s="2">
        <v>23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59748</v>
      </c>
      <c r="C59300" s="2">
        <v>25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59749</v>
      </c>
      <c r="C59301" s="2">
        <v>23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59750</v>
      </c>
      <c r="C59302" s="2">
        <v>15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59751</v>
      </c>
      <c r="C59303" s="2">
        <v>16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59752</v>
      </c>
      <c r="C59304" s="2">
        <v>16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59753</v>
      </c>
      <c r="C59305" s="2">
        <v>16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59754</v>
      </c>
      <c r="C59306" s="2">
        <v>15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59755</v>
      </c>
      <c r="C59307" s="2">
        <v>15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59756</v>
      </c>
      <c r="C59308" s="2">
        <v>15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59757</v>
      </c>
      <c r="C59309" s="2">
        <v>15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59758</v>
      </c>
      <c r="C59310" s="2">
        <v>13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59759</v>
      </c>
      <c r="C59311" s="2">
        <v>10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59760</v>
      </c>
      <c r="C59312" s="2">
        <v>7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59761</v>
      </c>
      <c r="C59313" s="2">
        <v>9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59762</v>
      </c>
      <c r="C59314" s="2">
        <v>12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59763</v>
      </c>
      <c r="C59315" s="2">
        <v>14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59764</v>
      </c>
      <c r="C59316" s="2">
        <v>15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59765</v>
      </c>
      <c r="C59317" s="2">
        <v>14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59766</v>
      </c>
      <c r="C59318" s="2">
        <v>10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59767</v>
      </c>
      <c r="C59319" s="2">
        <v>8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59768</v>
      </c>
      <c r="C59320" s="2">
        <v>10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59769</v>
      </c>
      <c r="C59321" s="2">
        <v>10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59770</v>
      </c>
      <c r="C59322" s="2">
        <v>11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59771</v>
      </c>
      <c r="C59323" s="2">
        <v>12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59772</v>
      </c>
      <c r="C59324" s="2">
        <v>11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59773</v>
      </c>
      <c r="C59325" s="2">
        <v>13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59774</v>
      </c>
      <c r="C59326" s="2">
        <v>20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59775</v>
      </c>
      <c r="C59327" s="2">
        <v>20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59776</v>
      </c>
      <c r="C59328" s="2">
        <v>20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59777</v>
      </c>
      <c r="C59329" s="2">
        <v>12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59778</v>
      </c>
      <c r="C59330" s="2">
        <v>12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59779</v>
      </c>
      <c r="C59331" s="2">
        <v>15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59780</v>
      </c>
      <c r="C59332" s="2">
        <v>18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59781</v>
      </c>
      <c r="C59333" s="2">
        <v>16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59782</v>
      </c>
      <c r="C59334" s="2">
        <v>16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59783</v>
      </c>
      <c r="C59335" s="2">
        <v>18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59784</v>
      </c>
      <c r="C59336" s="2">
        <v>14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59785</v>
      </c>
      <c r="C59337" s="2">
        <v>15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59786</v>
      </c>
      <c r="C59338" s="2">
        <v>17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59787</v>
      </c>
      <c r="C59339" s="2">
        <v>16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59788</v>
      </c>
      <c r="C59340" s="2">
        <v>10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59789</v>
      </c>
      <c r="C59341" s="2">
        <v>10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59790</v>
      </c>
      <c r="C59342" s="2">
        <v>14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59791</v>
      </c>
      <c r="C59343" s="2">
        <v>16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59792</v>
      </c>
      <c r="C59344" s="2">
        <v>11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59793</v>
      </c>
      <c r="C59345" s="2">
        <v>12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59794</v>
      </c>
      <c r="C59346" s="2">
        <v>12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59795</v>
      </c>
      <c r="C59347" s="2">
        <v>12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59796</v>
      </c>
      <c r="C59348" s="2">
        <v>12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59797</v>
      </c>
      <c r="C59349" s="2">
        <v>11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59798</v>
      </c>
      <c r="C59350" s="2">
        <v>14</v>
      </c>
      <c r="D59350" s="2" t="s">
        <v>19</v>
      </c>
      <c r="E59350" s="2"/>
      <c r="F59350" s="2"/>
      <c r="G59350" s="2"/>
      <c r="H59350" s="2"/>
    </row>
    <row r="59351" spans="2:8">
      <c r="B59351" s="2" t="s">
        <v>59799</v>
      </c>
      <c r="C59351" s="2">
        <v>12</v>
      </c>
      <c r="D59351" s="2" t="s">
        <v>19</v>
      </c>
      <c r="E59351" s="2"/>
      <c r="F59351" s="2"/>
      <c r="G59351" s="2"/>
      <c r="H59351" s="2"/>
    </row>
    <row r="59352" spans="2:8">
      <c r="B59352" s="2" t="s">
        <v>59800</v>
      </c>
      <c r="C59352" s="2">
        <v>17</v>
      </c>
      <c r="D59352" s="2" t="s">
        <v>19</v>
      </c>
      <c r="E59352" s="2"/>
      <c r="F59352" s="2"/>
      <c r="G59352" s="2"/>
      <c r="H59352" s="2"/>
    </row>
    <row r="59353" spans="2:8">
      <c r="B59353" s="2" t="s">
        <v>59801</v>
      </c>
      <c r="C59353" s="2">
        <v>17</v>
      </c>
      <c r="D59353" s="2" t="s">
        <v>19</v>
      </c>
      <c r="E59353" s="2"/>
      <c r="F59353" s="2"/>
      <c r="G59353" s="2"/>
      <c r="H59353" s="2"/>
    </row>
    <row r="59354" spans="2:8">
      <c r="B59354" s="2" t="s">
        <v>59802</v>
      </c>
      <c r="C59354" s="2">
        <v>16</v>
      </c>
      <c r="D59354" s="2" t="s">
        <v>19</v>
      </c>
      <c r="E59354" s="2"/>
      <c r="F59354" s="2"/>
      <c r="G59354" s="2"/>
      <c r="H59354" s="2"/>
    </row>
    <row r="59355" spans="2:8">
      <c r="B59355" s="2" t="s">
        <v>59803</v>
      </c>
      <c r="C59355" s="2">
        <v>14</v>
      </c>
      <c r="D59355" s="2" t="s">
        <v>19</v>
      </c>
      <c r="E59355" s="2"/>
      <c r="F59355" s="2"/>
      <c r="G59355" s="2"/>
      <c r="H59355" s="2"/>
    </row>
    <row r="59356" spans="2:8">
      <c r="B59356" s="2" t="s">
        <v>59804</v>
      </c>
      <c r="C59356" s="2">
        <v>27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59805</v>
      </c>
      <c r="C59357" s="2">
        <v>23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59806</v>
      </c>
      <c r="C59358" s="2">
        <v>23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59807</v>
      </c>
      <c r="C59359" s="2">
        <v>22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59808</v>
      </c>
      <c r="C59360" s="2">
        <v>27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59809</v>
      </c>
      <c r="C59361" s="2">
        <v>26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59810</v>
      </c>
      <c r="C59362" s="2">
        <v>25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59811</v>
      </c>
      <c r="C59363" s="2">
        <v>24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59812</v>
      </c>
      <c r="C59364" s="2">
        <v>11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59813</v>
      </c>
      <c r="C59365" s="2">
        <v>11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59814</v>
      </c>
      <c r="C59366" s="2">
        <v>11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59815</v>
      </c>
      <c r="C59367" s="2">
        <v>20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59816</v>
      </c>
      <c r="C59368" s="2">
        <v>21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59817</v>
      </c>
      <c r="C59369" s="2">
        <v>19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59818</v>
      </c>
      <c r="C59370" s="2">
        <v>19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59819</v>
      </c>
      <c r="C59371" s="2">
        <v>21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59820</v>
      </c>
      <c r="C59372" s="2">
        <v>21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59821</v>
      </c>
      <c r="C59373" s="2">
        <v>20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59822</v>
      </c>
      <c r="C59374" s="2">
        <v>19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59823</v>
      </c>
      <c r="C59375" s="2">
        <v>18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59824</v>
      </c>
      <c r="C59376" s="2">
        <v>30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59825</v>
      </c>
      <c r="C59377" s="2">
        <v>25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59826</v>
      </c>
      <c r="C59378" s="2">
        <v>25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59827</v>
      </c>
      <c r="C59379" s="2">
        <v>27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59828</v>
      </c>
      <c r="C59380" s="2">
        <v>29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59829</v>
      </c>
      <c r="C59381" s="2">
        <v>27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59830</v>
      </c>
      <c r="C59382" s="2">
        <v>25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59831</v>
      </c>
      <c r="C59383" s="2">
        <v>25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59832</v>
      </c>
      <c r="C59384" s="2">
        <v>27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59833</v>
      </c>
      <c r="C59385" s="2">
        <v>25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59834</v>
      </c>
      <c r="C59386" s="2">
        <v>23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59835</v>
      </c>
      <c r="C59387" s="2">
        <v>24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59836</v>
      </c>
      <c r="C59388" s="2">
        <v>22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59837</v>
      </c>
      <c r="C59389" s="2">
        <v>19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59838</v>
      </c>
      <c r="C59390" s="2">
        <v>20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59839</v>
      </c>
      <c r="C59391" s="2">
        <v>20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59840</v>
      </c>
      <c r="C59392" s="2">
        <v>28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59841</v>
      </c>
      <c r="C59393" s="2">
        <v>26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59842</v>
      </c>
      <c r="C59394" s="2">
        <v>22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59843</v>
      </c>
      <c r="C59395" s="2">
        <v>22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59844</v>
      </c>
      <c r="C59396" s="2">
        <v>19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59845</v>
      </c>
      <c r="C59397" s="2">
        <v>16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59846</v>
      </c>
      <c r="C59398" s="2">
        <v>20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59847</v>
      </c>
      <c r="C59399" s="2">
        <v>17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59848</v>
      </c>
      <c r="C59400" s="2">
        <v>18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59849</v>
      </c>
      <c r="C59401" s="2">
        <v>20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59850</v>
      </c>
      <c r="C59402" s="2">
        <v>19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59851</v>
      </c>
      <c r="C59403" s="2">
        <v>22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59852</v>
      </c>
      <c r="C59404" s="2">
        <v>21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59853</v>
      </c>
      <c r="C59405" s="2">
        <v>21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59854</v>
      </c>
      <c r="C59406" s="2">
        <v>20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59855</v>
      </c>
      <c r="C59407" s="2">
        <v>14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59856</v>
      </c>
      <c r="C59408" s="2">
        <v>13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59857</v>
      </c>
      <c r="C59409" s="2">
        <v>13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59858</v>
      </c>
      <c r="C59410" s="2">
        <v>15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59859</v>
      </c>
      <c r="C59411" s="2">
        <v>15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59860</v>
      </c>
      <c r="C59412" s="2">
        <v>14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59861</v>
      </c>
      <c r="C59413" s="2">
        <v>14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59862</v>
      </c>
      <c r="C59414" s="2">
        <v>20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59863</v>
      </c>
      <c r="C59415" s="2">
        <v>19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59864</v>
      </c>
      <c r="C59416" s="2">
        <v>19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59865</v>
      </c>
      <c r="C59417" s="2">
        <v>19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59866</v>
      </c>
      <c r="C59418" s="2">
        <v>19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59867</v>
      </c>
      <c r="C59419" s="2">
        <v>17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59868</v>
      </c>
      <c r="C59420" s="2">
        <v>15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59869</v>
      </c>
      <c r="C59421" s="2">
        <v>13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59870</v>
      </c>
      <c r="C59422" s="2">
        <v>9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59871</v>
      </c>
      <c r="C59423" s="2">
        <v>11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59872</v>
      </c>
      <c r="C59424" s="2">
        <v>17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59873</v>
      </c>
      <c r="C59425" s="2">
        <v>19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59874</v>
      </c>
      <c r="C59426" s="2">
        <v>23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59875</v>
      </c>
      <c r="C59427" s="2">
        <v>23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59876</v>
      </c>
      <c r="C59428" s="2">
        <v>19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59877</v>
      </c>
      <c r="C59429" s="2">
        <v>16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59878</v>
      </c>
      <c r="C59430" s="2">
        <v>13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59879</v>
      </c>
      <c r="C59431" s="2">
        <v>9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59880</v>
      </c>
      <c r="C59432" s="2">
        <v>7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59881</v>
      </c>
      <c r="C59433" s="2">
        <v>6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59882</v>
      </c>
      <c r="C59434" s="2">
        <v>5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59883</v>
      </c>
      <c r="C59435" s="2">
        <v>5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59884</v>
      </c>
      <c r="C59436" s="2">
        <v>6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59885</v>
      </c>
      <c r="C59437" s="2">
        <v>6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59886</v>
      </c>
      <c r="C59438" s="2">
        <v>6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59887</v>
      </c>
      <c r="C59439" s="2">
        <v>6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59888</v>
      </c>
      <c r="C59440" s="2">
        <v>7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59889</v>
      </c>
      <c r="C59441" s="2">
        <v>7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59890</v>
      </c>
      <c r="C59442" s="2">
        <v>10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59891</v>
      </c>
      <c r="C59443" s="2">
        <v>13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59892</v>
      </c>
      <c r="C59444" s="2">
        <v>14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59893</v>
      </c>
      <c r="C59445" s="2">
        <v>15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59894</v>
      </c>
      <c r="C59446" s="2">
        <v>16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59895</v>
      </c>
      <c r="C59447" s="2">
        <v>23</v>
      </c>
      <c r="D59447" s="2" t="s">
        <v>19</v>
      </c>
      <c r="E59447" s="2"/>
      <c r="F59447" s="2"/>
      <c r="G59447" s="2"/>
      <c r="H59447" s="2"/>
    </row>
    <row r="59448" spans="2:8">
      <c r="B59448" s="2" t="s">
        <v>59896</v>
      </c>
      <c r="C59448" s="2">
        <v>24</v>
      </c>
      <c r="D59448" s="2" t="s">
        <v>19</v>
      </c>
      <c r="E59448" s="2"/>
      <c r="F59448" s="2"/>
      <c r="G59448" s="2"/>
      <c r="H59448" s="2"/>
    </row>
    <row r="59449" spans="2:8">
      <c r="B59449" s="2" t="s">
        <v>59897</v>
      </c>
      <c r="C59449" s="2">
        <v>23</v>
      </c>
      <c r="D59449" s="2" t="s">
        <v>19</v>
      </c>
      <c r="E59449" s="2"/>
      <c r="F59449" s="2"/>
      <c r="G59449" s="2"/>
      <c r="H59449" s="2"/>
    </row>
    <row r="59450" spans="2:8">
      <c r="B59450" s="2" t="s">
        <v>59898</v>
      </c>
      <c r="C59450" s="2">
        <v>21</v>
      </c>
      <c r="D59450" s="2" t="s">
        <v>19</v>
      </c>
      <c r="E59450" s="2"/>
      <c r="F59450" s="2"/>
      <c r="G59450" s="2"/>
      <c r="H59450" s="2"/>
    </row>
    <row r="59451" spans="2:8">
      <c r="B59451" s="2" t="s">
        <v>59899</v>
      </c>
      <c r="C59451" s="2">
        <v>21</v>
      </c>
      <c r="D59451" s="2" t="s">
        <v>19</v>
      </c>
      <c r="E59451" s="2"/>
      <c r="F59451" s="2"/>
      <c r="G59451" s="2"/>
      <c r="H59451" s="2"/>
    </row>
    <row r="59452" spans="2:8">
      <c r="B59452" s="2" t="s">
        <v>59900</v>
      </c>
      <c r="C59452" s="2">
        <v>15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59901</v>
      </c>
      <c r="C59453" s="2">
        <v>14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59902</v>
      </c>
      <c r="C59454" s="2">
        <v>19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59903</v>
      </c>
      <c r="C59455" s="2">
        <v>20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59904</v>
      </c>
      <c r="C59456" s="2">
        <v>20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59905</v>
      </c>
      <c r="C59457" s="2">
        <v>20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59906</v>
      </c>
      <c r="C59458" s="2">
        <v>21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59907</v>
      </c>
      <c r="C59459" s="2">
        <v>23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59908</v>
      </c>
      <c r="C59460" s="2">
        <v>24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59909</v>
      </c>
      <c r="C59461" s="2">
        <v>25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59910</v>
      </c>
      <c r="C59462" s="2">
        <v>25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59911</v>
      </c>
      <c r="C59463" s="2">
        <v>25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59912</v>
      </c>
      <c r="C59464" s="2">
        <v>24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59913</v>
      </c>
      <c r="C59465" s="2">
        <v>23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59914</v>
      </c>
      <c r="C59466" s="2">
        <v>22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59915</v>
      </c>
      <c r="C59467" s="2">
        <v>22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59916</v>
      </c>
      <c r="C59468" s="2">
        <v>24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59917</v>
      </c>
      <c r="C59469" s="2">
        <v>22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59918</v>
      </c>
      <c r="C59470" s="2">
        <v>21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59919</v>
      </c>
      <c r="C59471" s="2">
        <v>19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59920</v>
      </c>
      <c r="C59472" s="2">
        <v>23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59921</v>
      </c>
      <c r="C59473" s="2">
        <v>19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59922</v>
      </c>
      <c r="C59474" s="2">
        <v>19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59923</v>
      </c>
      <c r="C59475" s="2">
        <v>20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59924</v>
      </c>
      <c r="C59476" s="2">
        <v>26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59925</v>
      </c>
      <c r="C59477" s="2">
        <v>25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59926</v>
      </c>
      <c r="C59478" s="2">
        <v>22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59927</v>
      </c>
      <c r="C59479" s="2">
        <v>22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59928</v>
      </c>
      <c r="C59480" s="2">
        <v>24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59929</v>
      </c>
      <c r="C59481" s="2">
        <v>24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59930</v>
      </c>
      <c r="C59482" s="2">
        <v>25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59931</v>
      </c>
      <c r="C59483" s="2">
        <v>26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59932</v>
      </c>
      <c r="C59484" s="2">
        <v>25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59933</v>
      </c>
      <c r="C59485" s="2">
        <v>26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59934</v>
      </c>
      <c r="C59486" s="2">
        <v>25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59935</v>
      </c>
      <c r="C59487" s="2">
        <v>23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59936</v>
      </c>
      <c r="C59488" s="2">
        <v>22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59937</v>
      </c>
      <c r="C59489" s="2">
        <v>22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59938</v>
      </c>
      <c r="C59490" s="2">
        <v>23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59939</v>
      </c>
      <c r="C59491" s="2">
        <v>24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59940</v>
      </c>
      <c r="C59492" s="2">
        <v>19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59941</v>
      </c>
      <c r="C59493" s="2">
        <v>20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59942</v>
      </c>
      <c r="C59494" s="2">
        <v>16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59943</v>
      </c>
      <c r="C59495" s="2">
        <v>17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59944</v>
      </c>
      <c r="C59496" s="2">
        <v>20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59945</v>
      </c>
      <c r="C59497" s="2">
        <v>22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59946</v>
      </c>
      <c r="C59498" s="2">
        <v>20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59947</v>
      </c>
      <c r="C59499" s="2">
        <v>21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59948</v>
      </c>
      <c r="C59500" s="2">
        <v>6</v>
      </c>
      <c r="D59500" s="2" t="s">
        <v>592</v>
      </c>
      <c r="E59500" s="2"/>
      <c r="F59500" s="2"/>
      <c r="G59500" s="2"/>
      <c r="H59500" s="2"/>
    </row>
    <row r="59501" spans="2:8">
      <c r="B59501" s="2" t="s">
        <v>59949</v>
      </c>
      <c r="C59501" s="2">
        <v>6</v>
      </c>
      <c r="D59501" s="2" t="s">
        <v>592</v>
      </c>
      <c r="E59501" s="2"/>
      <c r="F59501" s="2"/>
      <c r="G59501" s="2"/>
      <c r="H59501" s="2"/>
    </row>
    <row r="59502" spans="2:8">
      <c r="B59502" s="2" t="s">
        <v>59950</v>
      </c>
      <c r="C59502" s="2">
        <v>14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59951</v>
      </c>
      <c r="C59503" s="2">
        <v>9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59952</v>
      </c>
      <c r="C59504" s="2">
        <v>15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59953</v>
      </c>
      <c r="C59505" s="2">
        <v>16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59954</v>
      </c>
      <c r="C59506" s="2">
        <v>16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59955</v>
      </c>
      <c r="C59507" s="2">
        <v>17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59956</v>
      </c>
      <c r="C59508" s="2">
        <v>17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59957</v>
      </c>
      <c r="C59509" s="2">
        <v>18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59958</v>
      </c>
      <c r="C59510" s="2">
        <v>18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59959</v>
      </c>
      <c r="C59511" s="2">
        <v>26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59960</v>
      </c>
      <c r="C59512" s="2">
        <v>27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59961</v>
      </c>
      <c r="C59513" s="2">
        <v>27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59962</v>
      </c>
      <c r="C59514" s="2">
        <v>29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59963</v>
      </c>
      <c r="C59515" s="2">
        <v>17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59964</v>
      </c>
      <c r="C59516" s="2">
        <v>22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59965</v>
      </c>
      <c r="C59517" s="2">
        <v>24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59966</v>
      </c>
      <c r="C59518" s="2">
        <v>25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59967</v>
      </c>
      <c r="C59519" s="2">
        <v>23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59968</v>
      </c>
      <c r="C59520" s="2">
        <v>23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59969</v>
      </c>
      <c r="C59521" s="2">
        <v>20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59970</v>
      </c>
      <c r="C59522" s="2">
        <v>23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59971</v>
      </c>
      <c r="C59523" s="2">
        <v>26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59972</v>
      </c>
      <c r="C59524" s="2">
        <v>27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59973</v>
      </c>
      <c r="C59525" s="2">
        <v>20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59974</v>
      </c>
      <c r="C59526" s="2">
        <v>14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59975</v>
      </c>
      <c r="C59527" s="2">
        <v>16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59976</v>
      </c>
      <c r="C59528" s="2">
        <v>18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59977</v>
      </c>
      <c r="C59529" s="2">
        <v>21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59978</v>
      </c>
      <c r="C59530" s="2">
        <v>22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59979</v>
      </c>
      <c r="C59531" s="2">
        <v>22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59980</v>
      </c>
      <c r="C59532" s="2">
        <v>23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59981</v>
      </c>
      <c r="C59533" s="2">
        <v>20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59982</v>
      </c>
      <c r="C59534" s="2">
        <v>18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59983</v>
      </c>
      <c r="C59535" s="2">
        <v>21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59984</v>
      </c>
      <c r="C59536" s="2">
        <v>22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59985</v>
      </c>
      <c r="C59537" s="2">
        <v>21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59986</v>
      </c>
      <c r="C59538" s="2">
        <v>18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59987</v>
      </c>
      <c r="C59539" s="2">
        <v>16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59988</v>
      </c>
      <c r="C59540" s="2">
        <v>21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59989</v>
      </c>
      <c r="C59541" s="2">
        <v>24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59990</v>
      </c>
      <c r="C59542" s="2">
        <v>13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59991</v>
      </c>
      <c r="C59543" s="2">
        <v>16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59992</v>
      </c>
      <c r="C59544" s="2">
        <v>16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59993</v>
      </c>
      <c r="C59545" s="2">
        <v>16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59994</v>
      </c>
      <c r="C59546" s="2">
        <v>17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59995</v>
      </c>
      <c r="C59547" s="2">
        <v>16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59996</v>
      </c>
      <c r="C59548" s="2">
        <v>22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59997</v>
      </c>
      <c r="C59549" s="2">
        <v>23</v>
      </c>
      <c r="D59549" s="2" t="s">
        <v>19</v>
      </c>
      <c r="E59549" s="2"/>
      <c r="F59549" s="2"/>
      <c r="G59549" s="2"/>
      <c r="H59549" s="2"/>
    </row>
    <row r="59550" spans="2:8">
      <c r="B59550" s="2" t="s">
        <v>59998</v>
      </c>
      <c r="C59550" s="2">
        <v>21</v>
      </c>
      <c r="D59550" s="2" t="s">
        <v>19</v>
      </c>
      <c r="E59550" s="2"/>
      <c r="F59550" s="2"/>
      <c r="G59550" s="2"/>
      <c r="H59550" s="2"/>
    </row>
    <row r="59551" spans="2:8">
      <c r="B59551" s="2" t="s">
        <v>59999</v>
      </c>
      <c r="C59551" s="2">
        <v>19</v>
      </c>
      <c r="D59551" s="2" t="s">
        <v>19</v>
      </c>
      <c r="E59551" s="2"/>
      <c r="F59551" s="2"/>
      <c r="G59551" s="2"/>
      <c r="H59551" s="2"/>
    </row>
    <row r="59552" spans="2:8">
      <c r="B59552" s="2" t="s">
        <v>60000</v>
      </c>
      <c r="C59552" s="2">
        <v>20</v>
      </c>
      <c r="D59552" s="2" t="s">
        <v>19</v>
      </c>
      <c r="E59552" s="2"/>
      <c r="F59552" s="2"/>
      <c r="G59552" s="2"/>
      <c r="H59552" s="2"/>
    </row>
    <row r="59553" spans="2:8">
      <c r="B59553" s="2" t="s">
        <v>60001</v>
      </c>
      <c r="C59553" s="2">
        <v>20</v>
      </c>
      <c r="D59553" s="2" t="s">
        <v>19</v>
      </c>
      <c r="E59553" s="2"/>
      <c r="F59553" s="2"/>
      <c r="G59553" s="2"/>
      <c r="H59553" s="2"/>
    </row>
    <row r="59554" spans="2:8">
      <c r="B59554" s="2" t="s">
        <v>60002</v>
      </c>
      <c r="C59554" s="2">
        <v>20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60003</v>
      </c>
      <c r="C59555" s="2">
        <v>18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60004</v>
      </c>
      <c r="C59556" s="2">
        <v>20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60005</v>
      </c>
      <c r="C59557" s="2">
        <v>20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60006</v>
      </c>
      <c r="C59558" s="2">
        <v>20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60007</v>
      </c>
      <c r="C59559" s="2">
        <v>21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60008</v>
      </c>
      <c r="C59560" s="2">
        <v>18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60009</v>
      </c>
      <c r="C59561" s="2">
        <v>17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60010</v>
      </c>
      <c r="C59562" s="2">
        <v>19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60011</v>
      </c>
      <c r="C59563" s="2">
        <v>21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60012</v>
      </c>
      <c r="C59564" s="2">
        <v>21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60013</v>
      </c>
      <c r="C59565" s="2">
        <v>21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60014</v>
      </c>
      <c r="C59566" s="2">
        <v>21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60015</v>
      </c>
      <c r="C59567" s="2">
        <v>21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60016</v>
      </c>
      <c r="C59568" s="2">
        <v>22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60017</v>
      </c>
      <c r="C59569" s="2">
        <v>21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60018</v>
      </c>
      <c r="C59570" s="2">
        <v>15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60019</v>
      </c>
      <c r="C59571" s="2">
        <v>17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60020</v>
      </c>
      <c r="C59572" s="2">
        <v>17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60021</v>
      </c>
      <c r="C59573" s="2">
        <v>16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60022</v>
      </c>
      <c r="C59574" s="2">
        <v>17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60023</v>
      </c>
      <c r="C59575" s="2">
        <v>23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60024</v>
      </c>
      <c r="C59576" s="2">
        <v>23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60025</v>
      </c>
      <c r="C59577" s="2">
        <v>24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60026</v>
      </c>
      <c r="C59578" s="2">
        <v>26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60027</v>
      </c>
      <c r="C59579" s="2">
        <v>25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60028</v>
      </c>
      <c r="C59580" s="2">
        <v>26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60029</v>
      </c>
      <c r="C59581" s="2">
        <v>27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60030</v>
      </c>
      <c r="C59582" s="2">
        <v>15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60031</v>
      </c>
      <c r="C59583" s="2">
        <v>19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60032</v>
      </c>
      <c r="C59584" s="2">
        <v>23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60033</v>
      </c>
      <c r="C59585" s="2">
        <v>23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60034</v>
      </c>
      <c r="C59586" s="2">
        <v>23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60035</v>
      </c>
      <c r="C59587" s="2">
        <v>23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60036</v>
      </c>
      <c r="C59588" s="2">
        <v>22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60037</v>
      </c>
      <c r="C59589" s="2">
        <v>20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60038</v>
      </c>
      <c r="C59590" s="2">
        <v>20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60039</v>
      </c>
      <c r="C59591" s="2">
        <v>12</v>
      </c>
      <c r="D59591" s="2" t="s">
        <v>592</v>
      </c>
      <c r="E59591" s="2"/>
      <c r="F59591" s="2"/>
      <c r="G59591" s="2"/>
      <c r="H59591" s="2"/>
    </row>
    <row r="59592" spans="2:8">
      <c r="B59592" s="2" t="s">
        <v>60040</v>
      </c>
      <c r="C59592" s="2">
        <v>20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60041</v>
      </c>
      <c r="C59593" s="2">
        <v>20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60042</v>
      </c>
      <c r="C59594" s="2">
        <v>19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60043</v>
      </c>
      <c r="C59595" s="2">
        <v>19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60044</v>
      </c>
      <c r="C59596" s="2">
        <v>19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60045</v>
      </c>
      <c r="C59597" s="2">
        <v>20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60046</v>
      </c>
      <c r="C59598" s="2">
        <v>20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60047</v>
      </c>
      <c r="C59599" s="2">
        <v>22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60048</v>
      </c>
      <c r="C59600" s="2">
        <v>22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60049</v>
      </c>
      <c r="C59601" s="2">
        <v>21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60050</v>
      </c>
      <c r="C59602" s="2">
        <v>17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60051</v>
      </c>
      <c r="C59603" s="2">
        <v>17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60052</v>
      </c>
      <c r="C59604" s="2">
        <v>17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60053</v>
      </c>
      <c r="C59605" s="2">
        <v>24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60054</v>
      </c>
      <c r="C59606" s="2">
        <v>24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60055</v>
      </c>
      <c r="C59607" s="2">
        <v>26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60056</v>
      </c>
      <c r="C59608" s="2">
        <v>17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60057</v>
      </c>
      <c r="C59609" s="2">
        <v>16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60058</v>
      </c>
      <c r="C59610" s="2">
        <v>10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60059</v>
      </c>
      <c r="C59611" s="2">
        <v>11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60060</v>
      </c>
      <c r="C59612" s="2">
        <v>13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60061</v>
      </c>
      <c r="C59613" s="2">
        <v>15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60062</v>
      </c>
      <c r="C59614" s="2">
        <v>15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60063</v>
      </c>
      <c r="C59615" s="2">
        <v>16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60064</v>
      </c>
      <c r="C59616" s="2">
        <v>17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60065</v>
      </c>
      <c r="C59617" s="2">
        <v>15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60066</v>
      </c>
      <c r="C59618" s="2">
        <v>17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60067</v>
      </c>
      <c r="C59619" s="2">
        <v>20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60068</v>
      </c>
      <c r="C59620" s="2">
        <v>20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60069</v>
      </c>
      <c r="C59621" s="2">
        <v>25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60070</v>
      </c>
      <c r="C59622" s="2">
        <v>26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60071</v>
      </c>
      <c r="C59623" s="2">
        <v>24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60072</v>
      </c>
      <c r="C59624" s="2">
        <v>25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60073</v>
      </c>
      <c r="C59625" s="2">
        <v>20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60074</v>
      </c>
      <c r="C59626" s="2">
        <v>21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60075</v>
      </c>
      <c r="C59627" s="2">
        <v>23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60076</v>
      </c>
      <c r="C59628" s="2">
        <v>21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60077</v>
      </c>
      <c r="C59629" s="2">
        <v>20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60078</v>
      </c>
      <c r="C59630" s="2">
        <v>19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60079</v>
      </c>
      <c r="C59631" s="2">
        <v>19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60080</v>
      </c>
      <c r="C59632" s="2">
        <v>19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60081</v>
      </c>
      <c r="C59633" s="2">
        <v>26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60082</v>
      </c>
      <c r="C59634" s="2">
        <v>26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60083</v>
      </c>
      <c r="C59635" s="2">
        <v>27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60084</v>
      </c>
      <c r="C59636" s="2">
        <v>27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60085</v>
      </c>
      <c r="C59637" s="2">
        <v>25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60086</v>
      </c>
      <c r="C59638" s="2">
        <v>16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60087</v>
      </c>
      <c r="C59639" s="2">
        <v>16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60088</v>
      </c>
      <c r="C59640" s="2">
        <v>18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60089</v>
      </c>
      <c r="C59641" s="2">
        <v>18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60090</v>
      </c>
      <c r="C59642" s="2">
        <v>21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60091</v>
      </c>
      <c r="C59643" s="2">
        <v>20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60092</v>
      </c>
      <c r="C59644" s="2">
        <v>17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60093</v>
      </c>
      <c r="C59645" s="2">
        <v>15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60094</v>
      </c>
      <c r="C59646" s="2">
        <v>15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60095</v>
      </c>
      <c r="C59647" s="2">
        <v>21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60096</v>
      </c>
      <c r="C59648" s="2">
        <v>18</v>
      </c>
      <c r="D59648" s="2" t="s">
        <v>19</v>
      </c>
      <c r="E59648" s="2"/>
      <c r="F59648" s="2"/>
      <c r="G59648" s="2"/>
      <c r="H59648" s="2"/>
    </row>
    <row r="59649" spans="2:8">
      <c r="B59649" s="2" t="s">
        <v>60097</v>
      </c>
      <c r="C59649" s="2">
        <v>16</v>
      </c>
      <c r="D59649" s="2" t="s">
        <v>19</v>
      </c>
      <c r="E59649" s="2"/>
      <c r="F59649" s="2"/>
      <c r="G59649" s="2"/>
      <c r="H59649" s="2"/>
    </row>
    <row r="59650" spans="2:8">
      <c r="B59650" s="2" t="s">
        <v>60098</v>
      </c>
      <c r="C59650" s="2">
        <v>17</v>
      </c>
      <c r="D59650" s="2" t="s">
        <v>19</v>
      </c>
      <c r="E59650" s="2"/>
      <c r="F59650" s="2"/>
      <c r="G59650" s="2"/>
      <c r="H59650" s="2"/>
    </row>
    <row r="59651" spans="2:8">
      <c r="B59651" s="2" t="s">
        <v>60099</v>
      </c>
      <c r="C59651" s="2">
        <v>20</v>
      </c>
      <c r="D59651" s="2" t="s">
        <v>19</v>
      </c>
      <c r="E59651" s="2"/>
      <c r="F59651" s="2"/>
      <c r="G59651" s="2"/>
      <c r="H59651" s="2"/>
    </row>
    <row r="59652" spans="2:8">
      <c r="B59652" s="2" t="s">
        <v>60100</v>
      </c>
      <c r="C59652" s="2">
        <v>23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60101</v>
      </c>
      <c r="C59653" s="2">
        <v>24</v>
      </c>
      <c r="D59653" s="2" t="s">
        <v>19</v>
      </c>
      <c r="E59653" s="2"/>
      <c r="F59653" s="2"/>
      <c r="G59653" s="2"/>
      <c r="H59653" s="2"/>
    </row>
    <row r="59654" spans="2:8">
      <c r="B59654" s="2" t="s">
        <v>60102</v>
      </c>
      <c r="C59654" s="2">
        <v>22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60103</v>
      </c>
      <c r="C59655" s="2">
        <v>23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60104</v>
      </c>
      <c r="C59656" s="2">
        <v>25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60105</v>
      </c>
      <c r="C59657" s="2">
        <v>24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60106</v>
      </c>
      <c r="C59658" s="2">
        <v>22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60107</v>
      </c>
      <c r="C59659" s="2">
        <v>23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60108</v>
      </c>
      <c r="C59660" s="2">
        <v>24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60109</v>
      </c>
      <c r="C59661" s="2">
        <v>24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60110</v>
      </c>
      <c r="C59662" s="2">
        <v>23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60111</v>
      </c>
      <c r="C59663" s="2">
        <v>20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60112</v>
      </c>
      <c r="C59664" s="2">
        <v>20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60113</v>
      </c>
      <c r="C59665" s="2">
        <v>21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60114</v>
      </c>
      <c r="C59666" s="2">
        <v>22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60115</v>
      </c>
      <c r="C59667" s="2">
        <v>20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60116</v>
      </c>
      <c r="C59668" s="2">
        <v>21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60117</v>
      </c>
      <c r="C59669" s="2">
        <v>22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60118</v>
      </c>
      <c r="C59670" s="2">
        <v>22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60119</v>
      </c>
      <c r="C59671" s="2">
        <v>23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60120</v>
      </c>
      <c r="C59672" s="2">
        <v>23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60121</v>
      </c>
      <c r="C59673" s="2">
        <v>20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60122</v>
      </c>
      <c r="C59674" s="2">
        <v>13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60123</v>
      </c>
      <c r="C59675" s="2">
        <v>17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60124</v>
      </c>
      <c r="C59676" s="2">
        <v>6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60125</v>
      </c>
      <c r="C59677" s="2">
        <v>13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60126</v>
      </c>
      <c r="C59678" s="2">
        <v>17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60127</v>
      </c>
      <c r="C59679" s="2">
        <v>18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60128</v>
      </c>
      <c r="C59680" s="2">
        <v>20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60129</v>
      </c>
      <c r="C59681" s="2">
        <v>24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60130</v>
      </c>
      <c r="C59682" s="2">
        <v>24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60131</v>
      </c>
      <c r="C59683" s="2">
        <v>25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60132</v>
      </c>
      <c r="C59684" s="2">
        <v>11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60133</v>
      </c>
      <c r="C59685" s="2">
        <v>12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60134</v>
      </c>
      <c r="C59686" s="2">
        <v>15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60135</v>
      </c>
      <c r="C59687" s="2">
        <v>18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60136</v>
      </c>
      <c r="C59688" s="2">
        <v>15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60137</v>
      </c>
      <c r="C59689" s="2">
        <v>18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60138</v>
      </c>
      <c r="C59690" s="2">
        <v>22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60139</v>
      </c>
      <c r="C59691" s="2">
        <v>17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60140</v>
      </c>
      <c r="C59692" s="2">
        <v>17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60141</v>
      </c>
      <c r="C59693" s="2">
        <v>15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60142</v>
      </c>
      <c r="C59694" s="2">
        <v>16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60143</v>
      </c>
      <c r="C59695" s="2">
        <v>16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60144</v>
      </c>
      <c r="C59696" s="2">
        <v>16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60145</v>
      </c>
      <c r="C59697" s="2">
        <v>16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60146</v>
      </c>
      <c r="C59698" s="2">
        <v>16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60147</v>
      </c>
      <c r="C59699" s="2">
        <v>16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60148</v>
      </c>
      <c r="C59700" s="2">
        <v>21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60149</v>
      </c>
      <c r="C59701" s="2">
        <v>22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60150</v>
      </c>
      <c r="C59702" s="2">
        <v>22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60151</v>
      </c>
      <c r="C59703" s="2">
        <v>21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60152</v>
      </c>
      <c r="C59704" s="2">
        <v>17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60153</v>
      </c>
      <c r="C59705" s="2">
        <v>18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60154</v>
      </c>
      <c r="C59706" s="2">
        <v>17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60155</v>
      </c>
      <c r="C59707" s="2">
        <v>16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60156</v>
      </c>
      <c r="C59708" s="2">
        <v>16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60157</v>
      </c>
      <c r="C59709" s="2">
        <v>16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60158</v>
      </c>
      <c r="C59710" s="2">
        <v>27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60159</v>
      </c>
      <c r="C59711" s="2">
        <v>27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60160</v>
      </c>
      <c r="C59712" s="2">
        <v>25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60161</v>
      </c>
      <c r="C59713" s="2">
        <v>29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60162</v>
      </c>
      <c r="C59714" s="2">
        <v>37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60163</v>
      </c>
      <c r="C59715" s="2">
        <v>32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60164</v>
      </c>
      <c r="C59716" s="2">
        <v>31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60165</v>
      </c>
      <c r="C59717" s="2">
        <v>10</v>
      </c>
      <c r="D59717" s="2" t="s">
        <v>592</v>
      </c>
      <c r="E59717" s="2"/>
      <c r="F59717" s="2"/>
      <c r="G59717" s="2"/>
      <c r="H59717" s="2"/>
    </row>
    <row r="59718" spans="2:8">
      <c r="B59718" s="2" t="s">
        <v>60166</v>
      </c>
      <c r="C59718" s="2">
        <v>9</v>
      </c>
      <c r="D59718" s="2" t="s">
        <v>592</v>
      </c>
      <c r="E59718" s="2"/>
      <c r="F59718" s="2"/>
      <c r="G59718" s="2"/>
      <c r="H59718" s="2"/>
    </row>
    <row r="59719" spans="2:8">
      <c r="B59719" s="2" t="s">
        <v>60167</v>
      </c>
      <c r="C59719" s="2">
        <v>8</v>
      </c>
      <c r="D59719" s="2" t="s">
        <v>592</v>
      </c>
      <c r="E59719" s="2"/>
      <c r="F59719" s="2"/>
      <c r="G59719" s="2"/>
      <c r="H59719" s="2"/>
    </row>
    <row r="59720" spans="2:8">
      <c r="B59720" s="2" t="s">
        <v>60168</v>
      </c>
      <c r="C59720" s="2">
        <v>10</v>
      </c>
      <c r="D59720" s="2" t="s">
        <v>592</v>
      </c>
      <c r="E59720" s="2"/>
      <c r="F59720" s="2"/>
      <c r="G59720" s="2"/>
      <c r="H59720" s="2"/>
    </row>
    <row r="59721" spans="2:8">
      <c r="B59721" s="2" t="s">
        <v>60169</v>
      </c>
      <c r="C59721" s="2">
        <v>9</v>
      </c>
      <c r="D59721" s="2" t="s">
        <v>592</v>
      </c>
      <c r="E59721" s="2"/>
      <c r="F59721" s="2"/>
      <c r="G59721" s="2"/>
      <c r="H59721" s="2"/>
    </row>
    <row r="59722" spans="2:8">
      <c r="B59722" s="2" t="s">
        <v>60170</v>
      </c>
      <c r="C59722" s="2">
        <v>8</v>
      </c>
      <c r="D59722" s="2" t="s">
        <v>592</v>
      </c>
      <c r="E59722" s="2"/>
      <c r="F59722" s="2"/>
      <c r="G59722" s="2"/>
      <c r="H59722" s="2"/>
    </row>
    <row r="59723" spans="2:8">
      <c r="B59723" s="2" t="s">
        <v>60171</v>
      </c>
      <c r="C59723" s="2">
        <v>7</v>
      </c>
      <c r="D59723" s="2" t="s">
        <v>592</v>
      </c>
      <c r="E59723" s="2"/>
      <c r="F59723" s="2"/>
      <c r="G59723" s="2"/>
      <c r="H59723" s="2"/>
    </row>
    <row r="59724" spans="2:8">
      <c r="B59724" s="2" t="s">
        <v>60172</v>
      </c>
      <c r="C59724" s="2">
        <v>16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60173</v>
      </c>
      <c r="C59725" s="2">
        <v>17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60174</v>
      </c>
      <c r="C59726" s="2">
        <v>18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60175</v>
      </c>
      <c r="C59727" s="2">
        <v>19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60176</v>
      </c>
      <c r="C59728" s="2">
        <v>21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60177</v>
      </c>
      <c r="C59729" s="2">
        <v>22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60178</v>
      </c>
      <c r="C59730" s="2">
        <v>22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60179</v>
      </c>
      <c r="C59731" s="2">
        <v>23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60180</v>
      </c>
      <c r="C59732" s="2">
        <v>18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60181</v>
      </c>
      <c r="C59733" s="2">
        <v>22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60182</v>
      </c>
      <c r="C59734" s="2">
        <v>22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60183</v>
      </c>
      <c r="C59735" s="2">
        <v>27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60184</v>
      </c>
      <c r="C59736" s="2">
        <v>29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60185</v>
      </c>
      <c r="C59737" s="2">
        <v>19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60186</v>
      </c>
      <c r="C59738" s="2">
        <v>20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60187</v>
      </c>
      <c r="C59739" s="2">
        <v>18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60188</v>
      </c>
      <c r="C59740" s="2">
        <v>17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60189</v>
      </c>
      <c r="C59741" s="2">
        <v>17</v>
      </c>
      <c r="D59741" s="2" t="s">
        <v>19</v>
      </c>
      <c r="E59741" s="2"/>
      <c r="F59741" s="2"/>
      <c r="G59741" s="2"/>
      <c r="H59741" s="2"/>
    </row>
    <row r="59742" spans="2:8">
      <c r="B59742" s="2" t="s">
        <v>60190</v>
      </c>
      <c r="C59742" s="2">
        <v>19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60191</v>
      </c>
      <c r="C59743" s="2">
        <v>21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60192</v>
      </c>
      <c r="C59744" s="2">
        <v>21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60193</v>
      </c>
      <c r="C59745" s="2">
        <v>6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60194</v>
      </c>
      <c r="C59746" s="2">
        <v>16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60195</v>
      </c>
      <c r="C59747" s="2">
        <v>22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60196</v>
      </c>
      <c r="C59748" s="2">
        <v>18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60197</v>
      </c>
      <c r="C59749" s="2">
        <v>18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60198</v>
      </c>
      <c r="C59750" s="2">
        <v>15</v>
      </c>
      <c r="D59750" s="2" t="s">
        <v>19</v>
      </c>
      <c r="E59750" s="2"/>
      <c r="F59750" s="2"/>
      <c r="G59750" s="2"/>
      <c r="H59750" s="2"/>
    </row>
    <row r="59751" spans="2:8">
      <c r="B59751" s="2" t="s">
        <v>60199</v>
      </c>
      <c r="C59751" s="2">
        <v>15</v>
      </c>
      <c r="D59751" s="2" t="s">
        <v>19</v>
      </c>
      <c r="E59751" s="2"/>
      <c r="F59751" s="2"/>
      <c r="G59751" s="2"/>
      <c r="H59751" s="2"/>
    </row>
    <row r="59752" spans="2:8">
      <c r="B59752" s="2" t="s">
        <v>60200</v>
      </c>
      <c r="C59752" s="2">
        <v>17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60201</v>
      </c>
      <c r="C59753" s="2">
        <v>15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60202</v>
      </c>
      <c r="C59754" s="2">
        <v>14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60203</v>
      </c>
      <c r="C59755" s="2">
        <v>18</v>
      </c>
      <c r="D59755" s="2" t="s">
        <v>592</v>
      </c>
      <c r="E59755" s="2"/>
      <c r="F59755" s="2"/>
      <c r="G59755" s="2"/>
      <c r="H59755" s="2"/>
    </row>
    <row r="59756" spans="2:8">
      <c r="B59756" s="2" t="s">
        <v>60204</v>
      </c>
      <c r="C59756" s="2">
        <v>20</v>
      </c>
      <c r="D59756" s="2" t="s">
        <v>592</v>
      </c>
      <c r="E59756" s="2"/>
      <c r="F59756" s="2"/>
      <c r="G59756" s="2"/>
      <c r="H59756" s="2"/>
    </row>
    <row r="59757" spans="2:8">
      <c r="B59757" s="2" t="s">
        <v>60205</v>
      </c>
      <c r="C59757" s="2">
        <v>7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60206</v>
      </c>
      <c r="C59758" s="2">
        <v>8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60207</v>
      </c>
      <c r="C59759" s="2">
        <v>12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60208</v>
      </c>
      <c r="C59760" s="2">
        <v>14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60209</v>
      </c>
      <c r="C59761" s="2">
        <v>16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60210</v>
      </c>
      <c r="C59762" s="2">
        <v>15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60211</v>
      </c>
      <c r="C59763" s="2">
        <v>15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60212</v>
      </c>
      <c r="C59764" s="2">
        <v>21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60213</v>
      </c>
      <c r="C59765" s="2">
        <v>19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60214</v>
      </c>
      <c r="C59766" s="2">
        <v>16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60215</v>
      </c>
      <c r="C59767" s="2">
        <v>16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60216</v>
      </c>
      <c r="C59768" s="2">
        <v>18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60217</v>
      </c>
      <c r="C59769" s="2">
        <v>20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60218</v>
      </c>
      <c r="C59770" s="2">
        <v>14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60219</v>
      </c>
      <c r="C59771" s="2">
        <v>16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60220</v>
      </c>
      <c r="C59772" s="2">
        <v>18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60221</v>
      </c>
      <c r="C59773" s="2">
        <v>16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60222</v>
      </c>
      <c r="C59774" s="2">
        <v>17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60223</v>
      </c>
      <c r="C59775" s="2">
        <v>17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60224</v>
      </c>
      <c r="C59776" s="2">
        <v>20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60225</v>
      </c>
      <c r="C59777" s="2">
        <v>21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60226</v>
      </c>
      <c r="C59778" s="2">
        <v>17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60227</v>
      </c>
      <c r="C59779" s="2">
        <v>20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60228</v>
      </c>
      <c r="C59780" s="2">
        <v>20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60229</v>
      </c>
      <c r="C59781" s="2">
        <v>20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60230</v>
      </c>
      <c r="C59782" s="2">
        <v>19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60231</v>
      </c>
      <c r="C59783" s="2">
        <v>18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60232</v>
      </c>
      <c r="C59784" s="2">
        <v>19</v>
      </c>
      <c r="D59784" s="2" t="s">
        <v>592</v>
      </c>
      <c r="E59784" s="2"/>
      <c r="F59784" s="2"/>
      <c r="G59784" s="2"/>
      <c r="H59784" s="2"/>
    </row>
    <row r="59785" spans="2:8">
      <c r="B59785" s="2" t="s">
        <v>60233</v>
      </c>
      <c r="C59785" s="2">
        <v>25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60234</v>
      </c>
      <c r="C59786" s="2">
        <v>23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60235</v>
      </c>
      <c r="C59787" s="2">
        <v>23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60236</v>
      </c>
      <c r="C59788" s="2">
        <v>23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60237</v>
      </c>
      <c r="C59789" s="2">
        <v>21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60238</v>
      </c>
      <c r="C59790" s="2">
        <v>20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60239</v>
      </c>
      <c r="C59791" s="2">
        <v>20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60240</v>
      </c>
      <c r="C59792" s="2">
        <v>29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60241</v>
      </c>
      <c r="C59793" s="2">
        <v>17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60242</v>
      </c>
      <c r="C59794" s="2">
        <v>15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60243</v>
      </c>
      <c r="C59795" s="2">
        <v>17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60244</v>
      </c>
      <c r="C59796" s="2">
        <v>22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60245</v>
      </c>
      <c r="C59797" s="2">
        <v>23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60246</v>
      </c>
      <c r="C59798" s="2">
        <v>22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60247</v>
      </c>
      <c r="C59799" s="2">
        <v>25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60248</v>
      </c>
      <c r="C59800" s="2">
        <v>23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60249</v>
      </c>
      <c r="C59801" s="2">
        <v>24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60250</v>
      </c>
      <c r="C59802" s="2">
        <v>22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60251</v>
      </c>
      <c r="C59803" s="2">
        <v>20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60252</v>
      </c>
      <c r="C59804" s="2">
        <v>21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60253</v>
      </c>
      <c r="C59805" s="2">
        <v>21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60254</v>
      </c>
      <c r="C59806" s="2">
        <v>21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60255</v>
      </c>
      <c r="C59807" s="2">
        <v>20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60256</v>
      </c>
      <c r="C59808" s="2">
        <v>21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60257</v>
      </c>
      <c r="C59809" s="2">
        <v>21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60258</v>
      </c>
      <c r="C59810" s="2">
        <v>20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60259</v>
      </c>
      <c r="C59811" s="2">
        <v>19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60260</v>
      </c>
      <c r="C59812" s="2">
        <v>20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60261</v>
      </c>
      <c r="C59813" s="2">
        <v>22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60262</v>
      </c>
      <c r="C59814" s="2">
        <v>17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60263</v>
      </c>
      <c r="C59815" s="2">
        <v>16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60264</v>
      </c>
      <c r="C59816" s="2">
        <v>18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60265</v>
      </c>
      <c r="C59817" s="2">
        <v>13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60266</v>
      </c>
      <c r="C59818" s="2">
        <v>13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60267</v>
      </c>
      <c r="C59819" s="2">
        <v>13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60268</v>
      </c>
      <c r="C59820" s="2">
        <v>14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60269</v>
      </c>
      <c r="C59821" s="2">
        <v>19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60270</v>
      </c>
      <c r="C59822" s="2">
        <v>21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60271</v>
      </c>
      <c r="C59823" s="2">
        <v>21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60272</v>
      </c>
      <c r="C59824" s="2">
        <v>20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60273</v>
      </c>
      <c r="C59825" s="2">
        <v>20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60274</v>
      </c>
      <c r="C59826" s="2">
        <v>19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60275</v>
      </c>
      <c r="C59827" s="2">
        <v>30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60276</v>
      </c>
      <c r="C59828" s="2">
        <v>17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60277</v>
      </c>
      <c r="C59829" s="2">
        <v>16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60278</v>
      </c>
      <c r="C59830" s="2">
        <v>5</v>
      </c>
      <c r="D59830" s="2" t="s">
        <v>19</v>
      </c>
      <c r="E59830" s="2"/>
      <c r="F59830" s="2"/>
      <c r="G59830" s="2"/>
      <c r="H59830" s="2"/>
    </row>
    <row r="59831" spans="2:8">
      <c r="B59831" s="2" t="s">
        <v>60279</v>
      </c>
      <c r="C59831" s="2">
        <v>20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60280</v>
      </c>
      <c r="C59832" s="2">
        <v>9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60281</v>
      </c>
      <c r="C59833" s="2">
        <v>9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60282</v>
      </c>
      <c r="C59834" s="2">
        <v>11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60283</v>
      </c>
      <c r="C59835" s="2">
        <v>12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60284</v>
      </c>
      <c r="C59836" s="2">
        <v>13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60285</v>
      </c>
      <c r="C59837" s="2">
        <v>24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60286</v>
      </c>
      <c r="C59838" s="2">
        <v>23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60287</v>
      </c>
      <c r="C59839" s="2">
        <v>27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60288</v>
      </c>
      <c r="C59840" s="2">
        <v>27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60289</v>
      </c>
      <c r="C59841" s="2">
        <v>16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60290</v>
      </c>
      <c r="C59842" s="2">
        <v>16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60291</v>
      </c>
      <c r="C59843" s="2">
        <v>18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60292</v>
      </c>
      <c r="C59844" s="2">
        <v>18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60293</v>
      </c>
      <c r="C59845" s="2">
        <v>17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60294</v>
      </c>
      <c r="C59846" s="2">
        <v>15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60295</v>
      </c>
      <c r="C59847" s="2">
        <v>11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60296</v>
      </c>
      <c r="C59848" s="2">
        <v>16</v>
      </c>
      <c r="D59848" s="2" t="s">
        <v>19</v>
      </c>
      <c r="E59848" s="2"/>
      <c r="F59848" s="2"/>
      <c r="G59848" s="2"/>
      <c r="H59848" s="2"/>
    </row>
    <row r="59849" spans="2:8">
      <c r="B59849" s="2" t="s">
        <v>60297</v>
      </c>
      <c r="C59849" s="2">
        <v>22</v>
      </c>
      <c r="D59849" s="2" t="s">
        <v>19</v>
      </c>
      <c r="E59849" s="2"/>
      <c r="F59849" s="2"/>
      <c r="G59849" s="2"/>
      <c r="H59849" s="2"/>
    </row>
    <row r="59850" spans="2:8">
      <c r="B59850" s="2" t="s">
        <v>60298</v>
      </c>
      <c r="C59850" s="2">
        <v>15</v>
      </c>
      <c r="D59850" s="2" t="s">
        <v>19</v>
      </c>
      <c r="E59850" s="2"/>
      <c r="F59850" s="2"/>
      <c r="G59850" s="2"/>
      <c r="H59850" s="2"/>
    </row>
    <row r="59851" spans="2:8">
      <c r="B59851" s="2" t="s">
        <v>60299</v>
      </c>
      <c r="C59851" s="2">
        <v>22</v>
      </c>
      <c r="D59851" s="2" t="s">
        <v>19</v>
      </c>
      <c r="E59851" s="2"/>
      <c r="F59851" s="2"/>
      <c r="G59851" s="2"/>
      <c r="H59851" s="2"/>
    </row>
    <row r="59852" spans="2:8">
      <c r="B59852" s="2" t="s">
        <v>60300</v>
      </c>
      <c r="C59852" s="2">
        <v>9</v>
      </c>
      <c r="D59852" s="2" t="s">
        <v>19</v>
      </c>
      <c r="E59852" s="2"/>
      <c r="F59852" s="2"/>
      <c r="G59852" s="2"/>
      <c r="H59852" s="2"/>
    </row>
    <row r="59853" spans="2:8">
      <c r="B59853" s="2" t="s">
        <v>60301</v>
      </c>
      <c r="C59853" s="2">
        <v>14</v>
      </c>
      <c r="D59853" s="2" t="s">
        <v>19</v>
      </c>
      <c r="E59853" s="2"/>
      <c r="F59853" s="2"/>
      <c r="G59853" s="2"/>
      <c r="H59853" s="2"/>
    </row>
    <row r="59854" spans="2:8">
      <c r="B59854" s="2" t="s">
        <v>60302</v>
      </c>
      <c r="C59854" s="2">
        <v>20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60303</v>
      </c>
      <c r="C59855" s="2">
        <v>19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60304</v>
      </c>
      <c r="C59856" s="2">
        <v>24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60305</v>
      </c>
      <c r="C59857" s="2">
        <v>12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60306</v>
      </c>
      <c r="C59858" s="2">
        <v>7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60307</v>
      </c>
      <c r="C59859" s="2">
        <v>8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60308</v>
      </c>
      <c r="C59860" s="2">
        <v>13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60309</v>
      </c>
      <c r="C59861" s="2">
        <v>22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60310</v>
      </c>
      <c r="C59862" s="2">
        <v>25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60311</v>
      </c>
      <c r="C59863" s="2">
        <v>13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60312</v>
      </c>
      <c r="C59864" s="2">
        <v>11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60313</v>
      </c>
      <c r="C59865" s="2">
        <v>8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60314</v>
      </c>
      <c r="C59866" s="2">
        <v>13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60315</v>
      </c>
      <c r="C59867" s="2">
        <v>21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60316</v>
      </c>
      <c r="C59868" s="2">
        <v>15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60317</v>
      </c>
      <c r="C59869" s="2">
        <v>19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60318</v>
      </c>
      <c r="C59870" s="2">
        <v>21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60319</v>
      </c>
      <c r="C59871" s="2">
        <v>22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60320</v>
      </c>
      <c r="C59872" s="2">
        <v>18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60321</v>
      </c>
      <c r="C59873" s="2">
        <v>14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60322</v>
      </c>
      <c r="C59874" s="2">
        <v>17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60323</v>
      </c>
      <c r="C59875" s="2">
        <v>20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60324</v>
      </c>
      <c r="C59876" s="2">
        <v>26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60325</v>
      </c>
      <c r="C59877" s="2">
        <v>27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60326</v>
      </c>
      <c r="C59878" s="2">
        <v>27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60327</v>
      </c>
      <c r="C59879" s="2">
        <v>5</v>
      </c>
      <c r="D59879" s="2" t="s">
        <v>592</v>
      </c>
      <c r="E59879" s="2"/>
      <c r="F59879" s="2"/>
      <c r="G59879" s="2"/>
      <c r="H59879" s="2"/>
    </row>
    <row r="59880" spans="2:8">
      <c r="B59880" s="2" t="s">
        <v>60328</v>
      </c>
      <c r="C59880" s="2">
        <v>5</v>
      </c>
      <c r="D59880" s="2" t="s">
        <v>592</v>
      </c>
      <c r="E59880" s="2"/>
      <c r="F59880" s="2"/>
      <c r="G59880" s="2"/>
      <c r="H59880" s="2"/>
    </row>
    <row r="59881" spans="2:8">
      <c r="B59881" s="2" t="s">
        <v>60329</v>
      </c>
      <c r="C59881" s="2">
        <v>24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60330</v>
      </c>
      <c r="C59882" s="2">
        <v>28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60331</v>
      </c>
      <c r="C59883" s="2">
        <v>23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60332</v>
      </c>
      <c r="C59884" s="2">
        <v>18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60333</v>
      </c>
      <c r="C59885" s="2">
        <v>17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60334</v>
      </c>
      <c r="C59886" s="2">
        <v>18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60335</v>
      </c>
      <c r="C59887" s="2">
        <v>7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60336</v>
      </c>
      <c r="C59888" s="2">
        <v>10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60337</v>
      </c>
      <c r="C59889" s="2">
        <v>12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60338</v>
      </c>
      <c r="C59890" s="2">
        <v>29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60339</v>
      </c>
      <c r="C59891" s="2">
        <v>29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60340</v>
      </c>
      <c r="C59892" s="2">
        <v>28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60341</v>
      </c>
      <c r="C59893" s="2">
        <v>28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60342</v>
      </c>
      <c r="C59894" s="2">
        <v>29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60343</v>
      </c>
      <c r="C59895" s="2">
        <v>28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60344</v>
      </c>
      <c r="C59896" s="2">
        <v>23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60345</v>
      </c>
      <c r="C59897" s="2">
        <v>22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60346</v>
      </c>
      <c r="C59898" s="2">
        <v>21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60347</v>
      </c>
      <c r="C59899" s="2">
        <v>21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60348</v>
      </c>
      <c r="C59900" s="2">
        <v>22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60349</v>
      </c>
      <c r="C59901" s="2">
        <v>20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60350</v>
      </c>
      <c r="C59902" s="2">
        <v>22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60351</v>
      </c>
      <c r="C59903" s="2">
        <v>19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60352</v>
      </c>
      <c r="C59904" s="2">
        <v>16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60353</v>
      </c>
      <c r="C59905" s="2">
        <v>18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60354</v>
      </c>
      <c r="C59906" s="2">
        <v>20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60355</v>
      </c>
      <c r="C59907" s="2">
        <v>17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60356</v>
      </c>
      <c r="C59908" s="2">
        <v>19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60357</v>
      </c>
      <c r="C59909" s="2">
        <v>18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60358</v>
      </c>
      <c r="C59910" s="2">
        <v>17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60359</v>
      </c>
      <c r="C59911" s="2">
        <v>20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60360</v>
      </c>
      <c r="C59912" s="2">
        <v>20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60361</v>
      </c>
      <c r="C59913" s="2">
        <v>23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60362</v>
      </c>
      <c r="C59914" s="2">
        <v>23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60363</v>
      </c>
      <c r="C59915" s="2">
        <v>25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60364</v>
      </c>
      <c r="C59916" s="2">
        <v>24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60365</v>
      </c>
      <c r="C59917" s="2">
        <v>15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60366</v>
      </c>
      <c r="C59918" s="2">
        <v>18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60367</v>
      </c>
      <c r="C59919" s="2">
        <v>17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60368</v>
      </c>
      <c r="C59920" s="2">
        <v>18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60369</v>
      </c>
      <c r="C59921" s="2">
        <v>18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60370</v>
      </c>
      <c r="C59922" s="2">
        <v>19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60371</v>
      </c>
      <c r="C59923" s="2">
        <v>17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60372</v>
      </c>
      <c r="C59924" s="2">
        <v>21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60373</v>
      </c>
      <c r="C59925" s="2">
        <v>20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60374</v>
      </c>
      <c r="C59926" s="2">
        <v>21</v>
      </c>
      <c r="D59926" s="2" t="s">
        <v>19</v>
      </c>
      <c r="E59926" s="2"/>
      <c r="F59926" s="2"/>
      <c r="G59926" s="2"/>
      <c r="H59926" s="2"/>
    </row>
    <row r="59927" spans="2:8">
      <c r="B59927" s="2" t="s">
        <v>60375</v>
      </c>
      <c r="C59927" s="2">
        <v>21</v>
      </c>
      <c r="D59927" s="2" t="s">
        <v>19</v>
      </c>
      <c r="E59927" s="2"/>
      <c r="F59927" s="2"/>
      <c r="G59927" s="2"/>
      <c r="H59927" s="2"/>
    </row>
    <row r="59928" spans="2:8">
      <c r="B59928" s="2" t="s">
        <v>60376</v>
      </c>
      <c r="C59928" s="2">
        <v>22</v>
      </c>
      <c r="D59928" s="2" t="s">
        <v>19</v>
      </c>
      <c r="E59928" s="2"/>
      <c r="F59928" s="2"/>
      <c r="G59928" s="2"/>
      <c r="H59928" s="2"/>
    </row>
    <row r="59929" spans="2:8">
      <c r="B59929" s="2" t="s">
        <v>60377</v>
      </c>
      <c r="C59929" s="2">
        <v>23</v>
      </c>
      <c r="D59929" s="2" t="s">
        <v>19</v>
      </c>
      <c r="E59929" s="2"/>
      <c r="F59929" s="2"/>
      <c r="G59929" s="2"/>
      <c r="H59929" s="2"/>
    </row>
    <row r="59930" spans="2:8">
      <c r="B59930" s="2" t="s">
        <v>60378</v>
      </c>
      <c r="C59930" s="2">
        <v>24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60379</v>
      </c>
      <c r="C59931" s="2">
        <v>24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60380</v>
      </c>
      <c r="C59932" s="2">
        <v>28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60381</v>
      </c>
      <c r="C59933" s="2">
        <v>29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60382</v>
      </c>
      <c r="C59934" s="2">
        <v>25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60383</v>
      </c>
      <c r="C59935" s="2">
        <v>26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60384</v>
      </c>
      <c r="C59936" s="2">
        <v>26</v>
      </c>
      <c r="D59936" s="2" t="s">
        <v>19</v>
      </c>
      <c r="E59936" s="2"/>
      <c r="F59936" s="2"/>
      <c r="G59936" s="2"/>
      <c r="H59936" s="2"/>
    </row>
    <row r="59937" spans="2:8">
      <c r="B59937" s="2" t="s">
        <v>60385</v>
      </c>
      <c r="C59937" s="2">
        <v>27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60386</v>
      </c>
      <c r="C59938" s="2">
        <v>30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60387</v>
      </c>
      <c r="C59939" s="2">
        <v>29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60388</v>
      </c>
      <c r="C59940" s="2">
        <v>31</v>
      </c>
      <c r="D59940" s="2" t="s">
        <v>19</v>
      </c>
      <c r="E59940" s="2"/>
      <c r="F59940" s="2"/>
      <c r="G59940" s="2"/>
      <c r="H59940" s="2"/>
    </row>
    <row r="59941" spans="2:8">
      <c r="B59941" s="2" t="s">
        <v>60389</v>
      </c>
      <c r="C59941" s="2">
        <v>30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60390</v>
      </c>
      <c r="C59942" s="2">
        <v>28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60391</v>
      </c>
      <c r="C59943" s="2">
        <v>28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60392</v>
      </c>
      <c r="C59944" s="2">
        <v>27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60393</v>
      </c>
      <c r="C59945" s="2">
        <v>19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60394</v>
      </c>
      <c r="C59946" s="2">
        <v>19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60395</v>
      </c>
      <c r="C59947" s="2">
        <v>21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60396</v>
      </c>
      <c r="C59948" s="2">
        <v>22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60397</v>
      </c>
      <c r="C59949" s="2">
        <v>22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60398</v>
      </c>
      <c r="C59950" s="2">
        <v>22</v>
      </c>
      <c r="D59950" s="2" t="s">
        <v>19</v>
      </c>
      <c r="E59950" s="2"/>
      <c r="F59950" s="2"/>
      <c r="G59950" s="2"/>
      <c r="H59950" s="2"/>
    </row>
    <row r="59951" spans="2:8">
      <c r="B59951" s="2" t="s">
        <v>60399</v>
      </c>
      <c r="C59951" s="2">
        <v>12</v>
      </c>
      <c r="D59951" s="2" t="s">
        <v>19</v>
      </c>
      <c r="E59951" s="2"/>
      <c r="F59951" s="2"/>
      <c r="G59951" s="2"/>
      <c r="H59951" s="2"/>
    </row>
    <row r="59952" spans="2:8">
      <c r="B59952" s="2" t="s">
        <v>60400</v>
      </c>
      <c r="C59952" s="2">
        <v>24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60401</v>
      </c>
      <c r="C59953" s="2">
        <v>26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60402</v>
      </c>
      <c r="C59954" s="2">
        <v>27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60403</v>
      </c>
      <c r="C59955" s="2">
        <v>25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60404</v>
      </c>
      <c r="C59956" s="2">
        <v>27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60405</v>
      </c>
      <c r="C59957" s="2">
        <v>26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60406</v>
      </c>
      <c r="C59958" s="2">
        <v>25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60407</v>
      </c>
      <c r="C59959" s="2">
        <v>24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60408</v>
      </c>
      <c r="C59960" s="2">
        <v>24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60409</v>
      </c>
      <c r="C59961" s="2">
        <v>25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60410</v>
      </c>
      <c r="C59962" s="2">
        <v>23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60411</v>
      </c>
      <c r="C59963" s="2">
        <v>23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60412</v>
      </c>
      <c r="C59964" s="2">
        <v>23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60413</v>
      </c>
      <c r="C59965" s="2">
        <v>23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60414</v>
      </c>
      <c r="C59966" s="2">
        <v>28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60415</v>
      </c>
      <c r="C59967" s="2">
        <v>26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60416</v>
      </c>
      <c r="C59968" s="2">
        <v>26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60417</v>
      </c>
      <c r="C59969" s="2">
        <v>24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60418</v>
      </c>
      <c r="C59970" s="2">
        <v>19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60419</v>
      </c>
      <c r="C59971" s="2">
        <v>20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60420</v>
      </c>
      <c r="C59972" s="2">
        <v>21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60421</v>
      </c>
      <c r="C59973" s="2">
        <v>24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60422</v>
      </c>
      <c r="C59974" s="2">
        <v>23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60423</v>
      </c>
      <c r="C59975" s="2">
        <v>24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60424</v>
      </c>
      <c r="C59976" s="2">
        <v>26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60425</v>
      </c>
      <c r="C59977" s="2">
        <v>20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60426</v>
      </c>
      <c r="C59978" s="2">
        <v>22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60427</v>
      </c>
      <c r="C59979" s="2">
        <v>19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60428</v>
      </c>
      <c r="C59980" s="2">
        <v>17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60429</v>
      </c>
      <c r="C59981" s="2">
        <v>18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60430</v>
      </c>
      <c r="C59982" s="2">
        <v>21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60431</v>
      </c>
      <c r="C59983" s="2">
        <v>18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60432</v>
      </c>
      <c r="C59984" s="2">
        <v>20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60433</v>
      </c>
      <c r="C59985" s="2">
        <v>21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60434</v>
      </c>
      <c r="C59986" s="2">
        <v>20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60435</v>
      </c>
      <c r="C59987" s="2">
        <v>20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60436</v>
      </c>
      <c r="C59988" s="2">
        <v>20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60437</v>
      </c>
      <c r="C59989" s="2">
        <v>19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60438</v>
      </c>
      <c r="C59990" s="2">
        <v>26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60439</v>
      </c>
      <c r="C59991" s="2">
        <v>26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60440</v>
      </c>
      <c r="C59992" s="2">
        <v>25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60441</v>
      </c>
      <c r="C59993" s="2">
        <v>24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60442</v>
      </c>
      <c r="C59994" s="2">
        <v>24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60443</v>
      </c>
      <c r="C59995" s="2">
        <v>25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60444</v>
      </c>
      <c r="C59996" s="2">
        <v>28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60445</v>
      </c>
      <c r="C59997" s="2">
        <v>30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60446</v>
      </c>
      <c r="C59998" s="2">
        <v>23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60447</v>
      </c>
      <c r="C59999" s="2">
        <v>24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60448</v>
      </c>
      <c r="C60000" s="2">
        <v>23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60449</v>
      </c>
      <c r="C60001" s="2">
        <v>26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60450</v>
      </c>
      <c r="C60002" s="2">
        <v>23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60451</v>
      </c>
      <c r="C60003" s="2">
        <v>21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60452</v>
      </c>
      <c r="C60004" s="2">
        <v>20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60453</v>
      </c>
      <c r="C60005" s="2">
        <v>19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60454</v>
      </c>
      <c r="C60006" s="2">
        <v>19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60455</v>
      </c>
      <c r="C60007" s="2">
        <v>18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60456</v>
      </c>
      <c r="C60008" s="2">
        <v>19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60457</v>
      </c>
      <c r="C60009" s="2">
        <v>23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60458</v>
      </c>
      <c r="C60010" s="2">
        <v>21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60459</v>
      </c>
      <c r="C60011" s="2">
        <v>16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60460</v>
      </c>
      <c r="C60012" s="2">
        <v>19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60461</v>
      </c>
      <c r="C60013" s="2">
        <v>15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60462</v>
      </c>
      <c r="C60014" s="2">
        <v>9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60463</v>
      </c>
      <c r="C60015" s="2">
        <v>8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60464</v>
      </c>
      <c r="C60016" s="2">
        <v>11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60465</v>
      </c>
      <c r="C60017" s="2">
        <v>15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60466</v>
      </c>
      <c r="C60018" s="2">
        <v>18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60467</v>
      </c>
      <c r="C60019" s="2">
        <v>20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60468</v>
      </c>
      <c r="C60020" s="2">
        <v>21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60469</v>
      </c>
      <c r="C60021" s="2">
        <v>21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60470</v>
      </c>
      <c r="C60022" s="2">
        <v>19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60471</v>
      </c>
      <c r="C60023" s="2">
        <v>27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60472</v>
      </c>
      <c r="C60024" s="2">
        <v>17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60473</v>
      </c>
      <c r="C60025" s="2">
        <v>15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60474</v>
      </c>
      <c r="C60026" s="2">
        <v>15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60475</v>
      </c>
      <c r="C60027" s="2">
        <v>17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60476</v>
      </c>
      <c r="C60028" s="2">
        <v>19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60477</v>
      </c>
      <c r="C60029" s="2">
        <v>24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60478</v>
      </c>
      <c r="C60030" s="2">
        <v>27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60479</v>
      </c>
      <c r="C60031" s="2">
        <v>30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60480</v>
      </c>
      <c r="C60032" s="2">
        <v>30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60481</v>
      </c>
      <c r="C60033" s="2">
        <v>20</v>
      </c>
      <c r="D60033" s="2" t="s">
        <v>19</v>
      </c>
      <c r="E60033" s="2"/>
      <c r="F60033" s="2"/>
      <c r="G60033" s="2"/>
      <c r="H60033" s="2"/>
    </row>
    <row r="60034" spans="2:8">
      <c r="B60034" s="2" t="s">
        <v>60482</v>
      </c>
      <c r="C60034" s="2">
        <v>21</v>
      </c>
      <c r="D60034" s="2" t="s">
        <v>19</v>
      </c>
      <c r="E60034" s="2"/>
      <c r="F60034" s="2"/>
      <c r="G60034" s="2"/>
      <c r="H60034" s="2"/>
    </row>
    <row r="60035" spans="2:8">
      <c r="B60035" s="2" t="s">
        <v>60483</v>
      </c>
      <c r="C60035" s="2">
        <v>21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60484</v>
      </c>
      <c r="C60036" s="2">
        <v>20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60485</v>
      </c>
      <c r="C60037" s="2">
        <v>20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60486</v>
      </c>
      <c r="C60038" s="2">
        <v>20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60487</v>
      </c>
      <c r="C60039" s="2">
        <v>14</v>
      </c>
      <c r="D60039" s="2" t="s">
        <v>592</v>
      </c>
      <c r="E60039" s="2"/>
      <c r="F60039" s="2"/>
      <c r="G60039" s="2"/>
      <c r="H60039" s="2"/>
    </row>
    <row r="60040" spans="2:8">
      <c r="B60040" s="2" t="s">
        <v>60488</v>
      </c>
      <c r="C60040" s="2">
        <v>21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60489</v>
      </c>
      <c r="C60041" s="2">
        <v>23</v>
      </c>
      <c r="D60041" s="2" t="s">
        <v>19</v>
      </c>
      <c r="E60041" s="2"/>
      <c r="F60041" s="2"/>
      <c r="G60041" s="2"/>
      <c r="H60041" s="2"/>
    </row>
    <row r="60042" spans="2:8">
      <c r="B60042" s="2" t="s">
        <v>60490</v>
      </c>
      <c r="C60042" s="2">
        <v>24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60491</v>
      </c>
      <c r="C60043" s="2">
        <v>19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60492</v>
      </c>
      <c r="C60044" s="2">
        <v>17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60493</v>
      </c>
      <c r="C60045" s="2">
        <v>19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60494</v>
      </c>
      <c r="C60046" s="2">
        <v>18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60495</v>
      </c>
      <c r="C60047" s="2">
        <v>18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60496</v>
      </c>
      <c r="C60048" s="2">
        <v>19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60497</v>
      </c>
      <c r="C60049" s="2">
        <v>18</v>
      </c>
      <c r="D60049" s="2" t="s">
        <v>19</v>
      </c>
      <c r="E60049" s="2"/>
      <c r="F60049" s="2"/>
      <c r="G60049" s="2"/>
      <c r="H60049" s="2"/>
    </row>
    <row r="60050" spans="2:8">
      <c r="B60050" s="2" t="s">
        <v>60498</v>
      </c>
      <c r="C60050" s="2">
        <v>27</v>
      </c>
      <c r="D60050" s="2" t="s">
        <v>19</v>
      </c>
      <c r="E60050" s="2"/>
      <c r="F60050" s="2"/>
      <c r="G60050" s="2"/>
      <c r="H60050" s="2"/>
    </row>
    <row r="60051" spans="2:8">
      <c r="B60051" s="2" t="s">
        <v>60499</v>
      </c>
      <c r="C60051" s="2">
        <v>27</v>
      </c>
      <c r="D60051" s="2" t="s">
        <v>19</v>
      </c>
      <c r="E60051" s="2"/>
      <c r="F60051" s="2"/>
      <c r="G60051" s="2"/>
      <c r="H60051" s="2"/>
    </row>
    <row r="60052" spans="2:8">
      <c r="B60052" s="2" t="s">
        <v>60500</v>
      </c>
      <c r="C60052" s="2">
        <v>28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60501</v>
      </c>
      <c r="C60053" s="2">
        <v>28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60502</v>
      </c>
      <c r="C60054" s="2">
        <v>17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60503</v>
      </c>
      <c r="C60055" s="2">
        <v>15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60504</v>
      </c>
      <c r="C60056" s="2">
        <v>14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60505</v>
      </c>
      <c r="C60057" s="2">
        <v>14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60506</v>
      </c>
      <c r="C60058" s="2">
        <v>15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60507</v>
      </c>
      <c r="C60059" s="2">
        <v>16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60508</v>
      </c>
      <c r="C60060" s="2">
        <v>17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60509</v>
      </c>
      <c r="C60061" s="2">
        <v>16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60510</v>
      </c>
      <c r="C60062" s="2">
        <v>30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60511</v>
      </c>
      <c r="C60063" s="2">
        <v>28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60512</v>
      </c>
      <c r="C60064" s="2">
        <v>28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60513</v>
      </c>
      <c r="C60065" s="2">
        <v>28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60514</v>
      </c>
      <c r="C60066" s="2">
        <v>27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60515</v>
      </c>
      <c r="C60067" s="2">
        <v>24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60516</v>
      </c>
      <c r="C60068" s="2">
        <v>24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60517</v>
      </c>
      <c r="C60069" s="2">
        <v>23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60518</v>
      </c>
      <c r="C60070" s="2">
        <v>24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60519</v>
      </c>
      <c r="C60071" s="2">
        <v>25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60520</v>
      </c>
      <c r="C60072" s="2">
        <v>35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60521</v>
      </c>
      <c r="C60073" s="2">
        <v>28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60522</v>
      </c>
      <c r="C60074" s="2">
        <v>29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60523</v>
      </c>
      <c r="C60075" s="2">
        <v>30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60524</v>
      </c>
      <c r="C60076" s="2">
        <v>25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60525</v>
      </c>
      <c r="C60077" s="2">
        <v>24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60526</v>
      </c>
      <c r="C60078" s="2">
        <v>23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60527</v>
      </c>
      <c r="C60079" s="2">
        <v>26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60528</v>
      </c>
      <c r="C60080" s="2">
        <v>26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60529</v>
      </c>
      <c r="C60081" s="2">
        <v>26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60530</v>
      </c>
      <c r="C60082" s="2">
        <v>24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60531</v>
      </c>
      <c r="C60083" s="2">
        <v>24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60532</v>
      </c>
      <c r="C60084" s="2">
        <v>24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60533</v>
      </c>
      <c r="C60085" s="2">
        <v>23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60534</v>
      </c>
      <c r="C60086" s="2">
        <v>27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60535</v>
      </c>
      <c r="C60087" s="2">
        <v>20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60536</v>
      </c>
      <c r="C60088" s="2">
        <v>20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60537</v>
      </c>
      <c r="C60089" s="2">
        <v>23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60538</v>
      </c>
      <c r="C60090" s="2">
        <v>21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60539</v>
      </c>
      <c r="C60091" s="2">
        <v>21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60540</v>
      </c>
      <c r="C60092" s="2">
        <v>22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60541</v>
      </c>
      <c r="C60093" s="2">
        <v>24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60542</v>
      </c>
      <c r="C60094" s="2">
        <v>24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60543</v>
      </c>
      <c r="C60095" s="2">
        <v>24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60544</v>
      </c>
      <c r="C60096" s="2">
        <v>23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60545</v>
      </c>
      <c r="C60097" s="2">
        <v>30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60546</v>
      </c>
      <c r="C60098" s="2">
        <v>29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60547</v>
      </c>
      <c r="C60099" s="2">
        <v>31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60548</v>
      </c>
      <c r="C60100" s="2">
        <v>26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60549</v>
      </c>
      <c r="C60101" s="2">
        <v>25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60550</v>
      </c>
      <c r="C60102" s="2">
        <v>26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60551</v>
      </c>
      <c r="C60103" s="2">
        <v>28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60552</v>
      </c>
      <c r="C60104" s="2">
        <v>26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60553</v>
      </c>
      <c r="C60105" s="2">
        <v>23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60554</v>
      </c>
      <c r="C60106" s="2">
        <v>24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60555</v>
      </c>
      <c r="C60107" s="2">
        <v>27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60556</v>
      </c>
      <c r="C60108" s="2">
        <v>21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60557</v>
      </c>
      <c r="C60109" s="2">
        <v>22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60558</v>
      </c>
      <c r="C60110" s="2">
        <v>19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60559</v>
      </c>
      <c r="C60111" s="2">
        <v>21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60560</v>
      </c>
      <c r="C60112" s="2">
        <v>22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60561</v>
      </c>
      <c r="C60113" s="2">
        <v>25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60562</v>
      </c>
      <c r="C60114" s="2">
        <v>26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60563</v>
      </c>
      <c r="C60115" s="2">
        <v>27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60564</v>
      </c>
      <c r="C60116" s="2">
        <v>26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60565</v>
      </c>
      <c r="C60117" s="2">
        <v>26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60566</v>
      </c>
      <c r="C60118" s="2">
        <v>29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60567</v>
      </c>
      <c r="C60119" s="2">
        <v>7</v>
      </c>
      <c r="D60119" s="2" t="s">
        <v>592</v>
      </c>
      <c r="E60119" s="2"/>
      <c r="F60119" s="2"/>
      <c r="G60119" s="2"/>
      <c r="H60119" s="2"/>
    </row>
    <row r="60120" spans="2:8">
      <c r="B60120" s="2" t="s">
        <v>60568</v>
      </c>
      <c r="C60120" s="2">
        <v>26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60569</v>
      </c>
      <c r="C60121" s="2">
        <v>28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60570</v>
      </c>
      <c r="C60122" s="2">
        <v>27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60571</v>
      </c>
      <c r="C60123" s="2">
        <v>27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60572</v>
      </c>
      <c r="C60124" s="2">
        <v>29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60573</v>
      </c>
      <c r="C60125" s="2">
        <v>26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60574</v>
      </c>
      <c r="C60126" s="2">
        <v>27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60575</v>
      </c>
      <c r="C60127" s="2">
        <v>27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60576</v>
      </c>
      <c r="C60128" s="2">
        <v>5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60577</v>
      </c>
      <c r="C60129" s="2">
        <v>18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60578</v>
      </c>
      <c r="C60130" s="2">
        <v>17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60579</v>
      </c>
      <c r="C60131" s="2">
        <v>17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60580</v>
      </c>
      <c r="C60132" s="2">
        <v>16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60581</v>
      </c>
      <c r="C60133" s="2">
        <v>18</v>
      </c>
      <c r="D60133" s="2" t="s">
        <v>592</v>
      </c>
      <c r="E60133" s="2"/>
      <c r="F60133" s="2"/>
      <c r="G60133" s="2"/>
      <c r="H60133" s="2"/>
    </row>
    <row r="60134" spans="2:8">
      <c r="B60134" s="2" t="s">
        <v>60582</v>
      </c>
      <c r="C60134" s="2">
        <v>18</v>
      </c>
      <c r="D60134" s="2" t="s">
        <v>592</v>
      </c>
      <c r="E60134" s="2"/>
      <c r="F60134" s="2"/>
      <c r="G60134" s="2"/>
      <c r="H60134" s="2"/>
    </row>
    <row r="60135" spans="2:8">
      <c r="B60135" s="2" t="s">
        <v>60583</v>
      </c>
      <c r="C60135" s="2">
        <v>18</v>
      </c>
      <c r="D60135" s="2" t="s">
        <v>592</v>
      </c>
      <c r="E60135" s="2"/>
      <c r="F60135" s="2"/>
      <c r="G60135" s="2"/>
      <c r="H60135" s="2"/>
    </row>
    <row r="60136" spans="2:8">
      <c r="B60136" s="2" t="s">
        <v>60584</v>
      </c>
      <c r="C60136" s="2">
        <v>21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60585</v>
      </c>
      <c r="C60137" s="2">
        <v>21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60586</v>
      </c>
      <c r="C60138" s="2">
        <v>24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60587</v>
      </c>
      <c r="C60139" s="2">
        <v>25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60588</v>
      </c>
      <c r="C60140" s="2">
        <v>16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60589</v>
      </c>
      <c r="C60141" s="2">
        <v>14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60590</v>
      </c>
      <c r="C60142" s="2">
        <v>24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60591</v>
      </c>
      <c r="C60143" s="2">
        <v>17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60592</v>
      </c>
      <c r="C60144" s="2">
        <v>21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60593</v>
      </c>
      <c r="C60145" s="2">
        <v>17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60594</v>
      </c>
      <c r="C60146" s="2">
        <v>19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60595</v>
      </c>
      <c r="C60147" s="2">
        <v>21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60596</v>
      </c>
      <c r="C60148" s="2">
        <v>21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60597</v>
      </c>
      <c r="C60149" s="2">
        <v>24</v>
      </c>
      <c r="D60149" s="2" t="s">
        <v>19</v>
      </c>
      <c r="E60149" s="2"/>
      <c r="F60149" s="2"/>
      <c r="G60149" s="2"/>
      <c r="H60149" s="2"/>
    </row>
    <row r="60150" spans="2:8">
      <c r="B60150" s="2" t="s">
        <v>60598</v>
      </c>
      <c r="C60150" s="2">
        <v>25</v>
      </c>
      <c r="D60150" s="2" t="s">
        <v>19</v>
      </c>
      <c r="E60150" s="2"/>
      <c r="F60150" s="2"/>
      <c r="G60150" s="2"/>
      <c r="H60150" s="2"/>
    </row>
    <row r="60151" spans="2:8">
      <c r="B60151" s="2" t="s">
        <v>60599</v>
      </c>
      <c r="C60151" s="2">
        <v>26</v>
      </c>
      <c r="D60151" s="2" t="s">
        <v>19</v>
      </c>
      <c r="E60151" s="2"/>
      <c r="F60151" s="2"/>
      <c r="G60151" s="2"/>
      <c r="H60151" s="2"/>
    </row>
    <row r="60152" spans="2:8">
      <c r="B60152" s="2" t="s">
        <v>60600</v>
      </c>
      <c r="C60152" s="2">
        <v>27</v>
      </c>
      <c r="D60152" s="2" t="s">
        <v>19</v>
      </c>
      <c r="E60152" s="2"/>
      <c r="F60152" s="2"/>
      <c r="G60152" s="2"/>
      <c r="H60152" s="2"/>
    </row>
    <row r="60153" spans="2:8">
      <c r="B60153" s="2" t="s">
        <v>60601</v>
      </c>
      <c r="C60153" s="2">
        <v>24</v>
      </c>
      <c r="D60153" s="2" t="s">
        <v>19</v>
      </c>
      <c r="E60153" s="2"/>
      <c r="F60153" s="2"/>
      <c r="G60153" s="2"/>
      <c r="H60153" s="2"/>
    </row>
    <row r="60154" spans="2:8">
      <c r="B60154" s="2" t="s">
        <v>60602</v>
      </c>
      <c r="C60154" s="2">
        <v>24</v>
      </c>
      <c r="D60154" s="2" t="s">
        <v>19</v>
      </c>
      <c r="E60154" s="2"/>
      <c r="F60154" s="2"/>
      <c r="G60154" s="2"/>
      <c r="H60154" s="2"/>
    </row>
    <row r="60155" spans="2:8">
      <c r="B60155" s="2" t="s">
        <v>60603</v>
      </c>
      <c r="C60155" s="2">
        <v>25</v>
      </c>
      <c r="D60155" s="2" t="s">
        <v>19</v>
      </c>
      <c r="E60155" s="2"/>
      <c r="F60155" s="2"/>
      <c r="G60155" s="2"/>
      <c r="H60155" s="2"/>
    </row>
    <row r="60156" spans="2:8">
      <c r="B60156" s="2" t="s">
        <v>60604</v>
      </c>
      <c r="C60156" s="2">
        <v>25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60605</v>
      </c>
      <c r="C60157" s="2">
        <v>20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60606</v>
      </c>
      <c r="C60158" s="2">
        <v>21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60607</v>
      </c>
      <c r="C60159" s="2">
        <v>22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60608</v>
      </c>
      <c r="C60160" s="2">
        <v>19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60609</v>
      </c>
      <c r="C60161" s="2">
        <v>20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60610</v>
      </c>
      <c r="C60162" s="2">
        <v>21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60611</v>
      </c>
      <c r="C60163" s="2">
        <v>22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60612</v>
      </c>
      <c r="C60164" s="2">
        <v>22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60613</v>
      </c>
      <c r="C60165" s="2">
        <v>22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60614</v>
      </c>
      <c r="C60166" s="2">
        <v>23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60615</v>
      </c>
      <c r="C60167" s="2">
        <v>23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60616</v>
      </c>
      <c r="C60168" s="2">
        <v>23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60617</v>
      </c>
      <c r="C60169" s="2">
        <v>21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60618</v>
      </c>
      <c r="C60170" s="2">
        <v>21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60619</v>
      </c>
      <c r="C60171" s="2">
        <v>21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60620</v>
      </c>
      <c r="C60172" s="2">
        <v>22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60621</v>
      </c>
      <c r="C60173" s="2">
        <v>23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60622</v>
      </c>
      <c r="C60174" s="2">
        <v>23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60623</v>
      </c>
      <c r="C60175" s="2">
        <v>23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60624</v>
      </c>
      <c r="C60176" s="2">
        <v>23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60625</v>
      </c>
      <c r="C60177" s="2">
        <v>25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60626</v>
      </c>
      <c r="C60178" s="2">
        <v>20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60627</v>
      </c>
      <c r="C60179" s="2">
        <v>20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60628</v>
      </c>
      <c r="C60180" s="2">
        <v>19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60629</v>
      </c>
      <c r="C60181" s="2">
        <v>22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60630</v>
      </c>
      <c r="C60182" s="2">
        <v>20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60631</v>
      </c>
      <c r="C60183" s="2">
        <v>21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60632</v>
      </c>
      <c r="C60184" s="2">
        <v>23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60633</v>
      </c>
      <c r="C60185" s="2">
        <v>21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60634</v>
      </c>
      <c r="C60186" s="2">
        <v>19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60635</v>
      </c>
      <c r="C60187" s="2">
        <v>21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60636</v>
      </c>
      <c r="C60188" s="2">
        <v>23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60637</v>
      </c>
      <c r="C60189" s="2">
        <v>22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60638</v>
      </c>
      <c r="C60190" s="2">
        <v>22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60639</v>
      </c>
      <c r="C60191" s="2">
        <v>24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60640</v>
      </c>
      <c r="C60192" s="2">
        <v>23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60641</v>
      </c>
      <c r="C60193" s="2">
        <v>25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60642</v>
      </c>
      <c r="C60194" s="2">
        <v>26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60643</v>
      </c>
      <c r="C60195" s="2">
        <v>26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60644</v>
      </c>
      <c r="C60196" s="2">
        <v>30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60645</v>
      </c>
      <c r="C60197" s="2">
        <v>30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60646</v>
      </c>
      <c r="C60198" s="2">
        <v>27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60647</v>
      </c>
      <c r="C60199" s="2">
        <v>22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60648</v>
      </c>
      <c r="C60200" s="2">
        <v>24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60649</v>
      </c>
      <c r="C60201" s="2">
        <v>26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60650</v>
      </c>
      <c r="C60202" s="2">
        <v>23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60651</v>
      </c>
      <c r="C60203" s="2">
        <v>23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60652</v>
      </c>
      <c r="C60204" s="2">
        <v>22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60653</v>
      </c>
      <c r="C60205" s="2">
        <v>21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60654</v>
      </c>
      <c r="C60206" s="2">
        <v>21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60655</v>
      </c>
      <c r="C60207" s="2">
        <v>21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60656</v>
      </c>
      <c r="C60208" s="2">
        <v>24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60657</v>
      </c>
      <c r="C60209" s="2">
        <v>25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60658</v>
      </c>
      <c r="C60210" s="2">
        <v>27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60659</v>
      </c>
      <c r="C60211" s="2">
        <v>21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60660</v>
      </c>
      <c r="C60212" s="2">
        <v>21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60661</v>
      </c>
      <c r="C60213" s="2">
        <v>25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60662</v>
      </c>
      <c r="C60214" s="2">
        <v>24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60663</v>
      </c>
      <c r="C60215" s="2">
        <v>36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60664</v>
      </c>
      <c r="C60216" s="2">
        <v>34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60665</v>
      </c>
      <c r="C60217" s="2">
        <v>36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60666</v>
      </c>
      <c r="C60218" s="2">
        <v>25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60667</v>
      </c>
      <c r="C60219" s="2">
        <v>18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60668</v>
      </c>
      <c r="C60220" s="2">
        <v>18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60669</v>
      </c>
      <c r="C60221" s="2">
        <v>23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60670</v>
      </c>
      <c r="C60222" s="2">
        <v>24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60671</v>
      </c>
      <c r="C60223" s="2">
        <v>26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60672</v>
      </c>
      <c r="C60224" s="2">
        <v>25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60673</v>
      </c>
      <c r="C60225" s="2">
        <v>22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60674</v>
      </c>
      <c r="C60226" s="2">
        <v>22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60675</v>
      </c>
      <c r="C60227" s="2">
        <v>15</v>
      </c>
      <c r="D60227" s="2" t="s">
        <v>19</v>
      </c>
      <c r="E60227" s="2"/>
      <c r="F60227" s="2"/>
      <c r="G60227" s="2"/>
      <c r="H60227" s="2"/>
    </row>
    <row r="60228" spans="2:8">
      <c r="B60228" s="2" t="s">
        <v>60676</v>
      </c>
      <c r="C60228" s="2">
        <v>19</v>
      </c>
      <c r="D60228" s="2" t="s">
        <v>19</v>
      </c>
      <c r="E60228" s="2"/>
      <c r="F60228" s="2"/>
      <c r="G60228" s="2"/>
      <c r="H60228" s="2"/>
    </row>
    <row r="60229" spans="2:8">
      <c r="B60229" s="2" t="s">
        <v>60677</v>
      </c>
      <c r="C60229" s="2">
        <v>20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60678</v>
      </c>
      <c r="C60230" s="2">
        <v>21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60679</v>
      </c>
      <c r="C60231" s="2">
        <v>19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60680</v>
      </c>
      <c r="C60232" s="2">
        <v>19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60681</v>
      </c>
      <c r="C60233" s="2">
        <v>18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60682</v>
      </c>
      <c r="C60234" s="2">
        <v>19</v>
      </c>
      <c r="D60234" s="2" t="s">
        <v>19</v>
      </c>
      <c r="E60234" s="2"/>
      <c r="F60234" s="2"/>
      <c r="G60234" s="2"/>
      <c r="H60234" s="2"/>
    </row>
    <row r="60235" spans="2:8">
      <c r="B60235" s="2" t="s">
        <v>60683</v>
      </c>
      <c r="C60235" s="2">
        <v>23</v>
      </c>
      <c r="D60235" s="2" t="s">
        <v>19</v>
      </c>
      <c r="E60235" s="2"/>
      <c r="F60235" s="2"/>
      <c r="G60235" s="2"/>
      <c r="H60235" s="2"/>
    </row>
    <row r="60236" spans="2:8">
      <c r="B60236" s="2" t="s">
        <v>60684</v>
      </c>
      <c r="C60236" s="2">
        <v>26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60685</v>
      </c>
      <c r="C60237" s="2">
        <v>26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60686</v>
      </c>
      <c r="C60238" s="2">
        <v>26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60687</v>
      </c>
      <c r="C60239" s="2">
        <v>24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60688</v>
      </c>
      <c r="C60240" s="2">
        <v>15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60689</v>
      </c>
      <c r="C60241" s="2">
        <v>14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60690</v>
      </c>
      <c r="C60242" s="2">
        <v>13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60691</v>
      </c>
      <c r="C60243" s="2">
        <v>14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60692</v>
      </c>
      <c r="C60244" s="2">
        <v>14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60693</v>
      </c>
      <c r="C60245" s="2">
        <v>15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60694</v>
      </c>
      <c r="C60246" s="2">
        <v>14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60695</v>
      </c>
      <c r="C60247" s="2">
        <v>14</v>
      </c>
      <c r="D60247" s="2" t="s">
        <v>19</v>
      </c>
      <c r="E60247" s="2"/>
      <c r="F60247" s="2"/>
      <c r="G60247" s="2"/>
      <c r="H60247" s="2"/>
    </row>
    <row r="60248" spans="2:8">
      <c r="B60248" s="2" t="s">
        <v>60696</v>
      </c>
      <c r="C60248" s="2">
        <v>15</v>
      </c>
      <c r="D60248" s="2" t="s">
        <v>19</v>
      </c>
      <c r="E60248" s="2"/>
      <c r="F60248" s="2"/>
      <c r="G60248" s="2"/>
      <c r="H60248" s="2"/>
    </row>
    <row r="60249" spans="2:8">
      <c r="B60249" s="2" t="s">
        <v>60697</v>
      </c>
      <c r="C60249" s="2">
        <v>21</v>
      </c>
      <c r="D60249" s="2" t="s">
        <v>19</v>
      </c>
      <c r="E60249" s="2"/>
      <c r="F60249" s="2"/>
      <c r="G60249" s="2"/>
      <c r="H60249" s="2"/>
    </row>
    <row r="60250" spans="2:8">
      <c r="B60250" s="2" t="s">
        <v>60698</v>
      </c>
      <c r="C60250" s="2">
        <v>16</v>
      </c>
      <c r="D60250" s="2" t="s">
        <v>19</v>
      </c>
      <c r="E60250" s="2"/>
      <c r="F60250" s="2"/>
      <c r="G60250" s="2"/>
      <c r="H60250" s="2"/>
    </row>
    <row r="60251" spans="2:8">
      <c r="B60251" s="2" t="s">
        <v>60699</v>
      </c>
      <c r="C60251" s="2">
        <v>16</v>
      </c>
      <c r="D60251" s="2" t="s">
        <v>19</v>
      </c>
      <c r="E60251" s="2"/>
      <c r="F60251" s="2"/>
      <c r="G60251" s="2"/>
      <c r="H60251" s="2"/>
    </row>
    <row r="60252" spans="2:8">
      <c r="B60252" s="2" t="s">
        <v>60700</v>
      </c>
      <c r="C60252" s="2">
        <v>16</v>
      </c>
      <c r="D60252" s="2" t="s">
        <v>19</v>
      </c>
      <c r="E60252" s="2"/>
      <c r="F60252" s="2"/>
      <c r="G60252" s="2"/>
      <c r="H60252" s="2"/>
    </row>
    <row r="60253" spans="2:8">
      <c r="B60253" s="2" t="s">
        <v>60701</v>
      </c>
      <c r="C60253" s="2">
        <v>24</v>
      </c>
      <c r="D60253" s="2" t="s">
        <v>19</v>
      </c>
      <c r="E60253" s="2"/>
      <c r="F60253" s="2"/>
      <c r="G60253" s="2"/>
      <c r="H60253" s="2"/>
    </row>
    <row r="60254" spans="2:8">
      <c r="B60254" s="2" t="s">
        <v>60702</v>
      </c>
      <c r="C60254" s="2">
        <v>24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60703</v>
      </c>
      <c r="C60255" s="2">
        <v>24</v>
      </c>
      <c r="D60255" s="2" t="s">
        <v>19</v>
      </c>
      <c r="E60255" s="2"/>
      <c r="F60255" s="2"/>
      <c r="G60255" s="2"/>
      <c r="H60255" s="2"/>
    </row>
    <row r="60256" spans="2:8">
      <c r="B60256" s="2" t="s">
        <v>60704</v>
      </c>
      <c r="C60256" s="2">
        <v>24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60705</v>
      </c>
      <c r="C60257" s="2">
        <v>23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60706</v>
      </c>
      <c r="C60258" s="2">
        <v>21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60707</v>
      </c>
      <c r="C60259" s="2">
        <v>31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60708</v>
      </c>
      <c r="C60260" s="2">
        <v>29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60709</v>
      </c>
      <c r="C60261" s="2">
        <v>27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60710</v>
      </c>
      <c r="C60262" s="2">
        <v>28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60711</v>
      </c>
      <c r="C60263" s="2">
        <v>29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60712</v>
      </c>
      <c r="C60264" s="2">
        <v>20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60713</v>
      </c>
      <c r="C60265" s="2">
        <v>22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60714</v>
      </c>
      <c r="C60266" s="2">
        <v>22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60715</v>
      </c>
      <c r="C60267" s="2">
        <v>24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60716</v>
      </c>
      <c r="C60268" s="2">
        <v>25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60717</v>
      </c>
      <c r="C60269" s="2">
        <v>24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60718</v>
      </c>
      <c r="C60270" s="2">
        <v>23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60719</v>
      </c>
      <c r="C60271" s="2">
        <v>22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60720</v>
      </c>
      <c r="C60272" s="2">
        <v>40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60721</v>
      </c>
      <c r="C60273" s="2">
        <v>41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60722</v>
      </c>
      <c r="C60274" s="2">
        <v>39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60723</v>
      </c>
      <c r="C60275" s="2">
        <v>24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60724</v>
      </c>
      <c r="C60276" s="2">
        <v>23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60725</v>
      </c>
      <c r="C60277" s="2">
        <v>21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60726</v>
      </c>
      <c r="C60278" s="2">
        <v>20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60727</v>
      </c>
      <c r="C60279" s="2">
        <v>20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60728</v>
      </c>
      <c r="C60280" s="2">
        <v>30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60729</v>
      </c>
      <c r="C60281" s="2">
        <v>30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60730</v>
      </c>
      <c r="C60282" s="2">
        <v>30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60731</v>
      </c>
      <c r="C60283" s="2">
        <v>29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60732</v>
      </c>
      <c r="C60284" s="2">
        <v>28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60733</v>
      </c>
      <c r="C60285" s="2">
        <v>24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60734</v>
      </c>
      <c r="C60286" s="2">
        <v>26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60735</v>
      </c>
      <c r="C60287" s="2">
        <v>24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60736</v>
      </c>
      <c r="C60288" s="2">
        <v>25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60737</v>
      </c>
      <c r="C60289" s="2">
        <v>25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60738</v>
      </c>
      <c r="C60290" s="2">
        <v>24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60739</v>
      </c>
      <c r="C60291" s="2">
        <v>25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60740</v>
      </c>
      <c r="C60292" s="2">
        <v>27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60741</v>
      </c>
      <c r="C60293" s="2">
        <v>23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60742</v>
      </c>
      <c r="C60294" s="2">
        <v>18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60743</v>
      </c>
      <c r="C60295" s="2">
        <v>22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60744</v>
      </c>
      <c r="C60296" s="2">
        <v>22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60745</v>
      </c>
      <c r="C60297" s="2">
        <v>28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60746</v>
      </c>
      <c r="C60298" s="2">
        <v>25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60747</v>
      </c>
      <c r="C60299" s="2">
        <v>25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60748</v>
      </c>
      <c r="C60300" s="2">
        <v>27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60749</v>
      </c>
      <c r="C60301" s="2">
        <v>29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60750</v>
      </c>
      <c r="C60302" s="2">
        <v>32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60751</v>
      </c>
      <c r="C60303" s="2">
        <v>26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60752</v>
      </c>
      <c r="C60304" s="2">
        <v>23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60753</v>
      </c>
      <c r="C60305" s="2">
        <v>24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60754</v>
      </c>
      <c r="C60306" s="2">
        <v>26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60755</v>
      </c>
      <c r="C60307" s="2">
        <v>27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60756</v>
      </c>
      <c r="C60308" s="2">
        <v>27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60757</v>
      </c>
      <c r="C60309" s="2">
        <v>26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60758</v>
      </c>
      <c r="C60310" s="2">
        <v>27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60759</v>
      </c>
      <c r="C60311" s="2">
        <v>27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60760</v>
      </c>
      <c r="C60312" s="2">
        <v>30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60761</v>
      </c>
      <c r="C60313" s="2">
        <v>33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60762</v>
      </c>
      <c r="C60314" s="2">
        <v>24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60763</v>
      </c>
      <c r="C60315" s="2">
        <v>21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60764</v>
      </c>
      <c r="C60316" s="2">
        <v>21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60765</v>
      </c>
      <c r="C60317" s="2">
        <v>22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60766</v>
      </c>
      <c r="C60318" s="2">
        <v>22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60767</v>
      </c>
      <c r="C60319" s="2">
        <v>19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60768</v>
      </c>
      <c r="C60320" s="2">
        <v>26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60769</v>
      </c>
      <c r="C60321" s="2">
        <v>24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60770</v>
      </c>
      <c r="C60322" s="2">
        <v>23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60771</v>
      </c>
      <c r="C60323" s="2">
        <v>24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60772</v>
      </c>
      <c r="C60324" s="2">
        <v>25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60773</v>
      </c>
      <c r="C60325" s="2">
        <v>23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60774</v>
      </c>
      <c r="C60326" s="2">
        <v>22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60775</v>
      </c>
      <c r="C60327" s="2">
        <v>23</v>
      </c>
      <c r="D60327" s="2" t="s">
        <v>19</v>
      </c>
      <c r="E60327" s="2"/>
      <c r="F60327" s="2"/>
      <c r="G60327" s="2"/>
      <c r="H60327" s="2"/>
    </row>
    <row r="60328" spans="2:8">
      <c r="B60328" s="2" t="s">
        <v>60776</v>
      </c>
      <c r="C60328" s="2">
        <v>23</v>
      </c>
      <c r="D60328" s="2" t="s">
        <v>19</v>
      </c>
      <c r="E60328" s="2"/>
      <c r="F60328" s="2"/>
      <c r="G60328" s="2"/>
      <c r="H60328" s="2"/>
    </row>
    <row r="60329" spans="2:8">
      <c r="B60329" s="2" t="s">
        <v>60777</v>
      </c>
      <c r="C60329" s="2">
        <v>25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60778</v>
      </c>
      <c r="C60330" s="2">
        <v>28</v>
      </c>
      <c r="D60330" s="2" t="s">
        <v>19</v>
      </c>
      <c r="E60330" s="2"/>
      <c r="F60330" s="2"/>
      <c r="G60330" s="2"/>
      <c r="H60330" s="2"/>
    </row>
    <row r="60331" spans="2:8">
      <c r="B60331" s="2" t="s">
        <v>60779</v>
      </c>
      <c r="C60331" s="2">
        <v>16</v>
      </c>
      <c r="D60331" s="2" t="s">
        <v>19</v>
      </c>
      <c r="E60331" s="2"/>
      <c r="F60331" s="2"/>
      <c r="G60331" s="2"/>
      <c r="H60331" s="2"/>
    </row>
    <row r="60332" spans="2:8">
      <c r="B60332" s="2" t="s">
        <v>60780</v>
      </c>
      <c r="C60332" s="2">
        <v>16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60781</v>
      </c>
      <c r="C60333" s="2">
        <v>14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60782</v>
      </c>
      <c r="C60334" s="2">
        <v>13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60783</v>
      </c>
      <c r="C60335" s="2">
        <v>12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60784</v>
      </c>
      <c r="C60336" s="2">
        <v>14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60785</v>
      </c>
      <c r="C60337" s="2">
        <v>14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60786</v>
      </c>
      <c r="C60338" s="2">
        <v>19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60787</v>
      </c>
      <c r="C60339" s="2">
        <v>15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60788</v>
      </c>
      <c r="C60340" s="2">
        <v>16</v>
      </c>
      <c r="D60340" s="2" t="s">
        <v>19</v>
      </c>
      <c r="E60340" s="2"/>
      <c r="F60340" s="2"/>
      <c r="G60340" s="2"/>
      <c r="H60340" s="2"/>
    </row>
    <row r="60341" spans="2:8">
      <c r="B60341" s="2" t="s">
        <v>60789</v>
      </c>
      <c r="C60341" s="2">
        <v>19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60790</v>
      </c>
      <c r="C60342" s="2">
        <v>23</v>
      </c>
      <c r="D60342" s="2" t="s">
        <v>19</v>
      </c>
      <c r="E60342" s="2"/>
      <c r="F60342" s="2"/>
      <c r="G60342" s="2"/>
      <c r="H60342" s="2"/>
    </row>
    <row r="60343" spans="2:8">
      <c r="B60343" s="2" t="s">
        <v>60791</v>
      </c>
      <c r="C60343" s="2">
        <v>22</v>
      </c>
      <c r="D60343" s="2" t="s">
        <v>19</v>
      </c>
      <c r="E60343" s="2"/>
      <c r="F60343" s="2"/>
      <c r="G60343" s="2"/>
      <c r="H60343" s="2"/>
    </row>
    <row r="60344" spans="2:8">
      <c r="B60344" s="2" t="s">
        <v>60792</v>
      </c>
      <c r="C60344" s="2">
        <v>21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60793</v>
      </c>
      <c r="C60345" s="2">
        <v>21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60794</v>
      </c>
      <c r="C60346" s="2">
        <v>21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60795</v>
      </c>
      <c r="C60347" s="2">
        <v>23</v>
      </c>
      <c r="D60347" s="2" t="s">
        <v>19</v>
      </c>
      <c r="E60347" s="2"/>
      <c r="F60347" s="2"/>
      <c r="G60347" s="2"/>
      <c r="H60347" s="2"/>
    </row>
    <row r="60348" spans="2:8">
      <c r="B60348" s="2" t="s">
        <v>60796</v>
      </c>
      <c r="C60348" s="2">
        <v>20</v>
      </c>
      <c r="D60348" s="2" t="s">
        <v>19</v>
      </c>
      <c r="E60348" s="2"/>
      <c r="F60348" s="2"/>
      <c r="G60348" s="2"/>
      <c r="H60348" s="2"/>
    </row>
    <row r="60349" spans="2:8">
      <c r="B60349" s="2" t="s">
        <v>60797</v>
      </c>
      <c r="C60349" s="2">
        <v>21</v>
      </c>
      <c r="D60349" s="2" t="s">
        <v>19</v>
      </c>
      <c r="E60349" s="2"/>
      <c r="F60349" s="2"/>
      <c r="G60349" s="2"/>
      <c r="H60349" s="2"/>
    </row>
    <row r="60350" spans="2:8">
      <c r="B60350" s="2" t="s">
        <v>60798</v>
      </c>
      <c r="C60350" s="2">
        <v>25</v>
      </c>
      <c r="D60350" s="2" t="s">
        <v>19</v>
      </c>
      <c r="E60350" s="2"/>
      <c r="F60350" s="2"/>
      <c r="G60350" s="2"/>
      <c r="H60350" s="2"/>
    </row>
    <row r="60351" spans="2:8">
      <c r="B60351" s="2" t="s">
        <v>60799</v>
      </c>
      <c r="C60351" s="2">
        <v>27</v>
      </c>
      <c r="D60351" s="2" t="s">
        <v>19</v>
      </c>
      <c r="E60351" s="2"/>
      <c r="F60351" s="2"/>
      <c r="G60351" s="2"/>
      <c r="H60351" s="2"/>
    </row>
    <row r="60352" spans="2:8">
      <c r="B60352" s="2" t="s">
        <v>60800</v>
      </c>
      <c r="C60352" s="2">
        <v>25</v>
      </c>
      <c r="D60352" s="2" t="s">
        <v>19</v>
      </c>
      <c r="E60352" s="2"/>
      <c r="F60352" s="2"/>
      <c r="G60352" s="2"/>
      <c r="H60352" s="2"/>
    </row>
    <row r="60353" spans="2:8">
      <c r="B60353" s="2" t="s">
        <v>60801</v>
      </c>
      <c r="C60353" s="2">
        <v>26</v>
      </c>
      <c r="D60353" s="2" t="s">
        <v>19</v>
      </c>
      <c r="E60353" s="2"/>
      <c r="F60353" s="2"/>
      <c r="G60353" s="2"/>
      <c r="H60353" s="2"/>
    </row>
    <row r="60354" spans="2:8">
      <c r="B60354" s="2" t="s">
        <v>60802</v>
      </c>
      <c r="C60354" s="2">
        <v>26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60803</v>
      </c>
      <c r="C60355" s="2">
        <v>21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60804</v>
      </c>
      <c r="C60356" s="2">
        <v>21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60805</v>
      </c>
      <c r="C60357" s="2">
        <v>20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60806</v>
      </c>
      <c r="C60358" s="2">
        <v>18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60807</v>
      </c>
      <c r="C60359" s="2">
        <v>18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60808</v>
      </c>
      <c r="C60360" s="2">
        <v>18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60809</v>
      </c>
      <c r="C60361" s="2">
        <v>16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60810</v>
      </c>
      <c r="C60362" s="2">
        <v>16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60811</v>
      </c>
      <c r="C60363" s="2">
        <v>17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60812</v>
      </c>
      <c r="C60364" s="2">
        <v>18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60813</v>
      </c>
      <c r="C60365" s="2">
        <v>29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60814</v>
      </c>
      <c r="C60366" s="2">
        <v>30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60815</v>
      </c>
      <c r="C60367" s="2">
        <v>31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60816</v>
      </c>
      <c r="C60368" s="2">
        <v>29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60817</v>
      </c>
      <c r="C60369" s="2">
        <v>30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60818</v>
      </c>
      <c r="C60370" s="2">
        <v>21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60819</v>
      </c>
      <c r="C60371" s="2">
        <v>22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60820</v>
      </c>
      <c r="C60372" s="2">
        <v>21</v>
      </c>
      <c r="D60372" s="2" t="s">
        <v>19</v>
      </c>
      <c r="E60372" s="2"/>
      <c r="F60372" s="2"/>
      <c r="G60372" s="2"/>
      <c r="H60372" s="2"/>
    </row>
    <row r="60373" spans="2:8">
      <c r="B60373" s="2" t="s">
        <v>60821</v>
      </c>
      <c r="C60373" s="2">
        <v>19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60822</v>
      </c>
      <c r="C60374" s="2">
        <v>19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60823</v>
      </c>
      <c r="C60375" s="2">
        <v>20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60824</v>
      </c>
      <c r="C60376" s="2">
        <v>19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60825</v>
      </c>
      <c r="C60377" s="2">
        <v>17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60826</v>
      </c>
      <c r="C60378" s="2">
        <v>17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60827</v>
      </c>
      <c r="C60379" s="2">
        <v>21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60828</v>
      </c>
      <c r="C60380" s="2">
        <v>19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60829</v>
      </c>
      <c r="C60381" s="2">
        <v>8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60830</v>
      </c>
      <c r="C60382" s="2">
        <v>12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60831</v>
      </c>
      <c r="C60383" s="2">
        <v>12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60832</v>
      </c>
      <c r="C60384" s="2">
        <v>14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60833</v>
      </c>
      <c r="C60385" s="2">
        <v>15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60834</v>
      </c>
      <c r="C60386" s="2">
        <v>15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60835</v>
      </c>
      <c r="C60387" s="2">
        <v>16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60836</v>
      </c>
      <c r="C60388" s="2">
        <v>18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60837</v>
      </c>
      <c r="C60389" s="2">
        <v>17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60838</v>
      </c>
      <c r="C60390" s="2">
        <v>20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60839</v>
      </c>
      <c r="C60391" s="2">
        <v>18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60840</v>
      </c>
      <c r="C60392" s="2">
        <v>16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60841</v>
      </c>
      <c r="C60393" s="2">
        <v>16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60842</v>
      </c>
      <c r="C60394" s="2">
        <v>16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60843</v>
      </c>
      <c r="C60395" s="2">
        <v>15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60844</v>
      </c>
      <c r="C60396" s="2">
        <v>17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60845</v>
      </c>
      <c r="C60397" s="2">
        <v>16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60846</v>
      </c>
      <c r="C60398" s="2">
        <v>6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60847</v>
      </c>
      <c r="C60399" s="2">
        <v>9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60848</v>
      </c>
      <c r="C60400" s="2">
        <v>13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60849</v>
      </c>
      <c r="C60401" s="2">
        <v>17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60850</v>
      </c>
      <c r="C60402" s="2">
        <v>19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60851</v>
      </c>
      <c r="C60403" s="2">
        <v>21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60852</v>
      </c>
      <c r="C60404" s="2">
        <v>22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60853</v>
      </c>
      <c r="C60405" s="2">
        <v>24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60854</v>
      </c>
      <c r="C60406" s="2">
        <v>21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60855</v>
      </c>
      <c r="C60407" s="2">
        <v>21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60856</v>
      </c>
      <c r="C60408" s="2">
        <v>22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60857</v>
      </c>
      <c r="C60409" s="2">
        <v>22</v>
      </c>
      <c r="D60409" s="2" t="s">
        <v>19</v>
      </c>
      <c r="E60409" s="2"/>
      <c r="F60409" s="2"/>
      <c r="G60409" s="2"/>
      <c r="H60409" s="2"/>
    </row>
    <row r="60410" spans="2:8">
      <c r="B60410" s="2" t="s">
        <v>60858</v>
      </c>
      <c r="C60410" s="2">
        <v>25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60859</v>
      </c>
      <c r="C60411" s="2">
        <v>27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60860</v>
      </c>
      <c r="C60412" s="2">
        <v>25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60861</v>
      </c>
      <c r="C60413" s="2">
        <v>26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60862</v>
      </c>
      <c r="C60414" s="2">
        <v>25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60863</v>
      </c>
      <c r="C60415" s="2">
        <v>27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60864</v>
      </c>
      <c r="C60416" s="2">
        <v>28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60865</v>
      </c>
      <c r="C60417" s="2">
        <v>29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60866</v>
      </c>
      <c r="C60418" s="2">
        <v>28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60867</v>
      </c>
      <c r="C60419" s="2">
        <v>28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60868</v>
      </c>
      <c r="C60420" s="2">
        <v>25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60869</v>
      </c>
      <c r="C60421" s="2">
        <v>26</v>
      </c>
      <c r="D60421" s="2" t="s">
        <v>19</v>
      </c>
      <c r="E60421" s="2"/>
      <c r="F60421" s="2"/>
      <c r="G60421" s="2"/>
      <c r="H60421" s="2"/>
    </row>
    <row r="60422" spans="2:8">
      <c r="B60422" s="2" t="s">
        <v>60870</v>
      </c>
      <c r="C60422" s="2">
        <v>27</v>
      </c>
      <c r="D60422" s="2" t="s">
        <v>19</v>
      </c>
      <c r="E60422" s="2"/>
      <c r="F60422" s="2"/>
      <c r="G60422" s="2"/>
      <c r="H60422" s="2"/>
    </row>
    <row r="60423" spans="2:8">
      <c r="B60423" s="2" t="s">
        <v>60871</v>
      </c>
      <c r="C60423" s="2">
        <v>25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60872</v>
      </c>
      <c r="C60424" s="2">
        <v>26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60873</v>
      </c>
      <c r="C60425" s="2">
        <v>25</v>
      </c>
      <c r="D60425" s="2" t="s">
        <v>19</v>
      </c>
      <c r="E60425" s="2"/>
      <c r="F60425" s="2"/>
      <c r="G60425" s="2"/>
      <c r="H60425" s="2"/>
    </row>
    <row r="60426" spans="2:8">
      <c r="B60426" s="2" t="s">
        <v>60874</v>
      </c>
      <c r="C60426" s="2">
        <v>13</v>
      </c>
      <c r="D60426" s="2" t="s">
        <v>592</v>
      </c>
      <c r="E60426" s="2"/>
      <c r="F60426" s="2"/>
      <c r="G60426" s="2"/>
      <c r="H60426" s="2"/>
    </row>
    <row r="60427" spans="2:8">
      <c r="B60427" s="2" t="s">
        <v>60875</v>
      </c>
      <c r="C60427" s="2">
        <v>23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60876</v>
      </c>
      <c r="C60428" s="2">
        <v>21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60877</v>
      </c>
      <c r="C60429" s="2">
        <v>21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60878</v>
      </c>
      <c r="C60430" s="2">
        <v>24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60879</v>
      </c>
      <c r="C60431" s="2">
        <v>19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60880</v>
      </c>
      <c r="C60432" s="2">
        <v>16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60881</v>
      </c>
      <c r="C60433" s="2">
        <v>18</v>
      </c>
      <c r="D60433" s="2" t="s">
        <v>19</v>
      </c>
      <c r="E60433" s="2"/>
      <c r="F60433" s="2"/>
      <c r="G60433" s="2"/>
      <c r="H60433" s="2"/>
    </row>
    <row r="60434" spans="2:8">
      <c r="B60434" s="2" t="s">
        <v>60882</v>
      </c>
      <c r="C60434" s="2">
        <v>19</v>
      </c>
      <c r="D60434" s="2" t="s">
        <v>19</v>
      </c>
      <c r="E60434" s="2"/>
      <c r="F60434" s="2"/>
      <c r="G60434" s="2"/>
      <c r="H60434" s="2"/>
    </row>
    <row r="60435" spans="2:8">
      <c r="B60435" s="2" t="s">
        <v>60883</v>
      </c>
      <c r="C60435" s="2">
        <v>10</v>
      </c>
      <c r="D60435" s="2" t="s">
        <v>19</v>
      </c>
      <c r="E60435" s="2"/>
      <c r="F60435" s="2"/>
      <c r="G60435" s="2"/>
      <c r="H60435" s="2"/>
    </row>
    <row r="60436" spans="2:8">
      <c r="B60436" s="2" t="s">
        <v>60884</v>
      </c>
      <c r="C60436" s="2">
        <v>16</v>
      </c>
      <c r="D60436" s="2" t="s">
        <v>19</v>
      </c>
      <c r="E60436" s="2"/>
      <c r="F60436" s="2"/>
      <c r="G60436" s="2"/>
      <c r="H60436" s="2"/>
    </row>
    <row r="60437" spans="2:8">
      <c r="B60437" s="2" t="s">
        <v>60885</v>
      </c>
      <c r="C60437" s="2">
        <v>18</v>
      </c>
      <c r="D60437" s="2" t="s">
        <v>19</v>
      </c>
      <c r="E60437" s="2"/>
      <c r="F60437" s="2"/>
      <c r="G60437" s="2"/>
      <c r="H60437" s="2"/>
    </row>
    <row r="60438" spans="2:8">
      <c r="B60438" s="2" t="s">
        <v>60886</v>
      </c>
      <c r="C60438" s="2">
        <v>18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60887</v>
      </c>
      <c r="C60439" s="2">
        <v>17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60888</v>
      </c>
      <c r="C60440" s="2">
        <v>19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60889</v>
      </c>
      <c r="C60441" s="2">
        <v>17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60890</v>
      </c>
      <c r="C60442" s="2">
        <v>17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60891</v>
      </c>
      <c r="C60443" s="2">
        <v>19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60892</v>
      </c>
      <c r="C60444" s="2">
        <v>27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60893</v>
      </c>
      <c r="C60445" s="2">
        <v>28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60894</v>
      </c>
      <c r="C60446" s="2">
        <v>28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60895</v>
      </c>
      <c r="C60447" s="2">
        <v>27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60896</v>
      </c>
      <c r="C60448" s="2">
        <v>26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60897</v>
      </c>
      <c r="C60449" s="2">
        <v>25</v>
      </c>
      <c r="D60449" s="2" t="s">
        <v>19</v>
      </c>
      <c r="E60449" s="2"/>
      <c r="F60449" s="2"/>
      <c r="G60449" s="2"/>
      <c r="H60449" s="2"/>
    </row>
    <row r="60450" spans="2:8">
      <c r="B60450" s="2" t="s">
        <v>60898</v>
      </c>
      <c r="C60450" s="2">
        <v>26</v>
      </c>
      <c r="D60450" s="2" t="s">
        <v>19</v>
      </c>
      <c r="E60450" s="2"/>
      <c r="F60450" s="2"/>
      <c r="G60450" s="2"/>
      <c r="H60450" s="2"/>
    </row>
    <row r="60451" spans="2:8">
      <c r="B60451" s="2" t="s">
        <v>60899</v>
      </c>
      <c r="C60451" s="2">
        <v>29</v>
      </c>
      <c r="D60451" s="2" t="s">
        <v>19</v>
      </c>
      <c r="E60451" s="2"/>
      <c r="F60451" s="2"/>
      <c r="G60451" s="2"/>
      <c r="H60451" s="2"/>
    </row>
    <row r="60452" spans="2:8">
      <c r="B60452" s="2" t="s">
        <v>60900</v>
      </c>
      <c r="C60452" s="2">
        <v>29</v>
      </c>
      <c r="D60452" s="2" t="s">
        <v>19</v>
      </c>
      <c r="E60452" s="2"/>
      <c r="F60452" s="2"/>
      <c r="G60452" s="2"/>
      <c r="H60452" s="2"/>
    </row>
    <row r="60453" spans="2:8">
      <c r="B60453" s="2" t="s">
        <v>60901</v>
      </c>
      <c r="C60453" s="2">
        <v>26</v>
      </c>
      <c r="D60453" s="2" t="s">
        <v>19</v>
      </c>
      <c r="E60453" s="2"/>
      <c r="F60453" s="2"/>
      <c r="G60453" s="2"/>
      <c r="H60453" s="2"/>
    </row>
    <row r="60454" spans="2:8">
      <c r="B60454" s="2" t="s">
        <v>60902</v>
      </c>
      <c r="C60454" s="2">
        <v>27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60903</v>
      </c>
      <c r="C60455" s="2">
        <v>28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60904</v>
      </c>
      <c r="C60456" s="2">
        <v>27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60905</v>
      </c>
      <c r="C60457" s="2">
        <v>26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60906</v>
      </c>
      <c r="C60458" s="2">
        <v>24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60907</v>
      </c>
      <c r="C60459" s="2">
        <v>26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60908</v>
      </c>
      <c r="C60460" s="2">
        <v>25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60909</v>
      </c>
      <c r="C60461" s="2">
        <v>23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60910</v>
      </c>
      <c r="C60462" s="2">
        <v>23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60911</v>
      </c>
      <c r="C60463" s="2">
        <v>24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60912</v>
      </c>
      <c r="C60464" s="2">
        <v>21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60913</v>
      </c>
      <c r="C60465" s="2">
        <v>21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60914</v>
      </c>
      <c r="C60466" s="2">
        <v>19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60915</v>
      </c>
      <c r="C60467" s="2">
        <v>17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60916</v>
      </c>
      <c r="C60468" s="2">
        <v>15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60917</v>
      </c>
      <c r="C60469" s="2">
        <v>14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60918</v>
      </c>
      <c r="C60470" s="2">
        <v>14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60919</v>
      </c>
      <c r="C60471" s="2">
        <v>14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60920</v>
      </c>
      <c r="C60472" s="2">
        <v>18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60921</v>
      </c>
      <c r="C60473" s="2">
        <v>19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60922</v>
      </c>
      <c r="C60474" s="2">
        <v>18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60923</v>
      </c>
      <c r="C60475" s="2">
        <v>20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60924</v>
      </c>
      <c r="C60476" s="2">
        <v>20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60925</v>
      </c>
      <c r="C60477" s="2">
        <v>15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60926</v>
      </c>
      <c r="C60478" s="2">
        <v>15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60927</v>
      </c>
      <c r="C60479" s="2">
        <v>16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60928</v>
      </c>
      <c r="C60480" s="2">
        <v>16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60929</v>
      </c>
      <c r="C60481" s="2">
        <v>15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60930</v>
      </c>
      <c r="C60482" s="2">
        <v>15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60931</v>
      </c>
      <c r="C60483" s="2">
        <v>16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60932</v>
      </c>
      <c r="C60484" s="2">
        <v>16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60933</v>
      </c>
      <c r="C60485" s="2">
        <v>16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60934</v>
      </c>
      <c r="C60486" s="2">
        <v>17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60935</v>
      </c>
      <c r="C60487" s="2">
        <v>18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60936</v>
      </c>
      <c r="C60488" s="2">
        <v>17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60937</v>
      </c>
      <c r="C60489" s="2">
        <v>16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60938</v>
      </c>
      <c r="C60490" s="2">
        <v>17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60939</v>
      </c>
      <c r="C60491" s="2">
        <v>18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60940</v>
      </c>
      <c r="C60492" s="2">
        <v>19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60941</v>
      </c>
      <c r="C60493" s="2">
        <v>22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60942</v>
      </c>
      <c r="C60494" s="2">
        <v>20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60943</v>
      </c>
      <c r="C60495" s="2">
        <v>19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60944</v>
      </c>
      <c r="C60496" s="2">
        <v>21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60945</v>
      </c>
      <c r="C60497" s="2">
        <v>23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60946</v>
      </c>
      <c r="C60498" s="2">
        <v>22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60947</v>
      </c>
      <c r="C60499" s="2">
        <v>21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60948</v>
      </c>
      <c r="C60500" s="2">
        <v>21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60949</v>
      </c>
      <c r="C60501" s="2">
        <v>18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60950</v>
      </c>
      <c r="C60502" s="2">
        <v>19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60951</v>
      </c>
      <c r="C60503" s="2">
        <v>21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60952</v>
      </c>
      <c r="C60504" s="2">
        <v>21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60953</v>
      </c>
      <c r="C60505" s="2">
        <v>21</v>
      </c>
      <c r="D60505" s="2" t="s">
        <v>592</v>
      </c>
      <c r="E60505" s="2"/>
      <c r="F60505" s="2"/>
      <c r="G60505" s="2"/>
      <c r="H60505" s="2"/>
    </row>
    <row r="60506" spans="2:8">
      <c r="B60506" s="2" t="s">
        <v>60954</v>
      </c>
      <c r="C60506" s="2">
        <v>17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60955</v>
      </c>
      <c r="C60507" s="2">
        <v>23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60956</v>
      </c>
      <c r="C60508" s="2">
        <v>25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60957</v>
      </c>
      <c r="C60509" s="2">
        <v>27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60958</v>
      </c>
      <c r="C60510" s="2">
        <v>13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60959</v>
      </c>
      <c r="C60511" s="2">
        <v>13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60960</v>
      </c>
      <c r="C60512" s="2">
        <v>13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60961</v>
      </c>
      <c r="C60513" s="2">
        <v>13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60962</v>
      </c>
      <c r="C60514" s="2">
        <v>12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60963</v>
      </c>
      <c r="C60515" s="2">
        <v>11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60964</v>
      </c>
      <c r="C60516" s="2">
        <v>20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60965</v>
      </c>
      <c r="C60517" s="2">
        <v>16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60966</v>
      </c>
      <c r="C60518" s="2">
        <v>17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60967</v>
      </c>
      <c r="C60519" s="2">
        <v>16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60968</v>
      </c>
      <c r="C60520" s="2">
        <v>14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60969</v>
      </c>
      <c r="C60521" s="2">
        <v>11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60970</v>
      </c>
      <c r="C60522" s="2">
        <v>9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60971</v>
      </c>
      <c r="C60523" s="2">
        <v>7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60972</v>
      </c>
      <c r="C60524" s="2">
        <v>8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60973</v>
      </c>
      <c r="C60525" s="2">
        <v>10</v>
      </c>
      <c r="D60525" s="2" t="s">
        <v>19</v>
      </c>
      <c r="E60525" s="2"/>
      <c r="F60525" s="2"/>
      <c r="G60525" s="2"/>
      <c r="H60525" s="2"/>
    </row>
    <row r="60526" spans="2:8">
      <c r="B60526" s="2" t="s">
        <v>60974</v>
      </c>
      <c r="C60526" s="2">
        <v>12</v>
      </c>
      <c r="D60526" s="2" t="s">
        <v>19</v>
      </c>
      <c r="E60526" s="2"/>
      <c r="F60526" s="2"/>
      <c r="G60526" s="2"/>
      <c r="H60526" s="2"/>
    </row>
    <row r="60527" spans="2:8">
      <c r="B60527" s="2" t="s">
        <v>60975</v>
      </c>
      <c r="C60527" s="2">
        <v>15</v>
      </c>
      <c r="D60527" s="2" t="s">
        <v>19</v>
      </c>
      <c r="E60527" s="2"/>
      <c r="F60527" s="2"/>
      <c r="G60527" s="2"/>
      <c r="H60527" s="2"/>
    </row>
    <row r="60528" spans="2:8">
      <c r="B60528" s="2" t="s">
        <v>60976</v>
      </c>
      <c r="C60528" s="2">
        <v>15</v>
      </c>
      <c r="D60528" s="2" t="s">
        <v>19</v>
      </c>
      <c r="E60528" s="2"/>
      <c r="F60528" s="2"/>
      <c r="G60528" s="2"/>
      <c r="H60528" s="2"/>
    </row>
    <row r="60529" spans="2:8">
      <c r="B60529" s="2" t="s">
        <v>60977</v>
      </c>
      <c r="C60529" s="2">
        <v>18</v>
      </c>
      <c r="D60529" s="2" t="s">
        <v>19</v>
      </c>
      <c r="E60529" s="2"/>
      <c r="F60529" s="2"/>
      <c r="G60529" s="2"/>
      <c r="H60529" s="2"/>
    </row>
    <row r="60530" spans="2:8">
      <c r="B60530" s="2" t="s">
        <v>60978</v>
      </c>
      <c r="C60530" s="2">
        <v>16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60979</v>
      </c>
      <c r="C60531" s="2">
        <v>18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60980</v>
      </c>
      <c r="C60532" s="2">
        <v>15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60981</v>
      </c>
      <c r="C60533" s="2">
        <v>19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60982</v>
      </c>
      <c r="C60534" s="2">
        <v>22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60983</v>
      </c>
      <c r="C60535" s="2">
        <v>23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60984</v>
      </c>
      <c r="C60536" s="2">
        <v>16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60985</v>
      </c>
      <c r="C60537" s="2">
        <v>21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60986</v>
      </c>
      <c r="C60538" s="2">
        <v>9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60987</v>
      </c>
      <c r="C60539" s="2">
        <v>12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60988</v>
      </c>
      <c r="C60540" s="2">
        <v>9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60989</v>
      </c>
      <c r="C60541" s="2">
        <v>11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60990</v>
      </c>
      <c r="C60542" s="2">
        <v>13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60991</v>
      </c>
      <c r="C60543" s="2">
        <v>25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60992</v>
      </c>
      <c r="C60544" s="2">
        <v>16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60993</v>
      </c>
      <c r="C60545" s="2">
        <v>17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60994</v>
      </c>
      <c r="C60546" s="2">
        <v>17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60995</v>
      </c>
      <c r="C60547" s="2">
        <v>17</v>
      </c>
      <c r="D60547" s="2" t="s">
        <v>19</v>
      </c>
      <c r="E60547" s="2"/>
      <c r="F60547" s="2"/>
      <c r="G60547" s="2"/>
      <c r="H60547" s="2"/>
    </row>
    <row r="60548" spans="2:8">
      <c r="B60548" s="2" t="s">
        <v>60996</v>
      </c>
      <c r="C60548" s="2">
        <v>18</v>
      </c>
      <c r="D60548" s="2" t="s">
        <v>19</v>
      </c>
      <c r="E60548" s="2"/>
      <c r="F60548" s="2"/>
      <c r="G60548" s="2"/>
      <c r="H60548" s="2"/>
    </row>
    <row r="60549" spans="2:8">
      <c r="B60549" s="2" t="s">
        <v>60997</v>
      </c>
      <c r="C60549" s="2">
        <v>5</v>
      </c>
      <c r="D60549" s="2" t="s">
        <v>19</v>
      </c>
      <c r="E60549" s="2"/>
      <c r="F60549" s="2"/>
      <c r="G60549" s="2"/>
      <c r="H60549" s="2"/>
    </row>
    <row r="60550" spans="2:8">
      <c r="B60550" s="2" t="s">
        <v>60998</v>
      </c>
      <c r="C60550" s="2">
        <v>26</v>
      </c>
      <c r="D60550" s="2" t="s">
        <v>19</v>
      </c>
      <c r="E60550" s="2"/>
      <c r="F60550" s="2"/>
      <c r="G60550" s="2"/>
      <c r="H60550" s="2"/>
    </row>
    <row r="60551" spans="2:8">
      <c r="B60551" s="2" t="s">
        <v>60999</v>
      </c>
      <c r="C60551" s="2">
        <v>24</v>
      </c>
      <c r="D60551" s="2" t="s">
        <v>19</v>
      </c>
      <c r="E60551" s="2"/>
      <c r="F60551" s="2"/>
      <c r="G60551" s="2"/>
      <c r="H60551" s="2"/>
    </row>
    <row r="60552" spans="2:8">
      <c r="B60552" s="2" t="s">
        <v>61000</v>
      </c>
      <c r="C60552" s="2">
        <v>23</v>
      </c>
      <c r="D60552" s="2" t="s">
        <v>19</v>
      </c>
      <c r="E60552" s="2"/>
      <c r="F60552" s="2"/>
      <c r="G60552" s="2"/>
      <c r="H60552" s="2"/>
    </row>
    <row r="60553" spans="2:8">
      <c r="B60553" s="2" t="s">
        <v>61001</v>
      </c>
      <c r="C60553" s="2">
        <v>21</v>
      </c>
      <c r="D60553" s="2" t="s">
        <v>19</v>
      </c>
      <c r="E60553" s="2"/>
      <c r="F60553" s="2"/>
      <c r="G60553" s="2"/>
      <c r="H60553" s="2"/>
    </row>
    <row r="60554" spans="2:8">
      <c r="B60554" s="2" t="s">
        <v>61002</v>
      </c>
      <c r="C60554" s="2">
        <v>32</v>
      </c>
      <c r="D60554" s="2" t="s">
        <v>19</v>
      </c>
      <c r="E60554" s="2"/>
      <c r="F60554" s="2"/>
      <c r="G60554" s="2"/>
      <c r="H60554" s="2"/>
    </row>
    <row r="60555" spans="2:8">
      <c r="B60555" s="2" t="s">
        <v>61003</v>
      </c>
      <c r="C60555" s="2">
        <v>26</v>
      </c>
      <c r="D60555" s="2" t="s">
        <v>19</v>
      </c>
      <c r="E60555" s="2"/>
      <c r="F60555" s="2"/>
      <c r="G60555" s="2"/>
      <c r="H60555" s="2"/>
    </row>
    <row r="60556" spans="2:8">
      <c r="B60556" s="2" t="s">
        <v>61004</v>
      </c>
      <c r="C60556" s="2">
        <v>23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61005</v>
      </c>
      <c r="C60557" s="2">
        <v>20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61006</v>
      </c>
      <c r="C60558" s="2">
        <v>5</v>
      </c>
      <c r="D60558" s="2" t="s">
        <v>592</v>
      </c>
      <c r="E60558" s="2"/>
      <c r="F60558" s="2"/>
      <c r="G60558" s="2"/>
      <c r="H60558" s="2"/>
    </row>
    <row r="60559" spans="2:8">
      <c r="B60559" s="2" t="s">
        <v>61007</v>
      </c>
      <c r="C60559" s="2">
        <v>17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61008</v>
      </c>
      <c r="C60560" s="2">
        <v>20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61009</v>
      </c>
      <c r="C60561" s="2">
        <v>21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61010</v>
      </c>
      <c r="C60562" s="2">
        <v>22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61011</v>
      </c>
      <c r="C60563" s="2">
        <v>23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61012</v>
      </c>
      <c r="C60564" s="2">
        <v>23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61013</v>
      </c>
      <c r="C60565" s="2">
        <v>25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61014</v>
      </c>
      <c r="C60566" s="2">
        <v>25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61015</v>
      </c>
      <c r="C60567" s="2">
        <v>26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61016</v>
      </c>
      <c r="C60568" s="2">
        <v>26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61017</v>
      </c>
      <c r="C60569" s="2">
        <v>18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61018</v>
      </c>
      <c r="C60570" s="2">
        <v>19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61019</v>
      </c>
      <c r="C60571" s="2">
        <v>19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61020</v>
      </c>
      <c r="C60572" s="2">
        <v>19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61021</v>
      </c>
      <c r="C60573" s="2">
        <v>11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61022</v>
      </c>
      <c r="C60574" s="2">
        <v>15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61023</v>
      </c>
      <c r="C60575" s="2">
        <v>14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61024</v>
      </c>
      <c r="C60576" s="2">
        <v>9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61025</v>
      </c>
      <c r="C60577" s="2">
        <v>12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61026</v>
      </c>
      <c r="C60578" s="2">
        <v>16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61027</v>
      </c>
      <c r="C60579" s="2">
        <v>19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61028</v>
      </c>
      <c r="C60580" s="2">
        <v>15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61029</v>
      </c>
      <c r="C60581" s="2">
        <v>16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61030</v>
      </c>
      <c r="C60582" s="2">
        <v>29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61031</v>
      </c>
      <c r="C60583" s="2">
        <v>27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61032</v>
      </c>
      <c r="C60584" s="2">
        <v>25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61033</v>
      </c>
      <c r="C60585" s="2">
        <v>25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61034</v>
      </c>
      <c r="C60586" s="2">
        <v>26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61035</v>
      </c>
      <c r="C60587" s="2">
        <v>21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61036</v>
      </c>
      <c r="C60588" s="2">
        <v>23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61037</v>
      </c>
      <c r="C60589" s="2">
        <v>22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61038</v>
      </c>
      <c r="C60590" s="2">
        <v>22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61039</v>
      </c>
      <c r="C60591" s="2">
        <v>16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61040</v>
      </c>
      <c r="C60592" s="2">
        <v>21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61041</v>
      </c>
      <c r="C60593" s="2">
        <v>20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61042</v>
      </c>
      <c r="C60594" s="2">
        <v>22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61043</v>
      </c>
      <c r="C60595" s="2">
        <v>23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61044</v>
      </c>
      <c r="C60596" s="2">
        <v>19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61045</v>
      </c>
      <c r="C60597" s="2">
        <v>10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61046</v>
      </c>
      <c r="C60598" s="2">
        <v>30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61047</v>
      </c>
      <c r="C60599" s="2">
        <v>32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61048</v>
      </c>
      <c r="C60600" s="2">
        <v>32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61049</v>
      </c>
      <c r="C60601" s="2">
        <v>49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61050</v>
      </c>
      <c r="C60602" s="2">
        <v>19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61051</v>
      </c>
      <c r="C60603" s="2">
        <v>15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61052</v>
      </c>
      <c r="C60604" s="2">
        <v>17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61053</v>
      </c>
      <c r="C60605" s="2">
        <v>21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61054</v>
      </c>
      <c r="C60606" s="2">
        <v>20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61055</v>
      </c>
      <c r="C60607" s="2">
        <v>21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61056</v>
      </c>
      <c r="C60608" s="2">
        <v>25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61057</v>
      </c>
      <c r="C60609" s="2">
        <v>21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61058</v>
      </c>
      <c r="C60610" s="2">
        <v>25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61059</v>
      </c>
      <c r="C60611" s="2">
        <v>27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61060</v>
      </c>
      <c r="C60612" s="2">
        <v>26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61061</v>
      </c>
      <c r="C60613" s="2">
        <v>26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61062</v>
      </c>
      <c r="C60614" s="2">
        <v>22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61063</v>
      </c>
      <c r="C60615" s="2">
        <v>19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61064</v>
      </c>
      <c r="C60616" s="2">
        <v>20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61065</v>
      </c>
      <c r="C60617" s="2">
        <v>21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61066</v>
      </c>
      <c r="C60618" s="2">
        <v>23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61067</v>
      </c>
      <c r="C60619" s="2">
        <v>23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61068</v>
      </c>
      <c r="C60620" s="2">
        <v>22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61069</v>
      </c>
      <c r="C60621" s="2">
        <v>22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61070</v>
      </c>
      <c r="C60622" s="2">
        <v>22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61071</v>
      </c>
      <c r="C60623" s="2">
        <v>23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61072</v>
      </c>
      <c r="C60624" s="2">
        <v>29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61073</v>
      </c>
      <c r="C60625" s="2">
        <v>25</v>
      </c>
      <c r="D60625" s="2" t="s">
        <v>19</v>
      </c>
      <c r="E60625" s="2"/>
      <c r="F60625" s="2"/>
      <c r="G60625" s="2"/>
      <c r="H60625" s="2"/>
    </row>
    <row r="60626" spans="2:8">
      <c r="B60626" s="2" t="s">
        <v>61074</v>
      </c>
      <c r="C60626" s="2">
        <v>30</v>
      </c>
      <c r="D60626" s="2" t="s">
        <v>19</v>
      </c>
      <c r="E60626" s="2"/>
      <c r="F60626" s="2"/>
      <c r="G60626" s="2"/>
      <c r="H60626" s="2"/>
    </row>
    <row r="60627" spans="2:8">
      <c r="B60627" s="2" t="s">
        <v>61075</v>
      </c>
      <c r="C60627" s="2">
        <v>29</v>
      </c>
      <c r="D60627" s="2" t="s">
        <v>19</v>
      </c>
      <c r="E60627" s="2"/>
      <c r="F60627" s="2"/>
      <c r="G60627" s="2"/>
      <c r="H60627" s="2"/>
    </row>
    <row r="60628" spans="2:8">
      <c r="B60628" s="2" t="s">
        <v>61076</v>
      </c>
      <c r="C60628" s="2">
        <v>25</v>
      </c>
      <c r="D60628" s="2" t="s">
        <v>19</v>
      </c>
      <c r="E60628" s="2"/>
      <c r="F60628" s="2"/>
      <c r="G60628" s="2"/>
      <c r="H60628" s="2"/>
    </row>
    <row r="60629" spans="2:8">
      <c r="B60629" s="2" t="s">
        <v>61077</v>
      </c>
      <c r="C60629" s="2">
        <v>25</v>
      </c>
      <c r="D60629" s="2" t="s">
        <v>19</v>
      </c>
      <c r="E60629" s="2"/>
      <c r="F60629" s="2"/>
      <c r="G60629" s="2"/>
      <c r="H60629" s="2"/>
    </row>
    <row r="60630" spans="2:8">
      <c r="B60630" s="2" t="s">
        <v>61078</v>
      </c>
      <c r="C60630" s="2">
        <v>27</v>
      </c>
      <c r="D60630" s="2" t="s">
        <v>19</v>
      </c>
      <c r="E60630" s="2"/>
      <c r="F60630" s="2"/>
      <c r="G60630" s="2"/>
      <c r="H60630" s="2"/>
    </row>
    <row r="60631" spans="2:8">
      <c r="B60631" s="2" t="s">
        <v>61079</v>
      </c>
      <c r="C60631" s="2">
        <v>18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61080</v>
      </c>
      <c r="C60632" s="2">
        <v>18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61081</v>
      </c>
      <c r="C60633" s="2">
        <v>18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61082</v>
      </c>
      <c r="C60634" s="2">
        <v>19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61083</v>
      </c>
      <c r="C60635" s="2">
        <v>20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61084</v>
      </c>
      <c r="C60636" s="2">
        <v>19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61085</v>
      </c>
      <c r="C60637" s="2">
        <v>18</v>
      </c>
      <c r="D60637" s="2" t="s">
        <v>19</v>
      </c>
      <c r="E60637" s="2"/>
      <c r="F60637" s="2"/>
      <c r="G60637" s="2"/>
      <c r="H60637" s="2"/>
    </row>
    <row r="60638" spans="2:8">
      <c r="B60638" s="2" t="s">
        <v>61086</v>
      </c>
      <c r="C60638" s="2">
        <v>16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61087</v>
      </c>
      <c r="C60639" s="2">
        <v>16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61088</v>
      </c>
      <c r="C60640" s="2">
        <v>25</v>
      </c>
      <c r="D60640" s="2" t="s">
        <v>19</v>
      </c>
      <c r="E60640" s="2"/>
      <c r="F60640" s="2"/>
      <c r="G60640" s="2"/>
      <c r="H60640" s="2"/>
    </row>
    <row r="60641" spans="2:8">
      <c r="B60641" s="2" t="s">
        <v>61089</v>
      </c>
      <c r="C60641" s="2">
        <v>23</v>
      </c>
      <c r="D60641" s="2" t="s">
        <v>19</v>
      </c>
      <c r="E60641" s="2"/>
      <c r="F60641" s="2"/>
      <c r="G60641" s="2"/>
      <c r="H60641" s="2"/>
    </row>
    <row r="60642" spans="2:8">
      <c r="B60642" s="2" t="s">
        <v>61090</v>
      </c>
      <c r="C60642" s="2">
        <v>20</v>
      </c>
      <c r="D60642" s="2" t="s">
        <v>19</v>
      </c>
      <c r="E60642" s="2"/>
      <c r="F60642" s="2"/>
      <c r="G60642" s="2"/>
      <c r="H60642" s="2"/>
    </row>
    <row r="60643" spans="2:8">
      <c r="B60643" s="2" t="s">
        <v>61091</v>
      </c>
      <c r="C60643" s="2">
        <v>23</v>
      </c>
      <c r="D60643" s="2" t="s">
        <v>19</v>
      </c>
      <c r="E60643" s="2"/>
      <c r="F60643" s="2"/>
      <c r="G60643" s="2"/>
      <c r="H60643" s="2"/>
    </row>
    <row r="60644" spans="2:8">
      <c r="B60644" s="2" t="s">
        <v>61092</v>
      </c>
      <c r="C60644" s="2">
        <v>26</v>
      </c>
      <c r="D60644" s="2" t="s">
        <v>19</v>
      </c>
      <c r="E60644" s="2"/>
      <c r="F60644" s="2"/>
      <c r="G60644" s="2"/>
      <c r="H60644" s="2"/>
    </row>
    <row r="60645" spans="2:8">
      <c r="B60645" s="2" t="s">
        <v>61093</v>
      </c>
      <c r="C60645" s="2">
        <v>26</v>
      </c>
      <c r="D60645" s="2" t="s">
        <v>19</v>
      </c>
      <c r="E60645" s="2"/>
      <c r="F60645" s="2"/>
      <c r="G60645" s="2"/>
      <c r="H60645" s="2"/>
    </row>
    <row r="60646" spans="2:8">
      <c r="B60646" s="2" t="s">
        <v>61094</v>
      </c>
      <c r="C60646" s="2">
        <v>27</v>
      </c>
      <c r="D60646" s="2" t="s">
        <v>19</v>
      </c>
      <c r="E60646" s="2"/>
      <c r="F60646" s="2"/>
      <c r="G60646" s="2"/>
      <c r="H60646" s="2"/>
    </row>
    <row r="60647" spans="2:8">
      <c r="B60647" s="2" t="s">
        <v>61095</v>
      </c>
      <c r="C60647" s="2">
        <v>24</v>
      </c>
      <c r="D60647" s="2" t="s">
        <v>19</v>
      </c>
      <c r="E60647" s="2"/>
      <c r="F60647" s="2"/>
      <c r="G60647" s="2"/>
      <c r="H60647" s="2"/>
    </row>
    <row r="60648" spans="2:8">
      <c r="B60648" s="2" t="s">
        <v>61096</v>
      </c>
      <c r="C60648" s="2">
        <v>25</v>
      </c>
      <c r="D60648" s="2" t="s">
        <v>19</v>
      </c>
      <c r="E60648" s="2"/>
      <c r="F60648" s="2"/>
      <c r="G60648" s="2"/>
      <c r="H60648" s="2"/>
    </row>
    <row r="60649" spans="2:8">
      <c r="B60649" s="2" t="s">
        <v>61097</v>
      </c>
      <c r="C60649" s="2">
        <v>25</v>
      </c>
      <c r="D60649" s="2" t="s">
        <v>19</v>
      </c>
      <c r="E60649" s="2"/>
      <c r="F60649" s="2"/>
      <c r="G60649" s="2"/>
      <c r="H60649" s="2"/>
    </row>
    <row r="60650" spans="2:8">
      <c r="B60650" s="2" t="s">
        <v>61098</v>
      </c>
      <c r="C60650" s="2">
        <v>24</v>
      </c>
      <c r="D60650" s="2" t="s">
        <v>19</v>
      </c>
      <c r="E60650" s="2"/>
      <c r="F60650" s="2"/>
      <c r="G60650" s="2"/>
      <c r="H60650" s="2"/>
    </row>
    <row r="60651" spans="2:8">
      <c r="B60651" s="2" t="s">
        <v>61099</v>
      </c>
      <c r="C60651" s="2">
        <v>24</v>
      </c>
      <c r="D60651" s="2" t="s">
        <v>19</v>
      </c>
      <c r="E60651" s="2"/>
      <c r="F60651" s="2"/>
      <c r="G60651" s="2"/>
      <c r="H60651" s="2"/>
    </row>
    <row r="60652" spans="2:8">
      <c r="B60652" s="2" t="s">
        <v>61100</v>
      </c>
      <c r="C60652" s="2">
        <v>24</v>
      </c>
      <c r="D60652" s="2" t="s">
        <v>19</v>
      </c>
      <c r="E60652" s="2"/>
      <c r="F60652" s="2"/>
      <c r="G60652" s="2"/>
      <c r="H60652" s="2"/>
    </row>
    <row r="60653" spans="2:8">
      <c r="B60653" s="2" t="s">
        <v>61101</v>
      </c>
      <c r="C60653" s="2">
        <v>22</v>
      </c>
      <c r="D60653" s="2" t="s">
        <v>19</v>
      </c>
      <c r="E60653" s="2"/>
      <c r="F60653" s="2"/>
      <c r="G60653" s="2"/>
      <c r="H60653" s="2"/>
    </row>
    <row r="60654" spans="2:8">
      <c r="B60654" s="2" t="s">
        <v>61102</v>
      </c>
      <c r="C60654" s="2">
        <v>24</v>
      </c>
      <c r="D60654" s="2" t="s">
        <v>19</v>
      </c>
      <c r="E60654" s="2"/>
      <c r="F60654" s="2"/>
      <c r="G60654" s="2"/>
      <c r="H60654" s="2"/>
    </row>
    <row r="60655" spans="2:8">
      <c r="B60655" s="2" t="s">
        <v>61103</v>
      </c>
      <c r="C60655" s="2">
        <v>22</v>
      </c>
      <c r="D60655" s="2" t="s">
        <v>19</v>
      </c>
      <c r="E60655" s="2"/>
      <c r="F60655" s="2"/>
      <c r="G60655" s="2"/>
      <c r="H60655" s="2"/>
    </row>
    <row r="60656" spans="2:8">
      <c r="B60656" s="2" t="s">
        <v>61104</v>
      </c>
      <c r="C60656" s="2">
        <v>21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61105</v>
      </c>
      <c r="C60657" s="2">
        <v>19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61106</v>
      </c>
      <c r="C60658" s="2">
        <v>29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61107</v>
      </c>
      <c r="C60659" s="2">
        <v>24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61108</v>
      </c>
      <c r="C60660" s="2">
        <v>26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61109</v>
      </c>
      <c r="C60661" s="2">
        <v>27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61110</v>
      </c>
      <c r="C60662" s="2">
        <v>21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61111</v>
      </c>
      <c r="C60663" s="2">
        <v>20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61112</v>
      </c>
      <c r="C60664" s="2">
        <v>19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61113</v>
      </c>
      <c r="C60665" s="2">
        <v>20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61114</v>
      </c>
      <c r="C60666" s="2">
        <v>22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61115</v>
      </c>
      <c r="C60667" s="2">
        <v>19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61116</v>
      </c>
      <c r="C60668" s="2">
        <v>19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61117</v>
      </c>
      <c r="C60669" s="2">
        <v>19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61118</v>
      </c>
      <c r="C60670" s="2">
        <v>18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61119</v>
      </c>
      <c r="C60671" s="2">
        <v>20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61120</v>
      </c>
      <c r="C60672" s="2">
        <v>20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61121</v>
      </c>
      <c r="C60673" s="2">
        <v>19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61122</v>
      </c>
      <c r="C60674" s="2">
        <v>21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61123</v>
      </c>
      <c r="C60675" s="2">
        <v>21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61124</v>
      </c>
      <c r="C60676" s="2">
        <v>21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61125</v>
      </c>
      <c r="C60677" s="2">
        <v>21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61126</v>
      </c>
      <c r="C60678" s="2">
        <v>20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61127</v>
      </c>
      <c r="C60679" s="2">
        <v>17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61128</v>
      </c>
      <c r="C60680" s="2">
        <v>22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61129</v>
      </c>
      <c r="C60681" s="2">
        <v>20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61130</v>
      </c>
      <c r="C60682" s="2">
        <v>19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61131</v>
      </c>
      <c r="C60683" s="2">
        <v>20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61132</v>
      </c>
      <c r="C60684" s="2">
        <v>20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61133</v>
      </c>
      <c r="C60685" s="2">
        <v>18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61134</v>
      </c>
      <c r="C60686" s="2">
        <v>16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61135</v>
      </c>
      <c r="C60687" s="2">
        <v>17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61136</v>
      </c>
      <c r="C60688" s="2">
        <v>17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61137</v>
      </c>
      <c r="C60689" s="2">
        <v>18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61138</v>
      </c>
      <c r="C60690" s="2">
        <v>19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61139</v>
      </c>
      <c r="C60691" s="2">
        <v>16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61140</v>
      </c>
      <c r="C60692" s="2">
        <v>18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61141</v>
      </c>
      <c r="C60693" s="2">
        <v>17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61142</v>
      </c>
      <c r="C60694" s="2">
        <v>19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61143</v>
      </c>
      <c r="C60695" s="2">
        <v>18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61144</v>
      </c>
      <c r="C60696" s="2">
        <v>28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61145</v>
      </c>
      <c r="C60697" s="2">
        <v>28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61146</v>
      </c>
      <c r="C60698" s="2">
        <v>28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61147</v>
      </c>
      <c r="C60699" s="2">
        <v>20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61148</v>
      </c>
      <c r="C60700" s="2">
        <v>20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61149</v>
      </c>
      <c r="C60701" s="2">
        <v>20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61150</v>
      </c>
      <c r="C60702" s="2">
        <v>18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61151</v>
      </c>
      <c r="C60703" s="2">
        <v>15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61152</v>
      </c>
      <c r="C60704" s="2">
        <v>14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61153</v>
      </c>
      <c r="C60705" s="2">
        <v>16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61154</v>
      </c>
      <c r="C60706" s="2">
        <v>21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61155</v>
      </c>
      <c r="C60707" s="2">
        <v>21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61156</v>
      </c>
      <c r="C60708" s="2">
        <v>22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61157</v>
      </c>
      <c r="C60709" s="2">
        <v>22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61158</v>
      </c>
      <c r="C60710" s="2">
        <v>18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61159</v>
      </c>
      <c r="C60711" s="2">
        <v>18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61160</v>
      </c>
      <c r="C60712" s="2">
        <v>17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61161</v>
      </c>
      <c r="C60713" s="2">
        <v>17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61162</v>
      </c>
      <c r="C60714" s="2">
        <v>22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61163</v>
      </c>
      <c r="C60715" s="2">
        <v>27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61164</v>
      </c>
      <c r="C60716" s="2">
        <v>27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61165</v>
      </c>
      <c r="C60717" s="2">
        <v>26</v>
      </c>
      <c r="D60717" s="2" t="s">
        <v>19</v>
      </c>
      <c r="E60717" s="2"/>
      <c r="F60717" s="2"/>
      <c r="G60717" s="2"/>
      <c r="H60717" s="2"/>
    </row>
    <row r="60718" spans="2:8">
      <c r="B60718" s="2" t="s">
        <v>61166</v>
      </c>
      <c r="C60718" s="2">
        <v>25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61167</v>
      </c>
      <c r="C60719" s="2">
        <v>25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61168</v>
      </c>
      <c r="C60720" s="2">
        <v>24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61169</v>
      </c>
      <c r="C60721" s="2">
        <v>26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61170</v>
      </c>
      <c r="C60722" s="2">
        <v>24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61171</v>
      </c>
      <c r="C60723" s="2">
        <v>24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61172</v>
      </c>
      <c r="C60724" s="2">
        <v>26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61173</v>
      </c>
      <c r="C60725" s="2">
        <v>24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61174</v>
      </c>
      <c r="C60726" s="2">
        <v>24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61175</v>
      </c>
      <c r="C60727" s="2">
        <v>25</v>
      </c>
      <c r="D60727" s="2" t="s">
        <v>19</v>
      </c>
      <c r="E60727" s="2"/>
      <c r="F60727" s="2"/>
      <c r="G60727" s="2"/>
      <c r="H60727" s="2"/>
    </row>
    <row r="60728" spans="2:8">
      <c r="B60728" s="2" t="s">
        <v>61176</v>
      </c>
      <c r="C60728" s="2">
        <v>23</v>
      </c>
      <c r="D60728" s="2" t="s">
        <v>19</v>
      </c>
      <c r="E60728" s="2"/>
      <c r="F60728" s="2"/>
      <c r="G60728" s="2"/>
      <c r="H60728" s="2"/>
    </row>
    <row r="60729" spans="2:8">
      <c r="B60729" s="2" t="s">
        <v>61177</v>
      </c>
      <c r="C60729" s="2">
        <v>24</v>
      </c>
      <c r="D60729" s="2" t="s">
        <v>19</v>
      </c>
      <c r="E60729" s="2"/>
      <c r="F60729" s="2"/>
      <c r="G60729" s="2"/>
      <c r="H60729" s="2"/>
    </row>
    <row r="60730" spans="2:8">
      <c r="B60730" s="2" t="s">
        <v>61178</v>
      </c>
      <c r="C60730" s="2">
        <v>23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61179</v>
      </c>
      <c r="C60731" s="2">
        <v>27</v>
      </c>
      <c r="D60731" s="2" t="s">
        <v>19</v>
      </c>
      <c r="E60731" s="2"/>
      <c r="F60731" s="2"/>
      <c r="G60731" s="2"/>
      <c r="H60731" s="2"/>
    </row>
    <row r="60732" spans="2:8">
      <c r="B60732" s="2" t="s">
        <v>61180</v>
      </c>
      <c r="C60732" s="2">
        <v>25</v>
      </c>
      <c r="D60732" s="2" t="s">
        <v>19</v>
      </c>
      <c r="E60732" s="2"/>
      <c r="F60732" s="2"/>
      <c r="G60732" s="2"/>
      <c r="H60732" s="2"/>
    </row>
    <row r="60733" spans="2:8">
      <c r="B60733" s="2" t="s">
        <v>61181</v>
      </c>
      <c r="C60733" s="2">
        <v>14</v>
      </c>
      <c r="D60733" s="2" t="s">
        <v>19</v>
      </c>
      <c r="E60733" s="2"/>
      <c r="F60733" s="2"/>
      <c r="G60733" s="2"/>
      <c r="H60733" s="2"/>
    </row>
    <row r="60734" spans="2:8">
      <c r="B60734" s="2" t="s">
        <v>61182</v>
      </c>
      <c r="C60734" s="2">
        <v>16</v>
      </c>
      <c r="D60734" s="2" t="s">
        <v>19</v>
      </c>
      <c r="E60734" s="2"/>
      <c r="F60734" s="2"/>
      <c r="G60734" s="2"/>
      <c r="H60734" s="2"/>
    </row>
    <row r="60735" spans="2:8">
      <c r="B60735" s="2" t="s">
        <v>61183</v>
      </c>
      <c r="C60735" s="2">
        <v>17</v>
      </c>
      <c r="D60735" s="2" t="s">
        <v>19</v>
      </c>
      <c r="E60735" s="2"/>
      <c r="F60735" s="2"/>
      <c r="G60735" s="2"/>
      <c r="H60735" s="2"/>
    </row>
    <row r="60736" spans="2:8">
      <c r="B60736" s="2" t="s">
        <v>61184</v>
      </c>
      <c r="C60736" s="2">
        <v>20</v>
      </c>
      <c r="D60736" s="2" t="s">
        <v>19</v>
      </c>
      <c r="E60736" s="2"/>
      <c r="F60736" s="2"/>
      <c r="G60736" s="2"/>
      <c r="H60736" s="2"/>
    </row>
    <row r="60737" spans="2:8">
      <c r="B60737" s="2" t="s">
        <v>61185</v>
      </c>
      <c r="C60737" s="2">
        <v>21</v>
      </c>
      <c r="D60737" s="2" t="s">
        <v>19</v>
      </c>
      <c r="E60737" s="2"/>
      <c r="F60737" s="2"/>
      <c r="G60737" s="2"/>
      <c r="H60737" s="2"/>
    </row>
    <row r="60738" spans="2:8">
      <c r="B60738" s="2" t="s">
        <v>61186</v>
      </c>
      <c r="C60738" s="2">
        <v>21</v>
      </c>
      <c r="D60738" s="2" t="s">
        <v>19</v>
      </c>
      <c r="E60738" s="2"/>
      <c r="F60738" s="2"/>
      <c r="G60738" s="2"/>
      <c r="H60738" s="2"/>
    </row>
    <row r="60739" spans="2:8">
      <c r="B60739" s="2" t="s">
        <v>61187</v>
      </c>
      <c r="C60739" s="2">
        <v>19</v>
      </c>
      <c r="D60739" s="2" t="s">
        <v>19</v>
      </c>
      <c r="E60739" s="2"/>
      <c r="F60739" s="2"/>
      <c r="G60739" s="2"/>
      <c r="H60739" s="2"/>
    </row>
    <row r="60740" spans="2:8">
      <c r="B60740" s="2" t="s">
        <v>61188</v>
      </c>
      <c r="C60740" s="2">
        <v>19</v>
      </c>
      <c r="D60740" s="2" t="s">
        <v>19</v>
      </c>
      <c r="E60740" s="2"/>
      <c r="F60740" s="2"/>
      <c r="G60740" s="2"/>
      <c r="H60740" s="2"/>
    </row>
    <row r="60741" spans="2:8">
      <c r="B60741" s="2" t="s">
        <v>61189</v>
      </c>
      <c r="C60741" s="2">
        <v>19</v>
      </c>
      <c r="D60741" s="2" t="s">
        <v>19</v>
      </c>
      <c r="E60741" s="2"/>
      <c r="F60741" s="2"/>
      <c r="G60741" s="2"/>
      <c r="H60741" s="2"/>
    </row>
    <row r="60742" spans="2:8">
      <c r="B60742" s="2" t="s">
        <v>61190</v>
      </c>
      <c r="C60742" s="2">
        <v>19</v>
      </c>
      <c r="D60742" s="2" t="s">
        <v>19</v>
      </c>
      <c r="E60742" s="2"/>
      <c r="F60742" s="2"/>
      <c r="G60742" s="2"/>
      <c r="H60742" s="2"/>
    </row>
    <row r="60743" spans="2:8">
      <c r="B60743" s="2" t="s">
        <v>61191</v>
      </c>
      <c r="C60743" s="2">
        <v>20</v>
      </c>
      <c r="D60743" s="2" t="s">
        <v>19</v>
      </c>
      <c r="E60743" s="2"/>
      <c r="F60743" s="2"/>
      <c r="G60743" s="2"/>
      <c r="H60743" s="2"/>
    </row>
    <row r="60744" spans="2:8">
      <c r="B60744" s="2" t="s">
        <v>61192</v>
      </c>
      <c r="C60744" s="2">
        <v>19</v>
      </c>
      <c r="D60744" s="2" t="s">
        <v>19</v>
      </c>
      <c r="E60744" s="2"/>
      <c r="F60744" s="2"/>
      <c r="G60744" s="2"/>
      <c r="H60744" s="2"/>
    </row>
    <row r="60745" spans="2:8">
      <c r="B60745" s="2" t="s">
        <v>61193</v>
      </c>
      <c r="C60745" s="2">
        <v>18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61194</v>
      </c>
      <c r="C60746" s="2">
        <v>19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61195</v>
      </c>
      <c r="C60747" s="2">
        <v>20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61196</v>
      </c>
      <c r="C60748" s="2">
        <v>23</v>
      </c>
      <c r="D60748" s="2" t="s">
        <v>19</v>
      </c>
      <c r="E60748" s="2"/>
      <c r="F60748" s="2"/>
      <c r="G60748" s="2"/>
      <c r="H60748" s="2"/>
    </row>
    <row r="60749" spans="2:8">
      <c r="B60749" s="2" t="s">
        <v>61197</v>
      </c>
      <c r="C60749" s="2">
        <v>25</v>
      </c>
      <c r="D60749" s="2" t="s">
        <v>19</v>
      </c>
      <c r="E60749" s="2"/>
      <c r="F60749" s="2"/>
      <c r="G60749" s="2"/>
      <c r="H60749" s="2"/>
    </row>
    <row r="60750" spans="2:8">
      <c r="B60750" s="2" t="s">
        <v>61198</v>
      </c>
      <c r="C60750" s="2">
        <v>21</v>
      </c>
      <c r="D60750" s="2" t="s">
        <v>19</v>
      </c>
      <c r="E60750" s="2"/>
      <c r="F60750" s="2"/>
      <c r="G60750" s="2"/>
      <c r="H60750" s="2"/>
    </row>
    <row r="60751" spans="2:8">
      <c r="B60751" s="2" t="s">
        <v>61199</v>
      </c>
      <c r="C60751" s="2">
        <v>16</v>
      </c>
      <c r="D60751" s="2" t="s">
        <v>19</v>
      </c>
      <c r="E60751" s="2"/>
      <c r="F60751" s="2"/>
      <c r="G60751" s="2"/>
      <c r="H60751" s="2"/>
    </row>
    <row r="60752" spans="2:8">
      <c r="B60752" s="2" t="s">
        <v>61200</v>
      </c>
      <c r="C60752" s="2">
        <v>18</v>
      </c>
      <c r="D60752" s="2" t="s">
        <v>19</v>
      </c>
      <c r="E60752" s="2"/>
      <c r="F60752" s="2"/>
      <c r="G60752" s="2"/>
      <c r="H60752" s="2"/>
    </row>
    <row r="60753" spans="2:8">
      <c r="B60753" s="2" t="s">
        <v>61201</v>
      </c>
      <c r="C60753" s="2">
        <v>22</v>
      </c>
      <c r="D60753" s="2" t="s">
        <v>19</v>
      </c>
      <c r="E60753" s="2"/>
      <c r="F60753" s="2"/>
      <c r="G60753" s="2"/>
      <c r="H60753" s="2"/>
    </row>
    <row r="60754" spans="2:8">
      <c r="B60754" s="2" t="s">
        <v>61202</v>
      </c>
      <c r="C60754" s="2">
        <v>26</v>
      </c>
      <c r="D60754" s="2" t="s">
        <v>19</v>
      </c>
      <c r="E60754" s="2"/>
      <c r="F60754" s="2"/>
      <c r="G60754" s="2"/>
      <c r="H60754" s="2"/>
    </row>
    <row r="60755" spans="2:8">
      <c r="B60755" s="2" t="s">
        <v>61203</v>
      </c>
      <c r="C60755" s="2">
        <v>26</v>
      </c>
      <c r="D60755" s="2" t="s">
        <v>592</v>
      </c>
      <c r="E60755" s="2"/>
      <c r="F60755" s="2"/>
      <c r="G60755" s="2"/>
      <c r="H60755" s="2"/>
    </row>
    <row r="60756" spans="2:8">
      <c r="B60756" s="2" t="s">
        <v>61204</v>
      </c>
      <c r="C60756" s="2">
        <v>9</v>
      </c>
      <c r="D60756" s="2" t="s">
        <v>19</v>
      </c>
      <c r="E60756" s="2"/>
      <c r="F60756" s="2"/>
      <c r="G60756" s="2"/>
      <c r="H60756" s="2"/>
    </row>
    <row r="60757" spans="2:8">
      <c r="B60757" s="2" t="s">
        <v>61205</v>
      </c>
      <c r="C60757" s="2">
        <v>9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61206</v>
      </c>
      <c r="C60758" s="2">
        <v>9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61207</v>
      </c>
      <c r="C60759" s="2">
        <v>9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61208</v>
      </c>
      <c r="C60760" s="2">
        <v>9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61209</v>
      </c>
      <c r="C60761" s="2">
        <v>9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61210</v>
      </c>
      <c r="C60762" s="2">
        <v>9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61211</v>
      </c>
      <c r="C60763" s="2">
        <v>27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61212</v>
      </c>
      <c r="C60764" s="2">
        <v>25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61213</v>
      </c>
      <c r="C60765" s="2">
        <v>21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61214</v>
      </c>
      <c r="C60766" s="2">
        <v>26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61215</v>
      </c>
      <c r="C60767" s="2">
        <v>26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61216</v>
      </c>
      <c r="C60768" s="2">
        <v>22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61217</v>
      </c>
      <c r="C60769" s="2">
        <v>23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61218</v>
      </c>
      <c r="C60770" s="2">
        <v>20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61219</v>
      </c>
      <c r="C60771" s="2">
        <v>21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61220</v>
      </c>
      <c r="C60772" s="2">
        <v>23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61221</v>
      </c>
      <c r="C60773" s="2">
        <v>24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61222</v>
      </c>
      <c r="C60774" s="2">
        <v>19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61223</v>
      </c>
      <c r="C60775" s="2">
        <v>19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61224</v>
      </c>
      <c r="C60776" s="2">
        <v>18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61225</v>
      </c>
      <c r="C60777" s="2">
        <v>20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61226</v>
      </c>
      <c r="C60778" s="2">
        <v>22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61227</v>
      </c>
      <c r="C60779" s="2">
        <v>23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61228</v>
      </c>
      <c r="C60780" s="2">
        <v>22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61229</v>
      </c>
      <c r="C60781" s="2">
        <v>22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61230</v>
      </c>
      <c r="C60782" s="2">
        <v>23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61231</v>
      </c>
      <c r="C60783" s="2">
        <v>21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61232</v>
      </c>
      <c r="C60784" s="2">
        <v>25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61233</v>
      </c>
      <c r="C60785" s="2">
        <v>23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61234</v>
      </c>
      <c r="C60786" s="2">
        <v>24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61235</v>
      </c>
      <c r="C60787" s="2">
        <v>26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61236</v>
      </c>
      <c r="C60788" s="2">
        <v>26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61237</v>
      </c>
      <c r="C60789" s="2">
        <v>26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61238</v>
      </c>
      <c r="C60790" s="2">
        <v>24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61239</v>
      </c>
      <c r="C60791" s="2">
        <v>25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61240</v>
      </c>
      <c r="C60792" s="2">
        <v>24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61241</v>
      </c>
      <c r="C60793" s="2">
        <v>24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61242</v>
      </c>
      <c r="C60794" s="2">
        <v>24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61243</v>
      </c>
      <c r="C60795" s="2">
        <v>25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61244</v>
      </c>
      <c r="C60796" s="2">
        <v>25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61245</v>
      </c>
      <c r="C60797" s="2">
        <v>18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61246</v>
      </c>
      <c r="C60798" s="2">
        <v>21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61247</v>
      </c>
      <c r="C60799" s="2">
        <v>22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61248</v>
      </c>
      <c r="C60800" s="2">
        <v>21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61249</v>
      </c>
      <c r="C60801" s="2">
        <v>25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61250</v>
      </c>
      <c r="C60802" s="2">
        <v>28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61251</v>
      </c>
      <c r="C60803" s="2">
        <v>26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61252</v>
      </c>
      <c r="C60804" s="2">
        <v>21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61253</v>
      </c>
      <c r="C60805" s="2">
        <v>23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61254</v>
      </c>
      <c r="C60806" s="2">
        <v>23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61255</v>
      </c>
      <c r="C60807" s="2">
        <v>24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61256</v>
      </c>
      <c r="C60808" s="2">
        <v>24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61257</v>
      </c>
      <c r="C60809" s="2">
        <v>19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61258</v>
      </c>
      <c r="C60810" s="2">
        <v>19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61259</v>
      </c>
      <c r="C60811" s="2">
        <v>21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61260</v>
      </c>
      <c r="C60812" s="2">
        <v>23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61261</v>
      </c>
      <c r="C60813" s="2">
        <v>24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61262</v>
      </c>
      <c r="C60814" s="2">
        <v>25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61263</v>
      </c>
      <c r="C60815" s="2">
        <v>27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61264</v>
      </c>
      <c r="C60816" s="2">
        <v>28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61265</v>
      </c>
      <c r="C60817" s="2">
        <v>26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61266</v>
      </c>
      <c r="C60818" s="2">
        <v>25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61267</v>
      </c>
      <c r="C60819" s="2">
        <v>24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61268</v>
      </c>
      <c r="C60820" s="2">
        <v>24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61269</v>
      </c>
      <c r="C60821" s="2">
        <v>25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61270</v>
      </c>
      <c r="C60822" s="2">
        <v>24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61271</v>
      </c>
      <c r="C60823" s="2">
        <v>25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61272</v>
      </c>
      <c r="C60824" s="2">
        <v>27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61273</v>
      </c>
      <c r="C60825" s="2">
        <v>29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61274</v>
      </c>
      <c r="C60826" s="2">
        <v>27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61275</v>
      </c>
      <c r="C60827" s="2">
        <v>25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61276</v>
      </c>
      <c r="C60828" s="2">
        <v>17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61277</v>
      </c>
      <c r="C60829" s="2">
        <v>18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61278</v>
      </c>
      <c r="C60830" s="2">
        <v>19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61279</v>
      </c>
      <c r="C60831" s="2">
        <v>19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61280</v>
      </c>
      <c r="C60832" s="2">
        <v>17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61281</v>
      </c>
      <c r="C60833" s="2">
        <v>15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61282</v>
      </c>
      <c r="C60834" s="2">
        <v>11</v>
      </c>
      <c r="D60834" s="2" t="s">
        <v>19</v>
      </c>
      <c r="E60834" s="2"/>
      <c r="F60834" s="2"/>
      <c r="G60834" s="2"/>
      <c r="H60834" s="2"/>
    </row>
    <row r="60835" spans="2:8">
      <c r="B60835" s="2" t="s">
        <v>61283</v>
      </c>
      <c r="C60835" s="2">
        <v>11</v>
      </c>
      <c r="D60835" s="2" t="s">
        <v>19</v>
      </c>
      <c r="E60835" s="2"/>
      <c r="F60835" s="2"/>
      <c r="G60835" s="2"/>
      <c r="H60835" s="2"/>
    </row>
    <row r="60836" spans="2:8">
      <c r="B60836" s="2" t="s">
        <v>61284</v>
      </c>
      <c r="C60836" s="2">
        <v>11</v>
      </c>
      <c r="D60836" s="2" t="s">
        <v>19</v>
      </c>
      <c r="E60836" s="2"/>
      <c r="F60836" s="2"/>
      <c r="G60836" s="2"/>
      <c r="H60836" s="2"/>
    </row>
    <row r="60837" spans="2:8">
      <c r="B60837" s="2" t="s">
        <v>61285</v>
      </c>
      <c r="C60837" s="2">
        <v>7</v>
      </c>
      <c r="D60837" s="2" t="s">
        <v>19</v>
      </c>
      <c r="E60837" s="2"/>
      <c r="F60837" s="2"/>
      <c r="G60837" s="2"/>
      <c r="H60837" s="2"/>
    </row>
    <row r="60838" spans="2:8">
      <c r="B60838" s="2" t="s">
        <v>61286</v>
      </c>
      <c r="C60838" s="2">
        <v>10</v>
      </c>
      <c r="D60838" s="2" t="s">
        <v>19</v>
      </c>
      <c r="E60838" s="2"/>
      <c r="F60838" s="2"/>
      <c r="G60838" s="2"/>
      <c r="H60838" s="2"/>
    </row>
    <row r="60839" spans="2:8">
      <c r="B60839" s="2" t="s">
        <v>61287</v>
      </c>
      <c r="C60839" s="2">
        <v>10</v>
      </c>
      <c r="D60839" s="2" t="s">
        <v>19</v>
      </c>
      <c r="E60839" s="2"/>
      <c r="F60839" s="2"/>
      <c r="G60839" s="2"/>
      <c r="H60839" s="2"/>
    </row>
    <row r="60840" spans="2:8">
      <c r="B60840" s="2" t="s">
        <v>61288</v>
      </c>
      <c r="C60840" s="2">
        <v>10</v>
      </c>
      <c r="D60840" s="2" t="s">
        <v>19</v>
      </c>
      <c r="E60840" s="2"/>
      <c r="F60840" s="2"/>
      <c r="G60840" s="2"/>
      <c r="H60840" s="2"/>
    </row>
    <row r="60841" spans="2:8">
      <c r="B60841" s="2" t="s">
        <v>61289</v>
      </c>
      <c r="C60841" s="2">
        <v>9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61290</v>
      </c>
      <c r="C60842" s="2">
        <v>11</v>
      </c>
      <c r="D60842" s="2" t="s">
        <v>19</v>
      </c>
      <c r="E60842" s="2"/>
      <c r="F60842" s="2"/>
      <c r="G60842" s="2"/>
      <c r="H60842" s="2"/>
    </row>
    <row r="60843" spans="2:8">
      <c r="B60843" s="2" t="s">
        <v>61291</v>
      </c>
      <c r="C60843" s="2">
        <v>12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61292</v>
      </c>
      <c r="C60844" s="2">
        <v>23</v>
      </c>
      <c r="D60844" s="2" t="s">
        <v>19</v>
      </c>
      <c r="E60844" s="2"/>
      <c r="F60844" s="2"/>
      <c r="G60844" s="2"/>
      <c r="H60844" s="2"/>
    </row>
    <row r="60845" spans="2:8">
      <c r="B60845" s="2" t="s">
        <v>61293</v>
      </c>
      <c r="C60845" s="2">
        <v>23</v>
      </c>
      <c r="D60845" s="2" t="s">
        <v>19</v>
      </c>
      <c r="E60845" s="2"/>
      <c r="F60845" s="2"/>
      <c r="G60845" s="2"/>
      <c r="H60845" s="2"/>
    </row>
    <row r="60846" spans="2:8">
      <c r="B60846" s="2" t="s">
        <v>61294</v>
      </c>
      <c r="C60846" s="2">
        <v>22</v>
      </c>
      <c r="D60846" s="2" t="s">
        <v>19</v>
      </c>
      <c r="E60846" s="2"/>
      <c r="F60846" s="2"/>
      <c r="G60846" s="2"/>
      <c r="H60846" s="2"/>
    </row>
    <row r="60847" spans="2:8">
      <c r="B60847" s="2" t="s">
        <v>61295</v>
      </c>
      <c r="C60847" s="2">
        <v>21</v>
      </c>
      <c r="D60847" s="2" t="s">
        <v>19</v>
      </c>
      <c r="E60847" s="2"/>
      <c r="F60847" s="2"/>
      <c r="G60847" s="2"/>
      <c r="H60847" s="2"/>
    </row>
    <row r="60848" spans="2:8">
      <c r="B60848" s="2" t="s">
        <v>61296</v>
      </c>
      <c r="C60848" s="2">
        <v>25</v>
      </c>
      <c r="D60848" s="2" t="s">
        <v>19</v>
      </c>
      <c r="E60848" s="2"/>
      <c r="F60848" s="2"/>
      <c r="G60848" s="2"/>
      <c r="H60848" s="2"/>
    </row>
    <row r="60849" spans="2:8">
      <c r="B60849" s="2" t="s">
        <v>61297</v>
      </c>
      <c r="C60849" s="2">
        <v>27</v>
      </c>
      <c r="D60849" s="2" t="s">
        <v>19</v>
      </c>
      <c r="E60849" s="2"/>
      <c r="F60849" s="2"/>
      <c r="G60849" s="2"/>
      <c r="H60849" s="2"/>
    </row>
    <row r="60850" spans="2:8">
      <c r="B60850" s="2" t="s">
        <v>61298</v>
      </c>
      <c r="C60850" s="2">
        <v>27</v>
      </c>
      <c r="D60850" s="2" t="s">
        <v>19</v>
      </c>
      <c r="E60850" s="2"/>
      <c r="F60850" s="2"/>
      <c r="G60850" s="2"/>
      <c r="H60850" s="2"/>
    </row>
    <row r="60851" spans="2:8">
      <c r="B60851" s="2" t="s">
        <v>61299</v>
      </c>
      <c r="C60851" s="2">
        <v>14</v>
      </c>
      <c r="D60851" s="2" t="s">
        <v>19</v>
      </c>
      <c r="E60851" s="2"/>
      <c r="F60851" s="2"/>
      <c r="G60851" s="2"/>
      <c r="H60851" s="2"/>
    </row>
    <row r="60852" spans="2:8">
      <c r="B60852" s="2" t="s">
        <v>61300</v>
      </c>
      <c r="C60852" s="2">
        <v>14</v>
      </c>
      <c r="D60852" s="2" t="s">
        <v>19</v>
      </c>
      <c r="E60852" s="2"/>
      <c r="F60852" s="2"/>
      <c r="G60852" s="2"/>
      <c r="H60852" s="2"/>
    </row>
    <row r="60853" spans="2:8">
      <c r="B60853" s="2" t="s">
        <v>61301</v>
      </c>
      <c r="C60853" s="2">
        <v>13</v>
      </c>
      <c r="D60853" s="2" t="s">
        <v>19</v>
      </c>
      <c r="E60853" s="2"/>
      <c r="F60853" s="2"/>
      <c r="G60853" s="2"/>
      <c r="H60853" s="2"/>
    </row>
    <row r="60854" spans="2:8">
      <c r="B60854" s="2" t="s">
        <v>61302</v>
      </c>
      <c r="C60854" s="2">
        <v>13</v>
      </c>
      <c r="D60854" s="2" t="s">
        <v>19</v>
      </c>
      <c r="E60854" s="2"/>
      <c r="F60854" s="2"/>
      <c r="G60854" s="2"/>
      <c r="H60854" s="2"/>
    </row>
    <row r="60855" spans="2:8">
      <c r="B60855" s="2" t="s">
        <v>61303</v>
      </c>
      <c r="C60855" s="2">
        <v>27</v>
      </c>
      <c r="D60855" s="2" t="s">
        <v>19</v>
      </c>
      <c r="E60855" s="2"/>
      <c r="F60855" s="2"/>
      <c r="G60855" s="2"/>
      <c r="H60855" s="2"/>
    </row>
    <row r="60856" spans="2:8">
      <c r="B60856" s="2" t="s">
        <v>61304</v>
      </c>
      <c r="C60856" s="2">
        <v>26</v>
      </c>
      <c r="D60856" s="2" t="s">
        <v>19</v>
      </c>
      <c r="E60856" s="2"/>
      <c r="F60856" s="2"/>
      <c r="G60856" s="2"/>
      <c r="H60856" s="2"/>
    </row>
    <row r="60857" spans="2:8">
      <c r="B60857" s="2" t="s">
        <v>61305</v>
      </c>
      <c r="C60857" s="2">
        <v>26</v>
      </c>
      <c r="D60857" s="2" t="s">
        <v>19</v>
      </c>
      <c r="E60857" s="2"/>
      <c r="F60857" s="2"/>
      <c r="G60857" s="2"/>
      <c r="H60857" s="2"/>
    </row>
    <row r="60858" spans="2:8">
      <c r="B60858" s="2" t="s">
        <v>61306</v>
      </c>
      <c r="C60858" s="2">
        <v>10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61307</v>
      </c>
      <c r="C60859" s="2">
        <v>9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61308</v>
      </c>
      <c r="C60860" s="2">
        <v>9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61309</v>
      </c>
      <c r="C60861" s="2">
        <v>11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61310</v>
      </c>
      <c r="C60862" s="2">
        <v>14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61311</v>
      </c>
      <c r="C60863" s="2">
        <v>8</v>
      </c>
      <c r="D60863" s="2" t="s">
        <v>19</v>
      </c>
      <c r="E60863" s="2"/>
      <c r="F60863" s="2"/>
      <c r="G60863" s="2"/>
      <c r="H60863" s="2"/>
    </row>
    <row r="60864" spans="2:8">
      <c r="B60864" s="2" t="s">
        <v>61312</v>
      </c>
      <c r="C60864" s="2">
        <v>7</v>
      </c>
      <c r="D60864" s="2" t="s">
        <v>19</v>
      </c>
      <c r="E60864" s="2"/>
      <c r="F60864" s="2"/>
      <c r="G60864" s="2"/>
      <c r="H60864" s="2"/>
    </row>
    <row r="60865" spans="2:8">
      <c r="B60865" s="2" t="s">
        <v>61313</v>
      </c>
      <c r="C60865" s="2">
        <v>7</v>
      </c>
      <c r="D60865" s="2" t="s">
        <v>19</v>
      </c>
      <c r="E60865" s="2"/>
      <c r="F60865" s="2"/>
      <c r="G60865" s="2"/>
      <c r="H60865" s="2"/>
    </row>
    <row r="60866" spans="2:8">
      <c r="B60866" s="2" t="s">
        <v>61314</v>
      </c>
      <c r="C60866" s="2">
        <v>8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61315</v>
      </c>
      <c r="C60867" s="2">
        <v>11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61316</v>
      </c>
      <c r="C60868" s="2">
        <v>13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61317</v>
      </c>
      <c r="C60869" s="2">
        <v>13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61318</v>
      </c>
      <c r="C60870" s="2">
        <v>14</v>
      </c>
      <c r="D60870" s="2" t="s">
        <v>19</v>
      </c>
      <c r="E60870" s="2"/>
      <c r="F60870" s="2"/>
      <c r="G60870" s="2"/>
      <c r="H60870" s="2"/>
    </row>
    <row r="60871" spans="2:8">
      <c r="B60871" s="2" t="s">
        <v>61319</v>
      </c>
      <c r="C60871" s="2">
        <v>15</v>
      </c>
      <c r="D60871" s="2" t="s">
        <v>19</v>
      </c>
      <c r="E60871" s="2"/>
      <c r="F60871" s="2"/>
      <c r="G60871" s="2"/>
      <c r="H60871" s="2"/>
    </row>
    <row r="60872" spans="2:8">
      <c r="B60872" s="2" t="s">
        <v>61320</v>
      </c>
      <c r="C60872" s="2">
        <v>16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61321</v>
      </c>
      <c r="C60873" s="2">
        <v>16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61322</v>
      </c>
      <c r="C60874" s="2">
        <v>14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61323</v>
      </c>
      <c r="C60875" s="2">
        <v>12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61324</v>
      </c>
      <c r="C60876" s="2">
        <v>12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61325</v>
      </c>
      <c r="C60877" s="2">
        <v>15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61326</v>
      </c>
      <c r="C60878" s="2">
        <v>13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61327</v>
      </c>
      <c r="C60879" s="2">
        <v>19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61328</v>
      </c>
      <c r="C60880" s="2">
        <v>17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61329</v>
      </c>
      <c r="C60881" s="2">
        <v>21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61330</v>
      </c>
      <c r="C60882" s="2">
        <v>19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61331</v>
      </c>
      <c r="C60883" s="2">
        <v>17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61332</v>
      </c>
      <c r="C60884" s="2">
        <v>20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61333</v>
      </c>
      <c r="C60885" s="2">
        <v>22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61334</v>
      </c>
      <c r="C60886" s="2">
        <v>22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61335</v>
      </c>
      <c r="C60887" s="2">
        <v>20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61336</v>
      </c>
      <c r="C60888" s="2">
        <v>19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61337</v>
      </c>
      <c r="C60889" s="2">
        <v>18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61338</v>
      </c>
      <c r="C60890" s="2">
        <v>16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61339</v>
      </c>
      <c r="C60891" s="2">
        <v>18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61340</v>
      </c>
      <c r="C60892" s="2">
        <v>20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61341</v>
      </c>
      <c r="C60893" s="2">
        <v>23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61342</v>
      </c>
      <c r="C60894" s="2">
        <v>24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61343</v>
      </c>
      <c r="C60895" s="2">
        <v>31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61344</v>
      </c>
      <c r="C60896" s="2">
        <v>31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61345</v>
      </c>
      <c r="C60897" s="2">
        <v>31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61346</v>
      </c>
      <c r="C60898" s="2">
        <v>31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61347</v>
      </c>
      <c r="C60899" s="2">
        <v>23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61348</v>
      </c>
      <c r="C60900" s="2">
        <v>23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61349</v>
      </c>
      <c r="C60901" s="2">
        <v>28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61350</v>
      </c>
      <c r="C60902" s="2">
        <v>7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61351</v>
      </c>
      <c r="C60903" s="2">
        <v>10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61352</v>
      </c>
      <c r="C60904" s="2">
        <v>10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61353</v>
      </c>
      <c r="C60905" s="2">
        <v>11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61354</v>
      </c>
      <c r="C60906" s="2">
        <v>13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61355</v>
      </c>
      <c r="C60907" s="2">
        <v>16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61356</v>
      </c>
      <c r="C60908" s="2">
        <v>18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61357</v>
      </c>
      <c r="C60909" s="2">
        <v>20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61358</v>
      </c>
      <c r="C60910" s="2">
        <v>24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61359</v>
      </c>
      <c r="C60911" s="2">
        <v>24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61360</v>
      </c>
      <c r="C60912" s="2">
        <v>21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61361</v>
      </c>
      <c r="C60913" s="2">
        <v>21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61362</v>
      </c>
      <c r="C60914" s="2">
        <v>21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61363</v>
      </c>
      <c r="C60915" s="2">
        <v>6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61364</v>
      </c>
      <c r="C60916" s="2">
        <v>6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61365</v>
      </c>
      <c r="C60917" s="2">
        <v>6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61366</v>
      </c>
      <c r="C60918" s="2">
        <v>6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61367</v>
      </c>
      <c r="C60919" s="2">
        <v>6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61368</v>
      </c>
      <c r="C60920" s="2">
        <v>6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61369</v>
      </c>
      <c r="C60921" s="2">
        <v>6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61370</v>
      </c>
      <c r="C60922" s="2">
        <v>5</v>
      </c>
      <c r="D60922" s="2" t="s">
        <v>592</v>
      </c>
      <c r="E60922" s="2"/>
      <c r="F60922" s="2"/>
      <c r="G60922" s="2"/>
      <c r="H60922" s="2"/>
    </row>
    <row r="60923" spans="2:8">
      <c r="B60923" s="2" t="s">
        <v>61371</v>
      </c>
      <c r="C60923" s="2">
        <v>6</v>
      </c>
      <c r="D60923" s="2" t="s">
        <v>592</v>
      </c>
      <c r="E60923" s="2"/>
      <c r="F60923" s="2"/>
      <c r="G60923" s="2"/>
      <c r="H60923" s="2"/>
    </row>
    <row r="60924" spans="2:8">
      <c r="B60924" s="2" t="s">
        <v>61372</v>
      </c>
      <c r="C60924" s="2">
        <v>5</v>
      </c>
      <c r="D60924" s="2" t="s">
        <v>592</v>
      </c>
      <c r="E60924" s="2"/>
      <c r="F60924" s="2"/>
      <c r="G60924" s="2"/>
      <c r="H60924" s="2"/>
    </row>
    <row r="60925" spans="2:8">
      <c r="B60925" s="2" t="s">
        <v>61373</v>
      </c>
      <c r="C60925" s="2">
        <v>22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61374</v>
      </c>
      <c r="C60926" s="2">
        <v>23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61375</v>
      </c>
      <c r="C60927" s="2">
        <v>24</v>
      </c>
      <c r="D60927" s="2" t="s">
        <v>19</v>
      </c>
      <c r="E60927" s="2"/>
      <c r="F60927" s="2"/>
      <c r="G60927" s="2"/>
      <c r="H60927" s="2"/>
    </row>
    <row r="60928" spans="2:8">
      <c r="B60928" s="2" t="s">
        <v>61376</v>
      </c>
      <c r="C60928" s="2">
        <v>25</v>
      </c>
      <c r="D60928" s="2" t="s">
        <v>19</v>
      </c>
      <c r="E60928" s="2"/>
      <c r="F60928" s="2"/>
      <c r="G60928" s="2"/>
      <c r="H60928" s="2"/>
    </row>
    <row r="60929" spans="2:8">
      <c r="B60929" s="2" t="s">
        <v>61377</v>
      </c>
      <c r="C60929" s="2">
        <v>18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61378</v>
      </c>
      <c r="C60930" s="2">
        <v>21</v>
      </c>
      <c r="D60930" s="2" t="s">
        <v>19</v>
      </c>
      <c r="E60930" s="2"/>
      <c r="F60930" s="2"/>
      <c r="G60930" s="2"/>
      <c r="H60930" s="2"/>
    </row>
    <row r="60931" spans="2:8">
      <c r="B60931" s="2" t="s">
        <v>61379</v>
      </c>
      <c r="C60931" s="2">
        <v>20</v>
      </c>
      <c r="D60931" s="2" t="s">
        <v>19</v>
      </c>
      <c r="E60931" s="2"/>
      <c r="F60931" s="2"/>
      <c r="G60931" s="2"/>
      <c r="H60931" s="2"/>
    </row>
    <row r="60932" spans="2:8">
      <c r="B60932" s="2" t="s">
        <v>61380</v>
      </c>
      <c r="C60932" s="2">
        <v>20</v>
      </c>
      <c r="D60932" s="2" t="s">
        <v>19</v>
      </c>
      <c r="E60932" s="2"/>
      <c r="F60932" s="2"/>
      <c r="G60932" s="2"/>
      <c r="H60932" s="2"/>
    </row>
    <row r="60933" spans="2:8">
      <c r="B60933" s="2" t="s">
        <v>61381</v>
      </c>
      <c r="C60933" s="2">
        <v>20</v>
      </c>
      <c r="D60933" s="2" t="s">
        <v>19</v>
      </c>
      <c r="E60933" s="2"/>
      <c r="F60933" s="2"/>
      <c r="G60933" s="2"/>
      <c r="H60933" s="2"/>
    </row>
    <row r="60934" spans="2:8">
      <c r="B60934" s="2" t="s">
        <v>61382</v>
      </c>
      <c r="C60934" s="2">
        <v>11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61383</v>
      </c>
      <c r="C60935" s="2">
        <v>12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61384</v>
      </c>
      <c r="C60936" s="2">
        <v>9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61385</v>
      </c>
      <c r="C60937" s="2">
        <v>7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61386</v>
      </c>
      <c r="C60938" s="2">
        <v>7</v>
      </c>
      <c r="D60938" s="2" t="s">
        <v>19</v>
      </c>
      <c r="E60938" s="2"/>
      <c r="F60938" s="2"/>
      <c r="G60938" s="2"/>
      <c r="H60938" s="2"/>
    </row>
    <row r="60939" spans="2:8">
      <c r="B60939" s="2" t="s">
        <v>61387</v>
      </c>
      <c r="C60939" s="2">
        <v>10</v>
      </c>
      <c r="D60939" s="2" t="s">
        <v>19</v>
      </c>
      <c r="E60939" s="2"/>
      <c r="F60939" s="2"/>
      <c r="G60939" s="2"/>
      <c r="H60939" s="2"/>
    </row>
    <row r="60940" spans="2:8">
      <c r="B60940" s="2" t="s">
        <v>61388</v>
      </c>
      <c r="C60940" s="2">
        <v>11</v>
      </c>
      <c r="D60940" s="2" t="s">
        <v>19</v>
      </c>
      <c r="E60940" s="2"/>
      <c r="F60940" s="2"/>
      <c r="G60940" s="2"/>
      <c r="H60940" s="2"/>
    </row>
    <row r="60941" spans="2:8">
      <c r="B60941" s="2" t="s">
        <v>61389</v>
      </c>
      <c r="C60941" s="2">
        <v>12</v>
      </c>
      <c r="D60941" s="2" t="s">
        <v>19</v>
      </c>
      <c r="E60941" s="2"/>
      <c r="F60941" s="2"/>
      <c r="G60941" s="2"/>
      <c r="H60941" s="2"/>
    </row>
    <row r="60942" spans="2:8">
      <c r="B60942" s="2" t="s">
        <v>61390</v>
      </c>
      <c r="C60942" s="2">
        <v>11</v>
      </c>
      <c r="D60942" s="2" t="s">
        <v>592</v>
      </c>
      <c r="E60942" s="2"/>
      <c r="F60942" s="2"/>
      <c r="G60942" s="2"/>
      <c r="H60942" s="2"/>
    </row>
    <row r="60943" spans="2:8">
      <c r="B60943" s="2" t="s">
        <v>61391</v>
      </c>
      <c r="C60943" s="2">
        <v>15</v>
      </c>
      <c r="D60943" s="2" t="s">
        <v>19</v>
      </c>
      <c r="E60943" s="2"/>
      <c r="F60943" s="2"/>
      <c r="G60943" s="2"/>
      <c r="H60943" s="2"/>
    </row>
    <row r="60944" spans="2:8">
      <c r="B60944" s="2" t="s">
        <v>61392</v>
      </c>
      <c r="C60944" s="2">
        <v>16</v>
      </c>
      <c r="D60944" s="2" t="s">
        <v>19</v>
      </c>
      <c r="E60944" s="2"/>
      <c r="F60944" s="2"/>
      <c r="G60944" s="2"/>
      <c r="H60944" s="2"/>
    </row>
    <row r="60945" spans="2:8">
      <c r="B60945" s="2" t="s">
        <v>61393</v>
      </c>
      <c r="C60945" s="2">
        <v>15</v>
      </c>
      <c r="D60945" s="2" t="s">
        <v>19</v>
      </c>
      <c r="E60945" s="2"/>
      <c r="F60945" s="2"/>
      <c r="G60945" s="2"/>
      <c r="H60945" s="2"/>
    </row>
    <row r="60946" spans="2:8">
      <c r="B60946" s="2" t="s">
        <v>61394</v>
      </c>
      <c r="C60946" s="2">
        <v>22</v>
      </c>
      <c r="D60946" s="2" t="s">
        <v>19</v>
      </c>
      <c r="E60946" s="2"/>
      <c r="F60946" s="2"/>
      <c r="G60946" s="2"/>
      <c r="H60946" s="2"/>
    </row>
    <row r="60947" spans="2:8">
      <c r="B60947" s="2" t="s">
        <v>61395</v>
      </c>
      <c r="C60947" s="2">
        <v>24</v>
      </c>
      <c r="D60947" s="2" t="s">
        <v>19</v>
      </c>
      <c r="E60947" s="2"/>
      <c r="F60947" s="2"/>
      <c r="G60947" s="2"/>
      <c r="H60947" s="2"/>
    </row>
    <row r="60948" spans="2:8">
      <c r="B60948" s="2" t="s">
        <v>61396</v>
      </c>
      <c r="C60948" s="2">
        <v>24</v>
      </c>
      <c r="D60948" s="2" t="s">
        <v>19</v>
      </c>
      <c r="E60948" s="2"/>
      <c r="F60948" s="2"/>
      <c r="G60948" s="2"/>
      <c r="H60948" s="2"/>
    </row>
    <row r="60949" spans="2:8">
      <c r="B60949" s="2" t="s">
        <v>61397</v>
      </c>
      <c r="C60949" s="2">
        <v>27</v>
      </c>
      <c r="D60949" s="2" t="s">
        <v>19</v>
      </c>
      <c r="E60949" s="2"/>
      <c r="F60949" s="2"/>
      <c r="G60949" s="2"/>
      <c r="H60949" s="2"/>
    </row>
    <row r="60950" spans="2:8">
      <c r="B60950" s="2" t="s">
        <v>61398</v>
      </c>
      <c r="C60950" s="2">
        <v>28</v>
      </c>
      <c r="D60950" s="2" t="s">
        <v>19</v>
      </c>
      <c r="E60950" s="2"/>
      <c r="F60950" s="2"/>
      <c r="G60950" s="2"/>
      <c r="H60950" s="2"/>
    </row>
    <row r="60951" spans="2:8">
      <c r="B60951" s="2" t="s">
        <v>61399</v>
      </c>
      <c r="C60951" s="2">
        <v>28</v>
      </c>
      <c r="D60951" s="2" t="s">
        <v>19</v>
      </c>
      <c r="E60951" s="2"/>
      <c r="F60951" s="2"/>
      <c r="G60951" s="2"/>
      <c r="H60951" s="2"/>
    </row>
    <row r="60952" spans="2:8">
      <c r="B60952" s="2" t="s">
        <v>61400</v>
      </c>
      <c r="C60952" s="2">
        <v>25</v>
      </c>
      <c r="D60952" s="2" t="s">
        <v>19</v>
      </c>
      <c r="E60952" s="2"/>
      <c r="F60952" s="2"/>
      <c r="G60952" s="2"/>
      <c r="H60952" s="2"/>
    </row>
    <row r="60953" spans="2:8">
      <c r="B60953" s="2" t="s">
        <v>61401</v>
      </c>
      <c r="C60953" s="2">
        <v>26</v>
      </c>
      <c r="D60953" s="2" t="s">
        <v>19</v>
      </c>
      <c r="E60953" s="2"/>
      <c r="F60953" s="2"/>
      <c r="G60953" s="2"/>
      <c r="H60953" s="2"/>
    </row>
    <row r="60954" spans="2:8">
      <c r="B60954" s="2" t="s">
        <v>61402</v>
      </c>
      <c r="C60954" s="2">
        <v>28</v>
      </c>
      <c r="D60954" s="2" t="s">
        <v>19</v>
      </c>
      <c r="E60954" s="2"/>
      <c r="F60954" s="2"/>
      <c r="G60954" s="2"/>
      <c r="H60954" s="2"/>
    </row>
    <row r="60955" spans="2:8">
      <c r="B60955" s="2" t="s">
        <v>61403</v>
      </c>
      <c r="C60955" s="2">
        <v>28</v>
      </c>
      <c r="D60955" s="2" t="s">
        <v>19</v>
      </c>
      <c r="E60955" s="2"/>
      <c r="F60955" s="2"/>
      <c r="G60955" s="2"/>
      <c r="H60955" s="2"/>
    </row>
    <row r="60956" spans="2:8">
      <c r="B60956" s="2" t="s">
        <v>61404</v>
      </c>
      <c r="C60956" s="2">
        <v>24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61405</v>
      </c>
      <c r="C60957" s="2">
        <v>24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61406</v>
      </c>
      <c r="C60958" s="2">
        <v>27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61407</v>
      </c>
      <c r="C60959" s="2">
        <v>23</v>
      </c>
      <c r="D60959" s="2" t="s">
        <v>19</v>
      </c>
      <c r="E60959" s="2"/>
      <c r="F60959" s="2"/>
      <c r="G60959" s="2"/>
      <c r="H60959" s="2"/>
    </row>
    <row r="60960" spans="2:8">
      <c r="B60960" s="2" t="s">
        <v>61408</v>
      </c>
      <c r="C60960" s="2">
        <v>25</v>
      </c>
      <c r="D60960" s="2" t="s">
        <v>19</v>
      </c>
      <c r="E60960" s="2"/>
      <c r="F60960" s="2"/>
      <c r="G60960" s="2"/>
      <c r="H60960" s="2"/>
    </row>
    <row r="60961" spans="2:8">
      <c r="B60961" s="2" t="s">
        <v>61409</v>
      </c>
      <c r="C60961" s="2">
        <v>27</v>
      </c>
      <c r="D60961" s="2" t="s">
        <v>19</v>
      </c>
      <c r="E60961" s="2"/>
      <c r="F60961" s="2"/>
      <c r="G60961" s="2"/>
      <c r="H60961" s="2"/>
    </row>
    <row r="60962" spans="2:8">
      <c r="B60962" s="2" t="s">
        <v>61410</v>
      </c>
      <c r="C60962" s="2">
        <v>20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61411</v>
      </c>
      <c r="C60963" s="2">
        <v>19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61412</v>
      </c>
      <c r="C60964" s="2">
        <v>21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61413</v>
      </c>
      <c r="C60965" s="2">
        <v>22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61414</v>
      </c>
      <c r="C60966" s="2">
        <v>25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61415</v>
      </c>
      <c r="C60967" s="2">
        <v>24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61416</v>
      </c>
      <c r="C60968" s="2">
        <v>26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61417</v>
      </c>
      <c r="C60969" s="2">
        <v>26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61418</v>
      </c>
      <c r="C60970" s="2">
        <v>26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61419</v>
      </c>
      <c r="C60971" s="2">
        <v>25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61420</v>
      </c>
      <c r="C60972" s="2">
        <v>27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61421</v>
      </c>
      <c r="C60973" s="2">
        <v>26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61422</v>
      </c>
      <c r="C60974" s="2">
        <v>26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61423</v>
      </c>
      <c r="C60975" s="2">
        <v>24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61424</v>
      </c>
      <c r="C60976" s="2">
        <v>27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61425</v>
      </c>
      <c r="C60977" s="2">
        <v>28</v>
      </c>
      <c r="D60977" s="2" t="s">
        <v>19</v>
      </c>
      <c r="E60977" s="2"/>
      <c r="F60977" s="2"/>
      <c r="G60977" s="2"/>
      <c r="H60977" s="2"/>
    </row>
    <row r="60978" spans="2:8">
      <c r="B60978" s="2" t="s">
        <v>61426</v>
      </c>
      <c r="C60978" s="2">
        <v>32</v>
      </c>
      <c r="D60978" s="2" t="s">
        <v>19</v>
      </c>
      <c r="E60978" s="2"/>
      <c r="F60978" s="2"/>
      <c r="G60978" s="2"/>
      <c r="H60978" s="2"/>
    </row>
    <row r="60979" spans="2:8">
      <c r="B60979" s="2" t="s">
        <v>61427</v>
      </c>
      <c r="C60979" s="2">
        <v>17</v>
      </c>
      <c r="D60979" s="2" t="s">
        <v>19</v>
      </c>
      <c r="E60979" s="2"/>
      <c r="F60979" s="2"/>
      <c r="G60979" s="2"/>
      <c r="H60979" s="2"/>
    </row>
    <row r="60980" spans="2:8">
      <c r="B60980" s="2" t="s">
        <v>61428</v>
      </c>
      <c r="C60980" s="2">
        <v>24</v>
      </c>
      <c r="D60980" s="2" t="s">
        <v>19</v>
      </c>
      <c r="E60980" s="2"/>
      <c r="F60980" s="2"/>
      <c r="G60980" s="2"/>
      <c r="H60980" s="2"/>
    </row>
    <row r="60981" spans="2:8">
      <c r="B60981" s="2" t="s">
        <v>61429</v>
      </c>
      <c r="C60981" s="2">
        <v>25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61430</v>
      </c>
      <c r="C60982" s="2">
        <v>26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61431</v>
      </c>
      <c r="C60983" s="2">
        <v>18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61432</v>
      </c>
      <c r="C60984" s="2">
        <v>17</v>
      </c>
      <c r="D60984" s="2" t="s">
        <v>19</v>
      </c>
      <c r="E60984" s="2"/>
      <c r="F60984" s="2"/>
      <c r="G60984" s="2"/>
      <c r="H60984" s="2"/>
    </row>
    <row r="60985" spans="2:8">
      <c r="B60985" s="2" t="s">
        <v>61433</v>
      </c>
      <c r="C60985" s="2">
        <v>25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61434</v>
      </c>
      <c r="C60986" s="2">
        <v>27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61435</v>
      </c>
      <c r="C60987" s="2">
        <v>28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61436</v>
      </c>
      <c r="C60988" s="2">
        <v>30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61437</v>
      </c>
      <c r="C60989" s="2">
        <v>33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61438</v>
      </c>
      <c r="C60990" s="2">
        <v>28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61439</v>
      </c>
      <c r="C60991" s="2">
        <v>26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61440</v>
      </c>
      <c r="C60992" s="2">
        <v>26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61441</v>
      </c>
      <c r="C60993" s="2">
        <v>33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61442</v>
      </c>
      <c r="C60994" s="2">
        <v>31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61443</v>
      </c>
      <c r="C60995" s="2">
        <v>14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61444</v>
      </c>
      <c r="C60996" s="2">
        <v>17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61445</v>
      </c>
      <c r="C60997" s="2">
        <v>19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61446</v>
      </c>
      <c r="C60998" s="2">
        <v>19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61447</v>
      </c>
      <c r="C60999" s="2">
        <v>20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61448</v>
      </c>
      <c r="C61000" s="2">
        <v>21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61449</v>
      </c>
      <c r="C61001" s="2">
        <v>20</v>
      </c>
      <c r="D61001" s="2" t="s">
        <v>19</v>
      </c>
      <c r="E61001" s="2"/>
      <c r="F61001" s="2"/>
      <c r="G61001" s="2"/>
      <c r="H61001" s="2"/>
    </row>
    <row r="61002" spans="2:8">
      <c r="B61002" s="2" t="s">
        <v>61450</v>
      </c>
      <c r="C61002" s="2">
        <v>30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61451</v>
      </c>
      <c r="C61003" s="2">
        <v>29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61452</v>
      </c>
      <c r="C61004" s="2">
        <v>29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61453</v>
      </c>
      <c r="C61005" s="2">
        <v>31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61454</v>
      </c>
      <c r="C61006" s="2">
        <v>21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61455</v>
      </c>
      <c r="C61007" s="2">
        <v>19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61456</v>
      </c>
      <c r="C61008" s="2">
        <v>16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61457</v>
      </c>
      <c r="C61009" s="2">
        <v>13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61458</v>
      </c>
      <c r="C61010" s="2">
        <v>15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61459</v>
      </c>
      <c r="C61011" s="2">
        <v>18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61460</v>
      </c>
      <c r="C61012" s="2">
        <v>20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61461</v>
      </c>
      <c r="C61013" s="2">
        <v>17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61462</v>
      </c>
      <c r="C61014" s="2">
        <v>18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61463</v>
      </c>
      <c r="C61015" s="2">
        <v>18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61464</v>
      </c>
      <c r="C61016" s="2">
        <v>17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61465</v>
      </c>
      <c r="C61017" s="2">
        <v>17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61466</v>
      </c>
      <c r="C61018" s="2">
        <v>16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61467</v>
      </c>
      <c r="C61019" s="2">
        <v>16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61468</v>
      </c>
      <c r="C61020" s="2">
        <v>19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61469</v>
      </c>
      <c r="C61021" s="2">
        <v>15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61470</v>
      </c>
      <c r="C61022" s="2">
        <v>14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61471</v>
      </c>
      <c r="C61023" s="2">
        <v>14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61472</v>
      </c>
      <c r="C61024" s="2">
        <v>14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61473</v>
      </c>
      <c r="C61025" s="2">
        <v>14</v>
      </c>
      <c r="D61025" s="2" t="s">
        <v>19</v>
      </c>
      <c r="E61025" s="2"/>
      <c r="F61025" s="2"/>
      <c r="G61025" s="2"/>
      <c r="H61025" s="2"/>
    </row>
    <row r="61026" spans="2:8">
      <c r="B61026" s="2" t="s">
        <v>61474</v>
      </c>
      <c r="C61026" s="2">
        <v>15</v>
      </c>
      <c r="D61026" s="2" t="s">
        <v>19</v>
      </c>
      <c r="E61026" s="2"/>
      <c r="F61026" s="2"/>
      <c r="G61026" s="2"/>
      <c r="H61026" s="2"/>
    </row>
    <row r="61027" spans="2:8">
      <c r="B61027" s="2" t="s">
        <v>61475</v>
      </c>
      <c r="C61027" s="2">
        <v>15</v>
      </c>
      <c r="D61027" s="2" t="s">
        <v>19</v>
      </c>
      <c r="E61027" s="2"/>
      <c r="F61027" s="2"/>
      <c r="G61027" s="2"/>
      <c r="H61027" s="2"/>
    </row>
    <row r="61028" spans="2:8">
      <c r="B61028" s="2" t="s">
        <v>61476</v>
      </c>
      <c r="C61028" s="2">
        <v>30</v>
      </c>
      <c r="D61028" s="2" t="s">
        <v>19</v>
      </c>
      <c r="E61028" s="2"/>
      <c r="F61028" s="2"/>
      <c r="G61028" s="2"/>
      <c r="H61028" s="2"/>
    </row>
    <row r="61029" spans="2:8">
      <c r="B61029" s="2" t="s">
        <v>61477</v>
      </c>
      <c r="C61029" s="2">
        <v>30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61478</v>
      </c>
      <c r="C61030" s="2">
        <v>29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61479</v>
      </c>
      <c r="C61031" s="2">
        <v>31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61480</v>
      </c>
      <c r="C61032" s="2">
        <v>21</v>
      </c>
      <c r="D61032" s="2" t="s">
        <v>19</v>
      </c>
      <c r="E61032" s="2"/>
      <c r="F61032" s="2"/>
      <c r="G61032" s="2"/>
      <c r="H61032" s="2"/>
    </row>
    <row r="61033" spans="2:8">
      <c r="B61033" s="2" t="s">
        <v>61481</v>
      </c>
      <c r="C61033" s="2">
        <v>21</v>
      </c>
      <c r="D61033" s="2" t="s">
        <v>19</v>
      </c>
      <c r="E61033" s="2"/>
      <c r="F61033" s="2"/>
      <c r="G61033" s="2"/>
      <c r="H61033" s="2"/>
    </row>
    <row r="61034" spans="2:8">
      <c r="B61034" s="2" t="s">
        <v>61482</v>
      </c>
      <c r="C61034" s="2">
        <v>19</v>
      </c>
      <c r="D61034" s="2" t="s">
        <v>19</v>
      </c>
      <c r="E61034" s="2"/>
      <c r="F61034" s="2"/>
      <c r="G61034" s="2"/>
      <c r="H61034" s="2"/>
    </row>
    <row r="61035" spans="2:8">
      <c r="B61035" s="2" t="s">
        <v>61483</v>
      </c>
      <c r="C61035" s="2">
        <v>17</v>
      </c>
      <c r="D61035" s="2" t="s">
        <v>19</v>
      </c>
      <c r="E61035" s="2"/>
      <c r="F61035" s="2"/>
      <c r="G61035" s="2"/>
      <c r="H61035" s="2"/>
    </row>
    <row r="61036" spans="2:8">
      <c r="B61036" s="2" t="s">
        <v>61484</v>
      </c>
      <c r="C61036" s="2">
        <v>20</v>
      </c>
      <c r="D61036" s="2" t="s">
        <v>19</v>
      </c>
      <c r="E61036" s="2"/>
      <c r="F61036" s="2"/>
      <c r="G61036" s="2"/>
      <c r="H61036" s="2"/>
    </row>
    <row r="61037" spans="2:8">
      <c r="B61037" s="2" t="s">
        <v>61485</v>
      </c>
      <c r="C61037" s="2">
        <v>22</v>
      </c>
      <c r="D61037" s="2" t="s">
        <v>19</v>
      </c>
      <c r="E61037" s="2"/>
      <c r="F61037" s="2"/>
      <c r="G61037" s="2"/>
      <c r="H61037" s="2"/>
    </row>
    <row r="61038" spans="2:8">
      <c r="B61038" s="2" t="s">
        <v>61486</v>
      </c>
      <c r="C61038" s="2">
        <v>24</v>
      </c>
      <c r="D61038" s="2" t="s">
        <v>19</v>
      </c>
      <c r="E61038" s="2"/>
      <c r="F61038" s="2"/>
      <c r="G61038" s="2"/>
      <c r="H61038" s="2"/>
    </row>
    <row r="61039" spans="2:8">
      <c r="B61039" s="2" t="s">
        <v>61487</v>
      </c>
      <c r="C61039" s="2">
        <v>24</v>
      </c>
      <c r="D61039" s="2" t="s">
        <v>19</v>
      </c>
      <c r="E61039" s="2"/>
      <c r="F61039" s="2"/>
      <c r="G61039" s="2"/>
      <c r="H61039" s="2"/>
    </row>
    <row r="61040" spans="2:8">
      <c r="B61040" s="2" t="s">
        <v>61488</v>
      </c>
      <c r="C61040" s="2">
        <v>25</v>
      </c>
      <c r="D61040" s="2" t="s">
        <v>19</v>
      </c>
      <c r="E61040" s="2"/>
      <c r="F61040" s="2"/>
      <c r="G61040" s="2"/>
      <c r="H61040" s="2"/>
    </row>
    <row r="61041" spans="2:8">
      <c r="B61041" s="2" t="s">
        <v>61489</v>
      </c>
      <c r="C61041" s="2">
        <v>27</v>
      </c>
      <c r="D61041" s="2" t="s">
        <v>19</v>
      </c>
      <c r="E61041" s="2"/>
      <c r="F61041" s="2"/>
      <c r="G61041" s="2"/>
      <c r="H61041" s="2"/>
    </row>
    <row r="61042" spans="2:8">
      <c r="B61042" s="2" t="s">
        <v>61490</v>
      </c>
      <c r="C61042" s="2">
        <v>26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61491</v>
      </c>
      <c r="C61043" s="2">
        <v>26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61492</v>
      </c>
      <c r="C61044" s="2">
        <v>21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61493</v>
      </c>
      <c r="C61045" s="2">
        <v>24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61494</v>
      </c>
      <c r="C61046" s="2">
        <v>24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61495</v>
      </c>
      <c r="C61047" s="2">
        <v>21</v>
      </c>
      <c r="D61047" s="2" t="s">
        <v>19</v>
      </c>
      <c r="E61047" s="2"/>
      <c r="F61047" s="2"/>
      <c r="G61047" s="2"/>
      <c r="H61047" s="2"/>
    </row>
    <row r="61048" spans="2:8">
      <c r="B61048" s="2" t="s">
        <v>61496</v>
      </c>
      <c r="C61048" s="2">
        <v>23</v>
      </c>
      <c r="D61048" s="2" t="s">
        <v>19</v>
      </c>
      <c r="E61048" s="2"/>
      <c r="F61048" s="2"/>
      <c r="G61048" s="2"/>
      <c r="H61048" s="2"/>
    </row>
    <row r="61049" spans="2:8">
      <c r="B61049" s="2" t="s">
        <v>61497</v>
      </c>
      <c r="C61049" s="2">
        <v>24</v>
      </c>
      <c r="D61049" s="2" t="s">
        <v>19</v>
      </c>
      <c r="E61049" s="2"/>
      <c r="F61049" s="2"/>
      <c r="G61049" s="2"/>
      <c r="H61049" s="2"/>
    </row>
    <row r="61050" spans="2:8">
      <c r="B61050" s="2" t="s">
        <v>61498</v>
      </c>
      <c r="C61050" s="2">
        <v>25</v>
      </c>
      <c r="D61050" s="2" t="s">
        <v>19</v>
      </c>
      <c r="E61050" s="2"/>
      <c r="F61050" s="2"/>
      <c r="G61050" s="2"/>
      <c r="H61050" s="2"/>
    </row>
    <row r="61051" spans="2:8">
      <c r="B61051" s="2" t="s">
        <v>61499</v>
      </c>
      <c r="C61051" s="2">
        <v>22</v>
      </c>
      <c r="D61051" s="2" t="s">
        <v>19</v>
      </c>
      <c r="E61051" s="2"/>
      <c r="F61051" s="2"/>
      <c r="G61051" s="2"/>
      <c r="H61051" s="2"/>
    </row>
    <row r="61052" spans="2:8">
      <c r="B61052" s="2" t="s">
        <v>61500</v>
      </c>
      <c r="C61052" s="2">
        <v>20</v>
      </c>
      <c r="D61052" s="2" t="s">
        <v>19</v>
      </c>
      <c r="E61052" s="2"/>
      <c r="F61052" s="2"/>
      <c r="G61052" s="2"/>
      <c r="H61052" s="2"/>
    </row>
    <row r="61053" spans="2:8">
      <c r="B61053" s="2" t="s">
        <v>61501</v>
      </c>
      <c r="C61053" s="2">
        <v>5</v>
      </c>
      <c r="D61053" s="2" t="s">
        <v>592</v>
      </c>
      <c r="E61053" s="2"/>
      <c r="F61053" s="2"/>
      <c r="G61053" s="2"/>
      <c r="H61053" s="2"/>
    </row>
    <row r="61054" spans="2:8">
      <c r="B61054" s="2" t="s">
        <v>61502</v>
      </c>
      <c r="C61054" s="2">
        <v>5</v>
      </c>
      <c r="D61054" s="2" t="s">
        <v>592</v>
      </c>
      <c r="E61054" s="2"/>
      <c r="F61054" s="2"/>
      <c r="G61054" s="2"/>
      <c r="H61054" s="2"/>
    </row>
    <row r="61055" spans="2:8">
      <c r="B61055" s="2" t="s">
        <v>61503</v>
      </c>
      <c r="C61055" s="2">
        <v>27</v>
      </c>
      <c r="D61055" s="2" t="s">
        <v>19</v>
      </c>
      <c r="E61055" s="2"/>
      <c r="F61055" s="2"/>
      <c r="G61055" s="2"/>
      <c r="H61055" s="2"/>
    </row>
    <row r="61056" spans="2:8">
      <c r="B61056" s="2" t="s">
        <v>61504</v>
      </c>
      <c r="C61056" s="2">
        <v>26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61505</v>
      </c>
      <c r="C61057" s="2">
        <v>27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61506</v>
      </c>
      <c r="C61058" s="2">
        <v>24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61507</v>
      </c>
      <c r="C61059" s="2">
        <v>20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61508</v>
      </c>
      <c r="C61060" s="2">
        <v>18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61509</v>
      </c>
      <c r="C61061" s="2">
        <v>20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61510</v>
      </c>
      <c r="C61062" s="2">
        <v>22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61511</v>
      </c>
      <c r="C61063" s="2">
        <v>26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61512</v>
      </c>
      <c r="C61064" s="2">
        <v>28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61513</v>
      </c>
      <c r="C61065" s="2">
        <v>28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61514</v>
      </c>
      <c r="C61066" s="2">
        <v>23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61515</v>
      </c>
      <c r="C61067" s="2">
        <v>23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61516</v>
      </c>
      <c r="C61068" s="2">
        <v>22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61517</v>
      </c>
      <c r="C61069" s="2">
        <v>23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61518</v>
      </c>
      <c r="C61070" s="2">
        <v>21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61519</v>
      </c>
      <c r="C61071" s="2">
        <v>6</v>
      </c>
      <c r="D61071" s="2" t="s">
        <v>592</v>
      </c>
      <c r="E61071" s="2"/>
      <c r="F61071" s="2"/>
      <c r="G61071" s="2"/>
      <c r="H61071" s="2"/>
    </row>
    <row r="61072" spans="2:8">
      <c r="B61072" s="2" t="s">
        <v>61520</v>
      </c>
      <c r="C61072" s="2">
        <v>16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61521</v>
      </c>
      <c r="C61073" s="2">
        <v>17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61522</v>
      </c>
      <c r="C61074" s="2">
        <v>21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61523</v>
      </c>
      <c r="C61075" s="2">
        <v>26</v>
      </c>
      <c r="D61075" s="2" t="s">
        <v>19</v>
      </c>
      <c r="E61075" s="2"/>
      <c r="F61075" s="2"/>
      <c r="G61075" s="2"/>
      <c r="H61075" s="2"/>
    </row>
    <row r="61076" spans="2:8">
      <c r="B61076" s="2" t="s">
        <v>61524</v>
      </c>
      <c r="C61076" s="2">
        <v>24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61525</v>
      </c>
      <c r="C61077" s="2">
        <v>26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61526</v>
      </c>
      <c r="C61078" s="2">
        <v>27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61527</v>
      </c>
      <c r="C61079" s="2">
        <v>28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61528</v>
      </c>
      <c r="C61080" s="2">
        <v>24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61529</v>
      </c>
      <c r="C61081" s="2">
        <v>23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61530</v>
      </c>
      <c r="C61082" s="2">
        <v>24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61531</v>
      </c>
      <c r="C61083" s="2">
        <v>25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61532</v>
      </c>
      <c r="C61084" s="2">
        <v>25</v>
      </c>
      <c r="D61084" s="2" t="s">
        <v>19</v>
      </c>
      <c r="E61084" s="2"/>
      <c r="F61084" s="2"/>
      <c r="G61084" s="2"/>
      <c r="H61084" s="2"/>
    </row>
    <row r="61085" spans="2:8">
      <c r="B61085" s="2" t="s">
        <v>61533</v>
      </c>
      <c r="C61085" s="2">
        <v>24</v>
      </c>
      <c r="D61085" s="2" t="s">
        <v>19</v>
      </c>
      <c r="E61085" s="2"/>
      <c r="F61085" s="2"/>
      <c r="G61085" s="2"/>
      <c r="H61085" s="2"/>
    </row>
    <row r="61086" spans="2:8">
      <c r="B61086" s="2" t="s">
        <v>61534</v>
      </c>
      <c r="C61086" s="2">
        <v>24</v>
      </c>
      <c r="D61086" s="2" t="s">
        <v>19</v>
      </c>
      <c r="E61086" s="2"/>
      <c r="F61086" s="2"/>
      <c r="G61086" s="2"/>
      <c r="H61086" s="2"/>
    </row>
    <row r="61087" spans="2:8">
      <c r="B61087" s="2" t="s">
        <v>61535</v>
      </c>
      <c r="C61087" s="2">
        <v>25</v>
      </c>
      <c r="D61087" s="2" t="s">
        <v>19</v>
      </c>
      <c r="E61087" s="2"/>
      <c r="F61087" s="2"/>
      <c r="G61087" s="2"/>
      <c r="H61087" s="2"/>
    </row>
    <row r="61088" spans="2:8">
      <c r="B61088" s="2" t="s">
        <v>61536</v>
      </c>
      <c r="C61088" s="2">
        <v>27</v>
      </c>
      <c r="D61088" s="2" t="s">
        <v>19</v>
      </c>
      <c r="E61088" s="2"/>
      <c r="F61088" s="2"/>
      <c r="G61088" s="2"/>
      <c r="H61088" s="2"/>
    </row>
    <row r="61089" spans="2:8">
      <c r="B61089" s="2" t="s">
        <v>61537</v>
      </c>
      <c r="C61089" s="2">
        <v>23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61538</v>
      </c>
      <c r="C61090" s="2">
        <v>22</v>
      </c>
      <c r="D61090" s="2" t="s">
        <v>19</v>
      </c>
      <c r="E61090" s="2"/>
      <c r="F61090" s="2"/>
      <c r="G61090" s="2"/>
      <c r="H61090" s="2"/>
    </row>
    <row r="61091" spans="2:8">
      <c r="B61091" s="2" t="s">
        <v>61539</v>
      </c>
      <c r="C61091" s="2">
        <v>22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61540</v>
      </c>
      <c r="C61092" s="2">
        <v>21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61541</v>
      </c>
      <c r="C61093" s="2">
        <v>20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61542</v>
      </c>
      <c r="C61094" s="2">
        <v>25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61543</v>
      </c>
      <c r="C61095" s="2">
        <v>23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61544</v>
      </c>
      <c r="C61096" s="2">
        <v>24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61545</v>
      </c>
      <c r="C61097" s="2">
        <v>23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61546</v>
      </c>
      <c r="C61098" s="2">
        <v>22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61547</v>
      </c>
      <c r="C61099" s="2">
        <v>24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61548</v>
      </c>
      <c r="C61100" s="2">
        <v>25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61549</v>
      </c>
      <c r="C61101" s="2">
        <v>25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61550</v>
      </c>
      <c r="C61102" s="2">
        <v>24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61551</v>
      </c>
      <c r="C61103" s="2">
        <v>24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61552</v>
      </c>
      <c r="C61104" s="2">
        <v>23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61553</v>
      </c>
      <c r="C61105" s="2">
        <v>27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61554</v>
      </c>
      <c r="C61106" s="2">
        <v>28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61555</v>
      </c>
      <c r="C61107" s="2">
        <v>28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61556</v>
      </c>
      <c r="C61108" s="2">
        <v>16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61557</v>
      </c>
      <c r="C61109" s="2">
        <v>16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61558</v>
      </c>
      <c r="C61110" s="2">
        <v>17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61559</v>
      </c>
      <c r="C61111" s="2">
        <v>18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61560</v>
      </c>
      <c r="C61112" s="2">
        <v>18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61561</v>
      </c>
      <c r="C61113" s="2">
        <v>19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61562</v>
      </c>
      <c r="C61114" s="2">
        <v>17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61563</v>
      </c>
      <c r="C61115" s="2">
        <v>15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61564</v>
      </c>
      <c r="C61116" s="2">
        <v>14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61565</v>
      </c>
      <c r="C61117" s="2">
        <v>22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61566</v>
      </c>
      <c r="C61118" s="2">
        <v>23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61567</v>
      </c>
      <c r="C61119" s="2">
        <v>23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61568</v>
      </c>
      <c r="C61120" s="2">
        <v>20</v>
      </c>
      <c r="D61120" s="2" t="s">
        <v>19</v>
      </c>
      <c r="E61120" s="2"/>
      <c r="F61120" s="2"/>
      <c r="G61120" s="2"/>
      <c r="H61120" s="2"/>
    </row>
    <row r="61121" spans="2:8">
      <c r="B61121" s="2" t="s">
        <v>61569</v>
      </c>
      <c r="C61121" s="2">
        <v>17</v>
      </c>
      <c r="D61121" s="2" t="s">
        <v>19</v>
      </c>
      <c r="E61121" s="2"/>
      <c r="F61121" s="2"/>
      <c r="G61121" s="2"/>
      <c r="H61121" s="2"/>
    </row>
    <row r="61122" spans="2:8">
      <c r="B61122" s="2" t="s">
        <v>61570</v>
      </c>
      <c r="C61122" s="2">
        <v>21</v>
      </c>
      <c r="D61122" s="2" t="s">
        <v>19</v>
      </c>
      <c r="E61122" s="2"/>
      <c r="F61122" s="2"/>
      <c r="G61122" s="2"/>
      <c r="H61122" s="2"/>
    </row>
    <row r="61123" spans="2:8">
      <c r="B61123" s="2" t="s">
        <v>61571</v>
      </c>
      <c r="C61123" s="2">
        <v>12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61572</v>
      </c>
      <c r="C61124" s="2">
        <v>6</v>
      </c>
      <c r="D61124" s="2" t="s">
        <v>19</v>
      </c>
      <c r="E61124" s="2"/>
      <c r="F61124" s="2"/>
      <c r="G61124" s="2"/>
      <c r="H61124" s="2"/>
    </row>
    <row r="61125" spans="2:8">
      <c r="B61125" s="2" t="s">
        <v>61573</v>
      </c>
      <c r="C61125" s="2">
        <v>6</v>
      </c>
      <c r="D61125" s="2" t="s">
        <v>19</v>
      </c>
      <c r="E61125" s="2"/>
      <c r="F61125" s="2"/>
      <c r="G61125" s="2"/>
      <c r="H61125" s="2"/>
    </row>
    <row r="61126" spans="2:8">
      <c r="B61126" s="2" t="s">
        <v>61574</v>
      </c>
      <c r="C61126" s="2">
        <v>8</v>
      </c>
      <c r="D61126" s="2" t="s">
        <v>19</v>
      </c>
      <c r="E61126" s="2"/>
      <c r="F61126" s="2"/>
      <c r="G61126" s="2"/>
      <c r="H61126" s="2"/>
    </row>
    <row r="61127" spans="2:8">
      <c r="B61127" s="2" t="s">
        <v>61575</v>
      </c>
      <c r="C61127" s="2">
        <v>11</v>
      </c>
      <c r="D61127" s="2" t="s">
        <v>19</v>
      </c>
      <c r="E61127" s="2"/>
      <c r="F61127" s="2"/>
      <c r="G61127" s="2"/>
      <c r="H61127" s="2"/>
    </row>
    <row r="61128" spans="2:8">
      <c r="B61128" s="2" t="s">
        <v>61576</v>
      </c>
      <c r="C61128" s="2">
        <v>34</v>
      </c>
      <c r="D61128" s="2" t="s">
        <v>19</v>
      </c>
      <c r="E61128" s="2"/>
      <c r="F61128" s="2"/>
      <c r="G61128" s="2"/>
      <c r="H61128" s="2"/>
    </row>
    <row r="61129" spans="2:8">
      <c r="B61129" s="2" t="s">
        <v>61577</v>
      </c>
      <c r="C61129" s="2">
        <v>36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61578</v>
      </c>
      <c r="C61130" s="2">
        <v>22</v>
      </c>
      <c r="D61130" s="2" t="s">
        <v>592</v>
      </c>
      <c r="E61130" s="2"/>
      <c r="F61130" s="2"/>
      <c r="G61130" s="2"/>
      <c r="H61130" s="2"/>
    </row>
    <row r="61131" spans="2:8">
      <c r="B61131" s="2" t="s">
        <v>61579</v>
      </c>
      <c r="C61131" s="2">
        <v>27</v>
      </c>
      <c r="D61131" s="2" t="s">
        <v>19</v>
      </c>
      <c r="E61131" s="2"/>
      <c r="F61131" s="2"/>
      <c r="G61131" s="2"/>
      <c r="H61131" s="2"/>
    </row>
    <row r="61132" spans="2:8">
      <c r="B61132" s="2" t="s">
        <v>61580</v>
      </c>
      <c r="C61132" s="2">
        <v>24</v>
      </c>
      <c r="D61132" s="2" t="s">
        <v>19</v>
      </c>
      <c r="E61132" s="2"/>
      <c r="F61132" s="2"/>
      <c r="G61132" s="2"/>
      <c r="H61132" s="2"/>
    </row>
    <row r="61133" spans="2:8">
      <c r="B61133" s="2" t="s">
        <v>61581</v>
      </c>
      <c r="C61133" s="2">
        <v>21</v>
      </c>
      <c r="D61133" s="2" t="s">
        <v>19</v>
      </c>
      <c r="E61133" s="2"/>
      <c r="F61133" s="2"/>
      <c r="G61133" s="2"/>
      <c r="H61133" s="2"/>
    </row>
    <row r="61134" spans="2:8">
      <c r="B61134" s="2" t="s">
        <v>61582</v>
      </c>
      <c r="C61134" s="2">
        <v>22</v>
      </c>
      <c r="D61134" s="2" t="s">
        <v>19</v>
      </c>
      <c r="E61134" s="2"/>
      <c r="F61134" s="2"/>
      <c r="G61134" s="2"/>
      <c r="H61134" s="2"/>
    </row>
    <row r="61135" spans="2:8">
      <c r="B61135" s="2" t="s">
        <v>61583</v>
      </c>
      <c r="C61135" s="2">
        <v>23</v>
      </c>
      <c r="D61135" s="2" t="s">
        <v>19</v>
      </c>
      <c r="E61135" s="2"/>
      <c r="F61135" s="2"/>
      <c r="G61135" s="2"/>
      <c r="H61135" s="2"/>
    </row>
    <row r="61136" spans="2:8">
      <c r="B61136" s="2" t="s">
        <v>61584</v>
      </c>
      <c r="C61136" s="2">
        <v>25</v>
      </c>
      <c r="D61136" s="2" t="s">
        <v>19</v>
      </c>
      <c r="E61136" s="2"/>
      <c r="F61136" s="2"/>
      <c r="G61136" s="2"/>
      <c r="H61136" s="2"/>
    </row>
    <row r="61137" spans="2:8">
      <c r="B61137" s="2" t="s">
        <v>61585</v>
      </c>
      <c r="C61137" s="2">
        <v>23</v>
      </c>
      <c r="D61137" s="2" t="s">
        <v>19</v>
      </c>
      <c r="E61137" s="2"/>
      <c r="F61137" s="2"/>
      <c r="G61137" s="2"/>
      <c r="H61137" s="2"/>
    </row>
    <row r="61138" spans="2:8">
      <c r="B61138" s="2" t="s">
        <v>61586</v>
      </c>
      <c r="C61138" s="2">
        <v>22</v>
      </c>
      <c r="D61138" s="2" t="s">
        <v>19</v>
      </c>
      <c r="E61138" s="2"/>
      <c r="F61138" s="2"/>
      <c r="G61138" s="2"/>
      <c r="H61138" s="2"/>
    </row>
    <row r="61139" spans="2:8">
      <c r="B61139" s="2" t="s">
        <v>61587</v>
      </c>
      <c r="C61139" s="2">
        <v>22</v>
      </c>
      <c r="D61139" s="2" t="s">
        <v>19</v>
      </c>
      <c r="E61139" s="2"/>
      <c r="F61139" s="2"/>
      <c r="G61139" s="2"/>
      <c r="H61139" s="2"/>
    </row>
    <row r="61140" spans="2:8">
      <c r="B61140" s="2" t="s">
        <v>61588</v>
      </c>
      <c r="C61140" s="2">
        <v>22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61589</v>
      </c>
      <c r="C61141" s="2">
        <v>23</v>
      </c>
      <c r="D61141" s="2" t="s">
        <v>19</v>
      </c>
      <c r="E61141" s="2"/>
      <c r="F61141" s="2"/>
      <c r="G61141" s="2"/>
      <c r="H61141" s="2"/>
    </row>
    <row r="61142" spans="2:8">
      <c r="B61142" s="2" t="s">
        <v>61590</v>
      </c>
      <c r="C61142" s="2">
        <v>23</v>
      </c>
      <c r="D61142" s="2" t="s">
        <v>19</v>
      </c>
      <c r="E61142" s="2"/>
      <c r="F61142" s="2"/>
      <c r="G61142" s="2"/>
      <c r="H61142" s="2"/>
    </row>
    <row r="61143" spans="2:8">
      <c r="B61143" s="2" t="s">
        <v>61591</v>
      </c>
      <c r="C61143" s="2">
        <v>14</v>
      </c>
      <c r="D61143" s="2" t="s">
        <v>592</v>
      </c>
      <c r="E61143" s="2"/>
      <c r="F61143" s="2"/>
      <c r="G61143" s="2"/>
      <c r="H61143" s="2"/>
    </row>
    <row r="61144" spans="2:8">
      <c r="B61144" s="2" t="s">
        <v>61592</v>
      </c>
      <c r="C61144" s="2">
        <v>14</v>
      </c>
      <c r="D61144" s="2" t="s">
        <v>592</v>
      </c>
      <c r="E61144" s="2"/>
      <c r="F61144" s="2"/>
      <c r="G61144" s="2"/>
      <c r="H61144" s="2"/>
    </row>
    <row r="61145" spans="2:8">
      <c r="B61145" s="2" t="s">
        <v>61593</v>
      </c>
      <c r="C61145" s="2">
        <v>12</v>
      </c>
      <c r="D61145" s="2" t="s">
        <v>592</v>
      </c>
      <c r="E61145" s="2"/>
      <c r="F61145" s="2"/>
      <c r="G61145" s="2"/>
      <c r="H61145" s="2"/>
    </row>
    <row r="61146" spans="2:8">
      <c r="B61146" s="2" t="s">
        <v>61594</v>
      </c>
      <c r="C61146" s="2">
        <v>14</v>
      </c>
      <c r="D61146" s="2" t="s">
        <v>592</v>
      </c>
      <c r="E61146" s="2"/>
      <c r="F61146" s="2"/>
      <c r="G61146" s="2"/>
      <c r="H61146" s="2"/>
    </row>
    <row r="61147" spans="2:8">
      <c r="B61147" s="2" t="s">
        <v>61595</v>
      </c>
      <c r="C61147" s="2">
        <v>17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61596</v>
      </c>
      <c r="C61148" s="2">
        <v>20</v>
      </c>
      <c r="D61148" s="2" t="s">
        <v>19</v>
      </c>
      <c r="E61148" s="2"/>
      <c r="F61148" s="2"/>
      <c r="G61148" s="2"/>
      <c r="H61148" s="2"/>
    </row>
    <row r="61149" spans="2:8">
      <c r="B61149" s="2" t="s">
        <v>61597</v>
      </c>
      <c r="C61149" s="2">
        <v>22</v>
      </c>
      <c r="D61149" s="2" t="s">
        <v>19</v>
      </c>
      <c r="E61149" s="2"/>
      <c r="F61149" s="2"/>
      <c r="G61149" s="2"/>
      <c r="H61149" s="2"/>
    </row>
    <row r="61150" spans="2:8">
      <c r="B61150" s="2" t="s">
        <v>61598</v>
      </c>
      <c r="C61150" s="2">
        <v>20</v>
      </c>
      <c r="D61150" s="2" t="s">
        <v>19</v>
      </c>
      <c r="E61150" s="2"/>
      <c r="F61150" s="2"/>
      <c r="G61150" s="2"/>
      <c r="H61150" s="2"/>
    </row>
    <row r="61151" spans="2:8">
      <c r="B61151" s="2" t="s">
        <v>61599</v>
      </c>
      <c r="C61151" s="2">
        <v>20</v>
      </c>
      <c r="D61151" s="2" t="s">
        <v>19</v>
      </c>
      <c r="E61151" s="2"/>
      <c r="F61151" s="2"/>
      <c r="G61151" s="2"/>
      <c r="H61151" s="2"/>
    </row>
    <row r="61152" spans="2:8">
      <c r="B61152" s="2" t="s">
        <v>61600</v>
      </c>
      <c r="C61152" s="2">
        <v>27</v>
      </c>
      <c r="D61152" s="2" t="s">
        <v>19</v>
      </c>
      <c r="E61152" s="2"/>
      <c r="F61152" s="2"/>
      <c r="G61152" s="2"/>
      <c r="H61152" s="2"/>
    </row>
    <row r="61153" spans="2:8">
      <c r="B61153" s="2" t="s">
        <v>61601</v>
      </c>
      <c r="C61153" s="2">
        <v>26</v>
      </c>
      <c r="D61153" s="2" t="s">
        <v>19</v>
      </c>
      <c r="E61153" s="2"/>
      <c r="F61153" s="2"/>
      <c r="G61153" s="2"/>
      <c r="H61153" s="2"/>
    </row>
    <row r="61154" spans="2:8">
      <c r="B61154" s="2" t="s">
        <v>61602</v>
      </c>
      <c r="C61154" s="2">
        <v>25</v>
      </c>
      <c r="D61154" s="2" t="s">
        <v>19</v>
      </c>
      <c r="E61154" s="2"/>
      <c r="F61154" s="2"/>
      <c r="G61154" s="2"/>
      <c r="H61154" s="2"/>
    </row>
    <row r="61155" spans="2:8">
      <c r="B61155" s="2" t="s">
        <v>61603</v>
      </c>
      <c r="C61155" s="2">
        <v>22</v>
      </c>
      <c r="D61155" s="2" t="s">
        <v>19</v>
      </c>
      <c r="E61155" s="2"/>
      <c r="F61155" s="2"/>
      <c r="G61155" s="2"/>
      <c r="H61155" s="2"/>
    </row>
    <row r="61156" spans="2:8">
      <c r="B61156" s="2" t="s">
        <v>61604</v>
      </c>
      <c r="C61156" s="2">
        <v>21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61605</v>
      </c>
      <c r="C61157" s="2">
        <v>21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61606</v>
      </c>
      <c r="C61158" s="2">
        <v>10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61607</v>
      </c>
      <c r="C61159" s="2">
        <v>25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61608</v>
      </c>
      <c r="C61160" s="2">
        <v>25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61609</v>
      </c>
      <c r="C61161" s="2">
        <v>24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61610</v>
      </c>
      <c r="C61162" s="2">
        <v>24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61611</v>
      </c>
      <c r="C61163" s="2">
        <v>24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61612</v>
      </c>
      <c r="C61164" s="2">
        <v>25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61613</v>
      </c>
      <c r="C61165" s="2">
        <v>26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61614</v>
      </c>
      <c r="C61166" s="2">
        <v>21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61615</v>
      </c>
      <c r="C61167" s="2">
        <v>24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61616</v>
      </c>
      <c r="C61168" s="2">
        <v>23</v>
      </c>
      <c r="D61168" s="2" t="s">
        <v>19</v>
      </c>
      <c r="E61168" s="2"/>
      <c r="F61168" s="2"/>
      <c r="G61168" s="2"/>
      <c r="H61168" s="2"/>
    </row>
    <row r="61169" spans="2:8">
      <c r="B61169" s="2" t="s">
        <v>61617</v>
      </c>
      <c r="C61169" s="2">
        <v>22</v>
      </c>
      <c r="D61169" s="2" t="s">
        <v>19</v>
      </c>
      <c r="E61169" s="2"/>
      <c r="F61169" s="2"/>
      <c r="G61169" s="2"/>
      <c r="H61169" s="2"/>
    </row>
    <row r="61170" spans="2:8">
      <c r="B61170" s="2" t="s">
        <v>61618</v>
      </c>
      <c r="C61170" s="2">
        <v>22</v>
      </c>
      <c r="D61170" s="2" t="s">
        <v>19</v>
      </c>
      <c r="E61170" s="2"/>
      <c r="F61170" s="2"/>
      <c r="G61170" s="2"/>
      <c r="H61170" s="2"/>
    </row>
    <row r="61171" spans="2:8">
      <c r="B61171" s="2" t="s">
        <v>61619</v>
      </c>
      <c r="C61171" s="2">
        <v>22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61620</v>
      </c>
      <c r="C61172" s="2">
        <v>22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61621</v>
      </c>
      <c r="C61173" s="2">
        <v>24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61622</v>
      </c>
      <c r="C61174" s="2">
        <v>24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61623</v>
      </c>
      <c r="C61175" s="2">
        <v>28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61624</v>
      </c>
      <c r="C61176" s="2">
        <v>28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61625</v>
      </c>
      <c r="C61177" s="2">
        <v>27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61626</v>
      </c>
      <c r="C61178" s="2">
        <v>25</v>
      </c>
      <c r="D61178" s="2" t="s">
        <v>19</v>
      </c>
      <c r="E61178" s="2"/>
      <c r="F61178" s="2"/>
      <c r="G61178" s="2"/>
      <c r="H61178" s="2"/>
    </row>
    <row r="61179" spans="2:8">
      <c r="B61179" s="2" t="s">
        <v>61627</v>
      </c>
      <c r="C61179" s="2">
        <v>29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61628</v>
      </c>
      <c r="C61180" s="2">
        <v>27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61629</v>
      </c>
      <c r="C61181" s="2">
        <v>27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61630</v>
      </c>
      <c r="C61182" s="2">
        <v>26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61631</v>
      </c>
      <c r="C61183" s="2">
        <v>26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61632</v>
      </c>
      <c r="C61184" s="2">
        <v>27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61633</v>
      </c>
      <c r="C61185" s="2">
        <v>29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61634</v>
      </c>
      <c r="C61186" s="2">
        <v>13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61635</v>
      </c>
      <c r="C61187" s="2">
        <v>19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61636</v>
      </c>
      <c r="C61188" s="2">
        <v>20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61637</v>
      </c>
      <c r="C61189" s="2">
        <v>20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61638</v>
      </c>
      <c r="C61190" s="2">
        <v>15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61639</v>
      </c>
      <c r="C61191" s="2">
        <v>12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61640</v>
      </c>
      <c r="C61192" s="2">
        <v>17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61641</v>
      </c>
      <c r="C61193" s="2">
        <v>19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61642</v>
      </c>
      <c r="C61194" s="2">
        <v>20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61643</v>
      </c>
      <c r="C61195" s="2">
        <v>21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61644</v>
      </c>
      <c r="C61196" s="2">
        <v>20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61645</v>
      </c>
      <c r="C61197" s="2">
        <v>15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61646</v>
      </c>
      <c r="C61198" s="2">
        <v>19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61647</v>
      </c>
      <c r="C61199" s="2">
        <v>21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61648</v>
      </c>
      <c r="C61200" s="2">
        <v>31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61649</v>
      </c>
      <c r="C61201" s="2">
        <v>29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61650</v>
      </c>
      <c r="C61202" s="2">
        <v>26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61651</v>
      </c>
      <c r="C61203" s="2">
        <v>20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61652</v>
      </c>
      <c r="C61204" s="2">
        <v>22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61653</v>
      </c>
      <c r="C61205" s="2">
        <v>25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61654</v>
      </c>
      <c r="C61206" s="2">
        <v>18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61655</v>
      </c>
      <c r="C61207" s="2">
        <v>18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61656</v>
      </c>
      <c r="C61208" s="2">
        <v>18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61657</v>
      </c>
      <c r="C61209" s="2">
        <v>20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61658</v>
      </c>
      <c r="C61210" s="2">
        <v>20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61659</v>
      </c>
      <c r="C61211" s="2">
        <v>19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61660</v>
      </c>
      <c r="C61212" s="2">
        <v>21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61661</v>
      </c>
      <c r="C61213" s="2">
        <v>20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61662</v>
      </c>
      <c r="C61214" s="2">
        <v>18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61663</v>
      </c>
      <c r="C61215" s="2">
        <v>19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61664</v>
      </c>
      <c r="C61216" s="2">
        <v>22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61665</v>
      </c>
      <c r="C61217" s="2">
        <v>24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61666</v>
      </c>
      <c r="C61218" s="2">
        <v>24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61667</v>
      </c>
      <c r="C61219" s="2">
        <v>23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61668</v>
      </c>
      <c r="C61220" s="2">
        <v>23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61669</v>
      </c>
      <c r="C61221" s="2">
        <v>21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61670</v>
      </c>
      <c r="C61222" s="2">
        <v>27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61671</v>
      </c>
      <c r="C61223" s="2">
        <v>26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61672</v>
      </c>
      <c r="C61224" s="2">
        <v>25</v>
      </c>
      <c r="D61224" s="2" t="s">
        <v>19</v>
      </c>
      <c r="E61224" s="2"/>
      <c r="F61224" s="2"/>
      <c r="G61224" s="2"/>
      <c r="H61224" s="2"/>
    </row>
    <row r="61225" spans="2:8">
      <c r="B61225" s="2" t="s">
        <v>61673</v>
      </c>
      <c r="C61225" s="2">
        <v>26</v>
      </c>
      <c r="D61225" s="2" t="s">
        <v>19</v>
      </c>
      <c r="E61225" s="2"/>
      <c r="F61225" s="2"/>
      <c r="G61225" s="2"/>
      <c r="H61225" s="2"/>
    </row>
    <row r="61226" spans="2:8">
      <c r="B61226" s="2" t="s">
        <v>61674</v>
      </c>
      <c r="C61226" s="2">
        <v>28</v>
      </c>
      <c r="D61226" s="2" t="s">
        <v>19</v>
      </c>
      <c r="E61226" s="2"/>
      <c r="F61226" s="2"/>
      <c r="G61226" s="2"/>
      <c r="H61226" s="2"/>
    </row>
    <row r="61227" spans="2:8">
      <c r="B61227" s="2" t="s">
        <v>61675</v>
      </c>
      <c r="C61227" s="2">
        <v>27</v>
      </c>
      <c r="D61227" s="2" t="s">
        <v>19</v>
      </c>
      <c r="E61227" s="2"/>
      <c r="F61227" s="2"/>
      <c r="G61227" s="2"/>
      <c r="H61227" s="2"/>
    </row>
    <row r="61228" spans="2:8">
      <c r="B61228" s="2" t="s">
        <v>61676</v>
      </c>
      <c r="C61228" s="2">
        <v>29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61677</v>
      </c>
      <c r="C61229" s="2">
        <v>19</v>
      </c>
      <c r="D61229" s="2" t="s">
        <v>19</v>
      </c>
      <c r="E61229" s="2"/>
      <c r="F61229" s="2"/>
      <c r="G61229" s="2"/>
      <c r="H61229" s="2"/>
    </row>
    <row r="61230" spans="2:8">
      <c r="B61230" s="2" t="s">
        <v>61678</v>
      </c>
      <c r="C61230" s="2">
        <v>18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61679</v>
      </c>
      <c r="C61231" s="2">
        <v>22</v>
      </c>
      <c r="D61231" s="2" t="s">
        <v>19</v>
      </c>
      <c r="E61231" s="2"/>
      <c r="F61231" s="2"/>
      <c r="G61231" s="2"/>
      <c r="H61231" s="2"/>
    </row>
    <row r="61232" spans="2:8">
      <c r="B61232" s="2" t="s">
        <v>61680</v>
      </c>
      <c r="C61232" s="2">
        <v>26</v>
      </c>
      <c r="D61232" s="2" t="s">
        <v>19</v>
      </c>
      <c r="E61232" s="2"/>
      <c r="F61232" s="2"/>
      <c r="G61232" s="2"/>
      <c r="H61232" s="2"/>
    </row>
    <row r="61233" spans="2:8">
      <c r="B61233" s="2" t="s">
        <v>61681</v>
      </c>
      <c r="C61233" s="2">
        <v>28</v>
      </c>
      <c r="D61233" s="2" t="s">
        <v>19</v>
      </c>
      <c r="E61233" s="2"/>
      <c r="F61233" s="2"/>
      <c r="G61233" s="2"/>
      <c r="H61233" s="2"/>
    </row>
    <row r="61234" spans="2:8">
      <c r="B61234" s="2" t="s">
        <v>61682</v>
      </c>
      <c r="C61234" s="2">
        <v>26</v>
      </c>
      <c r="D61234" s="2" t="s">
        <v>19</v>
      </c>
      <c r="E61234" s="2"/>
      <c r="F61234" s="2"/>
      <c r="G61234" s="2"/>
      <c r="H61234" s="2"/>
    </row>
    <row r="61235" spans="2:8">
      <c r="B61235" s="2" t="s">
        <v>61683</v>
      </c>
      <c r="C61235" s="2">
        <v>23</v>
      </c>
      <c r="D61235" s="2" t="s">
        <v>19</v>
      </c>
      <c r="E61235" s="2"/>
      <c r="F61235" s="2"/>
      <c r="G61235" s="2"/>
      <c r="H61235" s="2"/>
    </row>
    <row r="61236" spans="2:8">
      <c r="B61236" s="2" t="s">
        <v>61684</v>
      </c>
      <c r="C61236" s="2">
        <v>23</v>
      </c>
      <c r="D61236" s="2" t="s">
        <v>19</v>
      </c>
      <c r="E61236" s="2"/>
      <c r="F61236" s="2"/>
      <c r="G61236" s="2"/>
      <c r="H61236" s="2"/>
    </row>
    <row r="61237" spans="2:8">
      <c r="B61237" s="2" t="s">
        <v>61685</v>
      </c>
      <c r="C61237" s="2">
        <v>23</v>
      </c>
      <c r="D61237" s="2" t="s">
        <v>19</v>
      </c>
      <c r="E61237" s="2"/>
      <c r="F61237" s="2"/>
      <c r="G61237" s="2"/>
      <c r="H61237" s="2"/>
    </row>
    <row r="61238" spans="2:8">
      <c r="B61238" s="2" t="s">
        <v>61686</v>
      </c>
      <c r="C61238" s="2">
        <v>30</v>
      </c>
      <c r="D61238" s="2" t="s">
        <v>19</v>
      </c>
      <c r="E61238" s="2"/>
      <c r="F61238" s="2"/>
      <c r="G61238" s="2"/>
      <c r="H61238" s="2"/>
    </row>
    <row r="61239" spans="2:8">
      <c r="B61239" s="2" t="s">
        <v>61687</v>
      </c>
      <c r="C61239" s="2">
        <v>29</v>
      </c>
      <c r="D61239" s="2" t="s">
        <v>19</v>
      </c>
      <c r="E61239" s="2"/>
      <c r="F61239" s="2"/>
      <c r="G61239" s="2"/>
      <c r="H61239" s="2"/>
    </row>
    <row r="61240" spans="2:8">
      <c r="B61240" s="2" t="s">
        <v>61688</v>
      </c>
      <c r="C61240" s="2">
        <v>31</v>
      </c>
      <c r="D61240" s="2" t="s">
        <v>19</v>
      </c>
      <c r="E61240" s="2"/>
      <c r="F61240" s="2"/>
      <c r="G61240" s="2"/>
      <c r="H61240" s="2"/>
    </row>
    <row r="61241" spans="2:8">
      <c r="B61241" s="2" t="s">
        <v>61689</v>
      </c>
      <c r="C61241" s="2">
        <v>28</v>
      </c>
      <c r="D61241" s="2" t="s">
        <v>19</v>
      </c>
      <c r="E61241" s="2"/>
      <c r="F61241" s="2"/>
      <c r="G61241" s="2"/>
      <c r="H61241" s="2"/>
    </row>
    <row r="61242" spans="2:8">
      <c r="B61242" s="2" t="s">
        <v>61690</v>
      </c>
      <c r="C61242" s="2">
        <v>28</v>
      </c>
      <c r="D61242" s="2" t="s">
        <v>19</v>
      </c>
      <c r="E61242" s="2"/>
      <c r="F61242" s="2"/>
      <c r="G61242" s="2"/>
      <c r="H61242" s="2"/>
    </row>
    <row r="61243" spans="2:8">
      <c r="B61243" s="2" t="s">
        <v>61691</v>
      </c>
      <c r="C61243" s="2">
        <v>30</v>
      </c>
      <c r="D61243" s="2" t="s">
        <v>19</v>
      </c>
      <c r="E61243" s="2"/>
      <c r="F61243" s="2"/>
      <c r="G61243" s="2"/>
      <c r="H61243" s="2"/>
    </row>
    <row r="61244" spans="2:8">
      <c r="B61244" s="2" t="s">
        <v>61692</v>
      </c>
      <c r="C61244" s="2">
        <v>25</v>
      </c>
      <c r="D61244" s="2" t="s">
        <v>19</v>
      </c>
      <c r="E61244" s="2"/>
      <c r="F61244" s="2"/>
      <c r="G61244" s="2"/>
      <c r="H61244" s="2"/>
    </row>
    <row r="61245" spans="2:8">
      <c r="B61245" s="2" t="s">
        <v>61693</v>
      </c>
      <c r="C61245" s="2">
        <v>22</v>
      </c>
      <c r="D61245" s="2" t="s">
        <v>19</v>
      </c>
      <c r="E61245" s="2"/>
      <c r="F61245" s="2"/>
      <c r="G61245" s="2"/>
      <c r="H61245" s="2"/>
    </row>
    <row r="61246" spans="2:8">
      <c r="B61246" s="2" t="s">
        <v>61694</v>
      </c>
      <c r="C61246" s="2">
        <v>26</v>
      </c>
      <c r="D61246" s="2" t="s">
        <v>19</v>
      </c>
      <c r="E61246" s="2"/>
      <c r="F61246" s="2"/>
      <c r="G61246" s="2"/>
      <c r="H61246" s="2"/>
    </row>
    <row r="61247" spans="2:8">
      <c r="B61247" s="2" t="s">
        <v>61695</v>
      </c>
      <c r="C61247" s="2">
        <v>27</v>
      </c>
      <c r="D61247" s="2" t="s">
        <v>19</v>
      </c>
      <c r="E61247" s="2"/>
      <c r="F61247" s="2"/>
      <c r="G61247" s="2"/>
      <c r="H61247" s="2"/>
    </row>
    <row r="61248" spans="2:8">
      <c r="B61248" s="2" t="s">
        <v>61696</v>
      </c>
      <c r="C61248" s="2">
        <v>24</v>
      </c>
      <c r="D61248" s="2" t="s">
        <v>19</v>
      </c>
      <c r="E61248" s="2"/>
      <c r="F61248" s="2"/>
      <c r="G61248" s="2"/>
      <c r="H61248" s="2"/>
    </row>
    <row r="61249" spans="2:8">
      <c r="B61249" s="2" t="s">
        <v>61697</v>
      </c>
      <c r="C61249" s="2">
        <v>27</v>
      </c>
      <c r="D61249" s="2" t="s">
        <v>19</v>
      </c>
      <c r="E61249" s="2"/>
      <c r="F61249" s="2"/>
      <c r="G61249" s="2"/>
      <c r="H61249" s="2"/>
    </row>
    <row r="61250" spans="2:8">
      <c r="B61250" s="2" t="s">
        <v>61698</v>
      </c>
      <c r="C61250" s="2">
        <v>29</v>
      </c>
      <c r="D61250" s="2" t="s">
        <v>19</v>
      </c>
      <c r="E61250" s="2"/>
      <c r="F61250" s="2"/>
      <c r="G61250" s="2"/>
      <c r="H61250" s="2"/>
    </row>
    <row r="61251" spans="2:8">
      <c r="B61251" s="2" t="s">
        <v>61699</v>
      </c>
      <c r="C61251" s="2">
        <v>31</v>
      </c>
      <c r="D61251" s="2" t="s">
        <v>19</v>
      </c>
      <c r="E61251" s="2"/>
      <c r="F61251" s="2"/>
      <c r="G61251" s="2"/>
      <c r="H61251" s="2"/>
    </row>
    <row r="61252" spans="2:8">
      <c r="B61252" s="2" t="s">
        <v>61700</v>
      </c>
      <c r="C61252" s="2">
        <v>19</v>
      </c>
      <c r="D61252" s="2" t="s">
        <v>19</v>
      </c>
      <c r="E61252" s="2"/>
      <c r="F61252" s="2"/>
      <c r="G61252" s="2"/>
      <c r="H61252" s="2"/>
    </row>
    <row r="61253" spans="2:8">
      <c r="B61253" s="2" t="s">
        <v>61701</v>
      </c>
      <c r="C61253" s="2">
        <v>24</v>
      </c>
      <c r="D61253" s="2" t="s">
        <v>19</v>
      </c>
      <c r="E61253" s="2"/>
      <c r="F61253" s="2"/>
      <c r="G61253" s="2"/>
      <c r="H61253" s="2"/>
    </row>
    <row r="61254" spans="2:8">
      <c r="B61254" s="2" t="s">
        <v>61702</v>
      </c>
      <c r="C61254" s="2">
        <v>26</v>
      </c>
      <c r="D61254" s="2" t="s">
        <v>19</v>
      </c>
      <c r="E61254" s="2"/>
      <c r="F61254" s="2"/>
      <c r="G61254" s="2"/>
      <c r="H61254" s="2"/>
    </row>
    <row r="61255" spans="2:8">
      <c r="B61255" s="2" t="s">
        <v>61703</v>
      </c>
      <c r="C61255" s="2">
        <v>29</v>
      </c>
      <c r="D61255" s="2" t="s">
        <v>19</v>
      </c>
      <c r="E61255" s="2"/>
      <c r="F61255" s="2"/>
      <c r="G61255" s="2"/>
      <c r="H61255" s="2"/>
    </row>
    <row r="61256" spans="2:8">
      <c r="B61256" s="2" t="s">
        <v>61704</v>
      </c>
      <c r="C61256" s="2">
        <v>27</v>
      </c>
      <c r="D61256" s="2" t="s">
        <v>19</v>
      </c>
      <c r="E61256" s="2"/>
      <c r="F61256" s="2"/>
      <c r="G61256" s="2"/>
      <c r="H61256" s="2"/>
    </row>
    <row r="61257" spans="2:8">
      <c r="B61257" s="2" t="s">
        <v>61705</v>
      </c>
      <c r="C61257" s="2">
        <v>22</v>
      </c>
      <c r="D61257" s="2" t="s">
        <v>19</v>
      </c>
      <c r="E61257" s="2"/>
      <c r="F61257" s="2"/>
      <c r="G61257" s="2"/>
      <c r="H61257" s="2"/>
    </row>
    <row r="61258" spans="2:8">
      <c r="B61258" s="2" t="s">
        <v>61706</v>
      </c>
      <c r="C61258" s="2">
        <v>25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61707</v>
      </c>
      <c r="C61259" s="2">
        <v>24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61708</v>
      </c>
      <c r="C61260" s="2">
        <v>25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61709</v>
      </c>
      <c r="C61261" s="2">
        <v>25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61710</v>
      </c>
      <c r="C61262" s="2">
        <v>26</v>
      </c>
      <c r="D61262" s="2" t="s">
        <v>19</v>
      </c>
      <c r="E61262" s="2"/>
      <c r="F61262" s="2"/>
      <c r="G61262" s="2"/>
      <c r="H61262" s="2"/>
    </row>
    <row r="61263" spans="2:8">
      <c r="B61263" s="2" t="s">
        <v>61711</v>
      </c>
      <c r="C61263" s="2">
        <v>25</v>
      </c>
      <c r="D61263" s="2" t="s">
        <v>19</v>
      </c>
      <c r="E61263" s="2"/>
      <c r="F61263" s="2"/>
      <c r="G61263" s="2"/>
      <c r="H61263" s="2"/>
    </row>
    <row r="61264" spans="2:8">
      <c r="B61264" s="2" t="s">
        <v>61712</v>
      </c>
      <c r="C61264" s="2">
        <v>25</v>
      </c>
      <c r="D61264" s="2" t="s">
        <v>19</v>
      </c>
      <c r="E61264" s="2"/>
      <c r="F61264" s="2"/>
      <c r="G61264" s="2"/>
      <c r="H61264" s="2"/>
    </row>
    <row r="61265" spans="2:8">
      <c r="B61265" s="2" t="s">
        <v>61713</v>
      </c>
      <c r="C61265" s="2">
        <v>25</v>
      </c>
      <c r="D61265" s="2" t="s">
        <v>19</v>
      </c>
      <c r="E61265" s="2"/>
      <c r="F61265" s="2"/>
      <c r="G61265" s="2"/>
      <c r="H61265" s="2"/>
    </row>
    <row r="61266" spans="2:8">
      <c r="B61266" s="2" t="s">
        <v>61714</v>
      </c>
      <c r="C61266" s="2">
        <v>27</v>
      </c>
      <c r="D61266" s="2" t="s">
        <v>19</v>
      </c>
      <c r="E61266" s="2"/>
      <c r="F61266" s="2"/>
      <c r="G61266" s="2"/>
      <c r="H61266" s="2"/>
    </row>
    <row r="61267" spans="2:8">
      <c r="B61267" s="2" t="s">
        <v>61715</v>
      </c>
      <c r="C61267" s="2">
        <v>27</v>
      </c>
      <c r="D61267" s="2" t="s">
        <v>19</v>
      </c>
      <c r="E61267" s="2"/>
      <c r="F61267" s="2"/>
      <c r="G61267" s="2"/>
      <c r="H61267" s="2"/>
    </row>
    <row r="61268" spans="2:8">
      <c r="B61268" s="2" t="s">
        <v>61716</v>
      </c>
      <c r="C61268" s="2">
        <v>27</v>
      </c>
      <c r="D61268" s="2" t="s">
        <v>19</v>
      </c>
      <c r="E61268" s="2"/>
      <c r="F61268" s="2"/>
      <c r="G61268" s="2"/>
      <c r="H61268" s="2"/>
    </row>
    <row r="61269" spans="2:8">
      <c r="B61269" s="2" t="s">
        <v>61717</v>
      </c>
      <c r="C61269" s="2">
        <v>14</v>
      </c>
      <c r="D61269" s="2" t="s">
        <v>19</v>
      </c>
      <c r="E61269" s="2"/>
      <c r="F61269" s="2"/>
      <c r="G61269" s="2"/>
      <c r="H61269" s="2"/>
    </row>
    <row r="61270" spans="2:8">
      <c r="B61270" s="2" t="s">
        <v>61718</v>
      </c>
      <c r="C61270" s="2">
        <v>24</v>
      </c>
      <c r="D61270" s="2" t="s">
        <v>19</v>
      </c>
      <c r="E61270" s="2"/>
      <c r="F61270" s="2"/>
      <c r="G61270" s="2"/>
      <c r="H61270" s="2"/>
    </row>
    <row r="61271" spans="2:8">
      <c r="B61271" s="2" t="s">
        <v>61719</v>
      </c>
      <c r="C61271" s="2">
        <v>21</v>
      </c>
      <c r="D61271" s="2" t="s">
        <v>19</v>
      </c>
      <c r="E61271" s="2"/>
      <c r="F61271" s="2"/>
      <c r="G61271" s="2"/>
      <c r="H61271" s="2"/>
    </row>
    <row r="61272" spans="2:8">
      <c r="B61272" s="2" t="s">
        <v>61720</v>
      </c>
      <c r="C61272" s="2">
        <v>22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61721</v>
      </c>
      <c r="C61273" s="2">
        <v>25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61722</v>
      </c>
      <c r="C61274" s="2">
        <v>23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61723</v>
      </c>
      <c r="C61275" s="2">
        <v>21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61724</v>
      </c>
      <c r="C61276" s="2">
        <v>18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61725</v>
      </c>
      <c r="C61277" s="2">
        <v>17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61726</v>
      </c>
      <c r="C61278" s="2">
        <v>19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61727</v>
      </c>
      <c r="C61279" s="2">
        <v>21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61728</v>
      </c>
      <c r="C61280" s="2">
        <v>19</v>
      </c>
      <c r="D61280" s="2" t="s">
        <v>19</v>
      </c>
      <c r="E61280" s="2"/>
      <c r="F61280" s="2"/>
      <c r="G61280" s="2"/>
      <c r="H61280" s="2"/>
    </row>
    <row r="61281" spans="2:8">
      <c r="B61281" s="2" t="s">
        <v>61729</v>
      </c>
      <c r="C61281" s="2">
        <v>20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61730</v>
      </c>
      <c r="C61282" s="2">
        <v>21</v>
      </c>
      <c r="D61282" s="2" t="s">
        <v>19</v>
      </c>
      <c r="E61282" s="2"/>
      <c r="F61282" s="2"/>
      <c r="G61282" s="2"/>
      <c r="H61282" s="2"/>
    </row>
    <row r="61283" spans="2:8">
      <c r="B61283" s="2" t="s">
        <v>61731</v>
      </c>
      <c r="C61283" s="2">
        <v>21</v>
      </c>
      <c r="D61283" s="2" t="s">
        <v>19</v>
      </c>
      <c r="E61283" s="2"/>
      <c r="F61283" s="2"/>
      <c r="G61283" s="2"/>
      <c r="H61283" s="2"/>
    </row>
    <row r="61284" spans="2:8">
      <c r="B61284" s="2" t="s">
        <v>61732</v>
      </c>
      <c r="C61284" s="2">
        <v>22</v>
      </c>
      <c r="D61284" s="2" t="s">
        <v>19</v>
      </c>
      <c r="E61284" s="2"/>
      <c r="F61284" s="2"/>
      <c r="G61284" s="2"/>
      <c r="H61284" s="2"/>
    </row>
    <row r="61285" spans="2:8">
      <c r="B61285" s="2" t="s">
        <v>61733</v>
      </c>
      <c r="C61285" s="2">
        <v>22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61734</v>
      </c>
      <c r="C61286" s="2">
        <v>25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61735</v>
      </c>
      <c r="C61287" s="2">
        <v>25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61736</v>
      </c>
      <c r="C61288" s="2">
        <v>25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61737</v>
      </c>
      <c r="C61289" s="2">
        <v>26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61738</v>
      </c>
      <c r="C61290" s="2">
        <v>29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61739</v>
      </c>
      <c r="C61291" s="2">
        <v>27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61740</v>
      </c>
      <c r="C61292" s="2">
        <v>21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61741</v>
      </c>
      <c r="C61293" s="2">
        <v>21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61742</v>
      </c>
      <c r="C61294" s="2">
        <v>21</v>
      </c>
      <c r="D61294" s="2" t="s">
        <v>19</v>
      </c>
      <c r="E61294" s="2"/>
      <c r="F61294" s="2"/>
      <c r="G61294" s="2"/>
      <c r="H61294" s="2"/>
    </row>
    <row r="61295" spans="2:8">
      <c r="B61295" s="2" t="s">
        <v>61743</v>
      </c>
      <c r="C61295" s="2">
        <v>24</v>
      </c>
      <c r="D61295" s="2" t="s">
        <v>19</v>
      </c>
      <c r="E61295" s="2"/>
      <c r="F61295" s="2"/>
      <c r="G61295" s="2"/>
      <c r="H61295" s="2"/>
    </row>
    <row r="61296" spans="2:8">
      <c r="B61296" s="2" t="s">
        <v>61744</v>
      </c>
      <c r="C61296" s="2">
        <v>26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61745</v>
      </c>
      <c r="C61297" s="2">
        <v>23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61746</v>
      </c>
      <c r="C61298" s="2">
        <v>23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61747</v>
      </c>
      <c r="C61299" s="2">
        <v>23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61748</v>
      </c>
      <c r="C61300" s="2">
        <v>23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61749</v>
      </c>
      <c r="C61301" s="2">
        <v>23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61750</v>
      </c>
      <c r="C61302" s="2">
        <v>22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61751</v>
      </c>
      <c r="C61303" s="2">
        <v>24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61752</v>
      </c>
      <c r="C61304" s="2">
        <v>19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61753</v>
      </c>
      <c r="C61305" s="2">
        <v>23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61754</v>
      </c>
      <c r="C61306" s="2">
        <v>26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61755</v>
      </c>
      <c r="C61307" s="2">
        <v>27</v>
      </c>
      <c r="D61307" s="2" t="s">
        <v>19</v>
      </c>
      <c r="E61307" s="2"/>
      <c r="F61307" s="2"/>
      <c r="G61307" s="2"/>
      <c r="H61307" s="2"/>
    </row>
    <row r="61308" spans="2:8">
      <c r="B61308" s="2" t="s">
        <v>61756</v>
      </c>
      <c r="C61308" s="2">
        <v>12</v>
      </c>
      <c r="D61308" s="2" t="s">
        <v>592</v>
      </c>
      <c r="E61308" s="2"/>
      <c r="F61308" s="2"/>
      <c r="G61308" s="2"/>
      <c r="H61308" s="2"/>
    </row>
    <row r="61309" spans="2:8">
      <c r="B61309" s="2" t="s">
        <v>61757</v>
      </c>
      <c r="C61309" s="2">
        <v>11</v>
      </c>
      <c r="D61309" s="2" t="s">
        <v>592</v>
      </c>
      <c r="E61309" s="2"/>
      <c r="F61309" s="2"/>
      <c r="G61309" s="2"/>
      <c r="H61309" s="2"/>
    </row>
    <row r="61310" spans="2:8">
      <c r="B61310" s="2" t="s">
        <v>61758</v>
      </c>
      <c r="C61310" s="2">
        <v>13</v>
      </c>
      <c r="D61310" s="2" t="s">
        <v>592</v>
      </c>
      <c r="E61310" s="2"/>
      <c r="F61310" s="2"/>
      <c r="G61310" s="2"/>
      <c r="H61310" s="2"/>
    </row>
    <row r="61311" spans="2:8">
      <c r="B61311" s="2" t="s">
        <v>61759</v>
      </c>
      <c r="C61311" s="2">
        <v>13</v>
      </c>
      <c r="D61311" s="2" t="s">
        <v>592</v>
      </c>
      <c r="E61311" s="2"/>
      <c r="F61311" s="2"/>
      <c r="G61311" s="2"/>
      <c r="H61311" s="2"/>
    </row>
    <row r="61312" spans="2:8">
      <c r="B61312" s="2" t="s">
        <v>61760</v>
      </c>
      <c r="C61312" s="2">
        <v>13</v>
      </c>
      <c r="D61312" s="2" t="s">
        <v>592</v>
      </c>
      <c r="E61312" s="2"/>
      <c r="F61312" s="2"/>
      <c r="G61312" s="2"/>
      <c r="H61312" s="2"/>
    </row>
    <row r="61313" spans="2:8">
      <c r="B61313" s="2" t="s">
        <v>61761</v>
      </c>
      <c r="C61313" s="2">
        <v>13</v>
      </c>
      <c r="D61313" s="2" t="s">
        <v>592</v>
      </c>
      <c r="E61313" s="2"/>
      <c r="F61313" s="2"/>
      <c r="G61313" s="2"/>
      <c r="H61313" s="2"/>
    </row>
    <row r="61314" spans="2:8">
      <c r="B61314" s="2" t="s">
        <v>61762</v>
      </c>
      <c r="C61314" s="2">
        <v>33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61763</v>
      </c>
      <c r="C61315" s="2">
        <v>34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61764</v>
      </c>
      <c r="C61316" s="2">
        <v>34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61765</v>
      </c>
      <c r="C61317" s="2">
        <v>33</v>
      </c>
      <c r="D61317" s="2" t="s">
        <v>19</v>
      </c>
      <c r="E61317" s="2"/>
      <c r="F61317" s="2"/>
      <c r="G61317" s="2"/>
      <c r="H61317" s="2"/>
    </row>
    <row r="61318" spans="2:8">
      <c r="B61318" s="2" t="s">
        <v>61766</v>
      </c>
      <c r="C61318" s="2">
        <v>37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61767</v>
      </c>
      <c r="C61319" s="2">
        <v>35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61768</v>
      </c>
      <c r="C61320" s="2">
        <v>28</v>
      </c>
      <c r="D61320" s="2" t="s">
        <v>19</v>
      </c>
      <c r="E61320" s="2"/>
      <c r="F61320" s="2"/>
      <c r="G61320" s="2"/>
      <c r="H61320" s="2"/>
    </row>
    <row r="61321" spans="2:8">
      <c r="B61321" s="2" t="s">
        <v>61769</v>
      </c>
      <c r="C61321" s="2">
        <v>27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61770</v>
      </c>
      <c r="C61322" s="2">
        <v>26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61771</v>
      </c>
      <c r="C61323" s="2">
        <v>24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61772</v>
      </c>
      <c r="C61324" s="2">
        <v>23</v>
      </c>
      <c r="D61324" s="2" t="s">
        <v>19</v>
      </c>
      <c r="E61324" s="2"/>
      <c r="F61324" s="2"/>
      <c r="G61324" s="2"/>
      <c r="H61324" s="2"/>
    </row>
    <row r="61325" spans="2:8">
      <c r="B61325" s="2" t="s">
        <v>61773</v>
      </c>
      <c r="C61325" s="2">
        <v>24</v>
      </c>
      <c r="D61325" s="2" t="s">
        <v>19</v>
      </c>
      <c r="E61325" s="2"/>
      <c r="F61325" s="2"/>
      <c r="G61325" s="2"/>
      <c r="H61325" s="2"/>
    </row>
    <row r="61326" spans="2:8">
      <c r="B61326" s="2" t="s">
        <v>61774</v>
      </c>
      <c r="C61326" s="2">
        <v>30</v>
      </c>
      <c r="D61326" s="2" t="s">
        <v>19</v>
      </c>
      <c r="E61326" s="2"/>
      <c r="F61326" s="2"/>
      <c r="G61326" s="2"/>
      <c r="H61326" s="2"/>
    </row>
    <row r="61327" spans="2:8">
      <c r="B61327" s="2" t="s">
        <v>61775</v>
      </c>
      <c r="C61327" s="2">
        <v>30</v>
      </c>
      <c r="D61327" s="2" t="s">
        <v>19</v>
      </c>
      <c r="E61327" s="2"/>
      <c r="F61327" s="2"/>
      <c r="G61327" s="2"/>
      <c r="H61327" s="2"/>
    </row>
    <row r="61328" spans="2:8">
      <c r="B61328" s="2" t="s">
        <v>61776</v>
      </c>
      <c r="C61328" s="2">
        <v>28</v>
      </c>
      <c r="D61328" s="2" t="s">
        <v>19</v>
      </c>
      <c r="E61328" s="2"/>
      <c r="F61328" s="2"/>
      <c r="G61328" s="2"/>
      <c r="H61328" s="2"/>
    </row>
    <row r="61329" spans="2:8">
      <c r="B61329" s="2" t="s">
        <v>61777</v>
      </c>
      <c r="C61329" s="2">
        <v>27</v>
      </c>
      <c r="D61329" s="2" t="s">
        <v>19</v>
      </c>
      <c r="E61329" s="2"/>
      <c r="F61329" s="2"/>
      <c r="G61329" s="2"/>
      <c r="H61329" s="2"/>
    </row>
    <row r="61330" spans="2:8">
      <c r="B61330" s="2" t="s">
        <v>61778</v>
      </c>
      <c r="C61330" s="2">
        <v>28</v>
      </c>
      <c r="D61330" s="2" t="s">
        <v>19</v>
      </c>
      <c r="E61330" s="2"/>
      <c r="F61330" s="2"/>
      <c r="G61330" s="2"/>
      <c r="H61330" s="2"/>
    </row>
    <row r="61331" spans="2:8">
      <c r="B61331" s="2" t="s">
        <v>61779</v>
      </c>
      <c r="C61331" s="2">
        <v>20</v>
      </c>
      <c r="D61331" s="2" t="s">
        <v>19</v>
      </c>
      <c r="E61331" s="2"/>
      <c r="F61331" s="2"/>
      <c r="G61331" s="2"/>
      <c r="H61331" s="2"/>
    </row>
    <row r="61332" spans="2:8">
      <c r="B61332" s="2" t="s">
        <v>61780</v>
      </c>
      <c r="C61332" s="2">
        <v>19</v>
      </c>
      <c r="D61332" s="2" t="s">
        <v>19</v>
      </c>
      <c r="E61332" s="2"/>
      <c r="F61332" s="2"/>
      <c r="G61332" s="2"/>
      <c r="H61332" s="2"/>
    </row>
    <row r="61333" spans="2:8">
      <c r="B61333" s="2" t="s">
        <v>61781</v>
      </c>
      <c r="C61333" s="2">
        <v>18</v>
      </c>
      <c r="D61333" s="2" t="s">
        <v>19</v>
      </c>
      <c r="E61333" s="2"/>
      <c r="F61333" s="2"/>
      <c r="G61333" s="2"/>
      <c r="H61333" s="2"/>
    </row>
    <row r="61334" spans="2:8">
      <c r="B61334" s="2" t="s">
        <v>61782</v>
      </c>
      <c r="C61334" s="2">
        <v>20</v>
      </c>
      <c r="D61334" s="2" t="s">
        <v>19</v>
      </c>
      <c r="E61334" s="2"/>
      <c r="F61334" s="2"/>
      <c r="G61334" s="2"/>
      <c r="H61334" s="2"/>
    </row>
    <row r="61335" spans="2:8">
      <c r="B61335" s="2" t="s">
        <v>61783</v>
      </c>
      <c r="C61335" s="2">
        <v>20</v>
      </c>
      <c r="D61335" s="2" t="s">
        <v>19</v>
      </c>
      <c r="E61335" s="2"/>
      <c r="F61335" s="2"/>
      <c r="G61335" s="2"/>
      <c r="H61335" s="2"/>
    </row>
    <row r="61336" spans="2:8">
      <c r="B61336" s="2" t="s">
        <v>61784</v>
      </c>
      <c r="C61336" s="2">
        <v>20</v>
      </c>
      <c r="D61336" s="2" t="s">
        <v>19</v>
      </c>
      <c r="E61336" s="2"/>
      <c r="F61336" s="2"/>
      <c r="G61336" s="2"/>
      <c r="H61336" s="2"/>
    </row>
    <row r="61337" spans="2:8">
      <c r="B61337" s="2" t="s">
        <v>61785</v>
      </c>
      <c r="C61337" s="2">
        <v>24</v>
      </c>
      <c r="D61337" s="2" t="s">
        <v>19</v>
      </c>
      <c r="E61337" s="2"/>
      <c r="F61337" s="2"/>
      <c r="G61337" s="2"/>
      <c r="H61337" s="2"/>
    </row>
    <row r="61338" spans="2:8">
      <c r="B61338" s="2" t="s">
        <v>61786</v>
      </c>
      <c r="C61338" s="2">
        <v>28</v>
      </c>
      <c r="D61338" s="2" t="s">
        <v>19</v>
      </c>
      <c r="E61338" s="2"/>
      <c r="F61338" s="2"/>
      <c r="G61338" s="2"/>
      <c r="H61338" s="2"/>
    </row>
    <row r="61339" spans="2:8">
      <c r="B61339" s="2" t="s">
        <v>61787</v>
      </c>
      <c r="C61339" s="2">
        <v>26</v>
      </c>
      <c r="D61339" s="2" t="s">
        <v>19</v>
      </c>
      <c r="E61339" s="2"/>
      <c r="F61339" s="2"/>
      <c r="G61339" s="2"/>
      <c r="H61339" s="2"/>
    </row>
    <row r="61340" spans="2:8">
      <c r="B61340" s="2" t="s">
        <v>61788</v>
      </c>
      <c r="C61340" s="2">
        <v>23</v>
      </c>
      <c r="D61340" s="2" t="s">
        <v>19</v>
      </c>
      <c r="E61340" s="2"/>
      <c r="F61340" s="2"/>
      <c r="G61340" s="2"/>
      <c r="H61340" s="2"/>
    </row>
    <row r="61341" spans="2:8">
      <c r="B61341" s="2" t="s">
        <v>61789</v>
      </c>
      <c r="C61341" s="2">
        <v>24</v>
      </c>
      <c r="D61341" s="2" t="s">
        <v>19</v>
      </c>
      <c r="E61341" s="2"/>
      <c r="F61341" s="2"/>
      <c r="G61341" s="2"/>
      <c r="H61341" s="2"/>
    </row>
    <row r="61342" spans="2:8">
      <c r="B61342" s="2" t="s">
        <v>61790</v>
      </c>
      <c r="C61342" s="2">
        <v>24</v>
      </c>
      <c r="D61342" s="2" t="s">
        <v>19</v>
      </c>
      <c r="E61342" s="2"/>
      <c r="F61342" s="2"/>
      <c r="G61342" s="2"/>
      <c r="H61342" s="2"/>
    </row>
    <row r="61343" spans="2:8">
      <c r="B61343" s="2" t="s">
        <v>61791</v>
      </c>
      <c r="C61343" s="2">
        <v>23</v>
      </c>
      <c r="D61343" s="2" t="s">
        <v>19</v>
      </c>
      <c r="E61343" s="2"/>
      <c r="F61343" s="2"/>
      <c r="G61343" s="2"/>
      <c r="H61343" s="2"/>
    </row>
    <row r="61344" spans="2:8">
      <c r="B61344" s="2" t="s">
        <v>61792</v>
      </c>
      <c r="C61344" s="2">
        <v>22</v>
      </c>
      <c r="D61344" s="2" t="s">
        <v>19</v>
      </c>
      <c r="E61344" s="2"/>
      <c r="F61344" s="2"/>
      <c r="G61344" s="2"/>
      <c r="H61344" s="2"/>
    </row>
    <row r="61345" spans="2:8">
      <c r="B61345" s="2" t="s">
        <v>61793</v>
      </c>
      <c r="C61345" s="2">
        <v>27</v>
      </c>
      <c r="D61345" s="2" t="s">
        <v>19</v>
      </c>
      <c r="E61345" s="2"/>
      <c r="F61345" s="2"/>
      <c r="G61345" s="2"/>
      <c r="H61345" s="2"/>
    </row>
    <row r="61346" spans="2:8">
      <c r="B61346" s="2" t="s">
        <v>61794</v>
      </c>
      <c r="C61346" s="2">
        <v>26</v>
      </c>
      <c r="D61346" s="2" t="s">
        <v>19</v>
      </c>
      <c r="E61346" s="2"/>
      <c r="F61346" s="2"/>
      <c r="G61346" s="2"/>
      <c r="H61346" s="2"/>
    </row>
    <row r="61347" spans="2:8">
      <c r="B61347" s="2" t="s">
        <v>61795</v>
      </c>
      <c r="C61347" s="2">
        <v>24</v>
      </c>
      <c r="D61347" s="2" t="s">
        <v>19</v>
      </c>
      <c r="E61347" s="2"/>
      <c r="F61347" s="2"/>
      <c r="G61347" s="2"/>
      <c r="H61347" s="2"/>
    </row>
    <row r="61348" spans="2:8">
      <c r="B61348" s="2" t="s">
        <v>61796</v>
      </c>
      <c r="C61348" s="2">
        <v>24</v>
      </c>
      <c r="D61348" s="2" t="s">
        <v>19</v>
      </c>
      <c r="E61348" s="2"/>
      <c r="F61348" s="2"/>
      <c r="G61348" s="2"/>
      <c r="H61348" s="2"/>
    </row>
    <row r="61349" spans="2:8">
      <c r="B61349" s="2" t="s">
        <v>61797</v>
      </c>
      <c r="C61349" s="2">
        <v>27</v>
      </c>
      <c r="D61349" s="2" t="s">
        <v>19</v>
      </c>
      <c r="E61349" s="2"/>
      <c r="F61349" s="2"/>
      <c r="G61349" s="2"/>
      <c r="H61349" s="2"/>
    </row>
    <row r="61350" spans="2:8">
      <c r="B61350" s="2" t="s">
        <v>61798</v>
      </c>
      <c r="C61350" s="2">
        <v>20</v>
      </c>
      <c r="D61350" s="2" t="s">
        <v>19</v>
      </c>
      <c r="E61350" s="2"/>
      <c r="F61350" s="2"/>
      <c r="G61350" s="2"/>
      <c r="H61350" s="2"/>
    </row>
    <row r="61351" spans="2:8">
      <c r="B61351" s="2" t="s">
        <v>61799</v>
      </c>
      <c r="C61351" s="2">
        <v>21</v>
      </c>
      <c r="D61351" s="2" t="s">
        <v>19</v>
      </c>
      <c r="E61351" s="2"/>
      <c r="F61351" s="2"/>
      <c r="G61351" s="2"/>
      <c r="H61351" s="2"/>
    </row>
    <row r="61352" spans="2:8">
      <c r="B61352" s="2" t="s">
        <v>61800</v>
      </c>
      <c r="C61352" s="2">
        <v>21</v>
      </c>
      <c r="D61352" s="2" t="s">
        <v>19</v>
      </c>
      <c r="E61352" s="2"/>
      <c r="F61352" s="2"/>
      <c r="G61352" s="2"/>
      <c r="H61352" s="2"/>
    </row>
    <row r="61353" spans="2:8">
      <c r="B61353" s="2" t="s">
        <v>61801</v>
      </c>
      <c r="C61353" s="2">
        <v>21</v>
      </c>
      <c r="D61353" s="2" t="s">
        <v>19</v>
      </c>
      <c r="E61353" s="2"/>
      <c r="F61353" s="2"/>
      <c r="G61353" s="2"/>
      <c r="H61353" s="2"/>
    </row>
    <row r="61354" spans="2:8">
      <c r="B61354" s="2" t="s">
        <v>61802</v>
      </c>
      <c r="C61354" s="2">
        <v>23</v>
      </c>
      <c r="D61354" s="2" t="s">
        <v>19</v>
      </c>
      <c r="E61354" s="2"/>
      <c r="F61354" s="2"/>
      <c r="G61354" s="2"/>
      <c r="H61354" s="2"/>
    </row>
    <row r="61355" spans="2:8">
      <c r="B61355" s="2" t="s">
        <v>61803</v>
      </c>
      <c r="C61355" s="2">
        <v>26</v>
      </c>
      <c r="D61355" s="2" t="s">
        <v>19</v>
      </c>
      <c r="E61355" s="2"/>
      <c r="F61355" s="2"/>
      <c r="G61355" s="2"/>
      <c r="H61355" s="2"/>
    </row>
    <row r="61356" spans="2:8">
      <c r="B61356" s="2" t="s">
        <v>61804</v>
      </c>
      <c r="C61356" s="2">
        <v>27</v>
      </c>
      <c r="D61356" s="2" t="s">
        <v>19</v>
      </c>
      <c r="E61356" s="2"/>
      <c r="F61356" s="2"/>
      <c r="G61356" s="2"/>
      <c r="H61356" s="2"/>
    </row>
    <row r="61357" spans="2:8">
      <c r="B61357" s="2" t="s">
        <v>61805</v>
      </c>
      <c r="C61357" s="2">
        <v>29</v>
      </c>
      <c r="D61357" s="2" t="s">
        <v>19</v>
      </c>
      <c r="E61357" s="2"/>
      <c r="F61357" s="2"/>
      <c r="G61357" s="2"/>
      <c r="H61357" s="2"/>
    </row>
    <row r="61358" spans="2:8">
      <c r="B61358" s="2" t="s">
        <v>61806</v>
      </c>
      <c r="C61358" s="2">
        <v>25</v>
      </c>
      <c r="D61358" s="2" t="s">
        <v>19</v>
      </c>
      <c r="E61358" s="2"/>
      <c r="F61358" s="2"/>
      <c r="G61358" s="2"/>
      <c r="H61358" s="2"/>
    </row>
    <row r="61359" spans="2:8">
      <c r="B61359" s="2" t="s">
        <v>61807</v>
      </c>
      <c r="C61359" s="2">
        <v>25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61808</v>
      </c>
      <c r="C61360" s="2">
        <v>25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61809</v>
      </c>
      <c r="C61361" s="2">
        <v>25</v>
      </c>
      <c r="D61361" s="2" t="s">
        <v>19</v>
      </c>
      <c r="E61361" s="2"/>
      <c r="F61361" s="2"/>
      <c r="G61361" s="2"/>
      <c r="H61361" s="2"/>
    </row>
    <row r="61362" spans="2:8">
      <c r="B61362" s="2" t="s">
        <v>61810</v>
      </c>
      <c r="C61362" s="2">
        <v>29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61811</v>
      </c>
      <c r="C61363" s="2">
        <v>26</v>
      </c>
      <c r="D61363" s="2" t="s">
        <v>19</v>
      </c>
      <c r="E61363" s="2"/>
      <c r="F61363" s="2"/>
      <c r="G61363" s="2"/>
      <c r="H61363" s="2"/>
    </row>
    <row r="61364" spans="2:8">
      <c r="B61364" s="2" t="s">
        <v>61812</v>
      </c>
      <c r="C61364" s="2">
        <v>25</v>
      </c>
      <c r="D61364" s="2" t="s">
        <v>19</v>
      </c>
      <c r="E61364" s="2"/>
      <c r="F61364" s="2"/>
      <c r="G61364" s="2"/>
      <c r="H61364" s="2"/>
    </row>
    <row r="61365" spans="2:8">
      <c r="B61365" s="2" t="s">
        <v>61813</v>
      </c>
      <c r="C61365" s="2">
        <v>28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61814</v>
      </c>
      <c r="C61366" s="2">
        <v>21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61815</v>
      </c>
      <c r="C61367" s="2">
        <v>21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61816</v>
      </c>
      <c r="C61368" s="2">
        <v>23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61817</v>
      </c>
      <c r="C61369" s="2">
        <v>23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61818</v>
      </c>
      <c r="C61370" s="2">
        <v>22</v>
      </c>
      <c r="D61370" s="2" t="s">
        <v>19</v>
      </c>
      <c r="E61370" s="2"/>
      <c r="F61370" s="2"/>
      <c r="G61370" s="2"/>
      <c r="H61370" s="2"/>
    </row>
    <row r="61371" spans="2:8">
      <c r="B61371" s="2" t="s">
        <v>61819</v>
      </c>
      <c r="C61371" s="2">
        <v>22</v>
      </c>
      <c r="D61371" s="2" t="s">
        <v>19</v>
      </c>
      <c r="E61371" s="2"/>
      <c r="F61371" s="2"/>
      <c r="G61371" s="2"/>
      <c r="H61371" s="2"/>
    </row>
    <row r="61372" spans="2:8">
      <c r="B61372" s="2" t="s">
        <v>61820</v>
      </c>
      <c r="C61372" s="2">
        <v>25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61821</v>
      </c>
      <c r="C61373" s="2">
        <v>23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61822</v>
      </c>
      <c r="C61374" s="2">
        <v>23</v>
      </c>
      <c r="D61374" s="2" t="s">
        <v>19</v>
      </c>
      <c r="E61374" s="2"/>
      <c r="F61374" s="2"/>
      <c r="G61374" s="2"/>
      <c r="H61374" s="2"/>
    </row>
    <row r="61375" spans="2:8">
      <c r="B61375" s="2" t="s">
        <v>61823</v>
      </c>
      <c r="C61375" s="2">
        <v>16</v>
      </c>
      <c r="D61375" s="2" t="s">
        <v>19</v>
      </c>
      <c r="E61375" s="2"/>
      <c r="F61375" s="2"/>
      <c r="G61375" s="2"/>
      <c r="H61375" s="2"/>
    </row>
    <row r="61376" spans="2:8">
      <c r="B61376" s="2" t="s">
        <v>61824</v>
      </c>
      <c r="C61376" s="2">
        <v>19</v>
      </c>
      <c r="D61376" s="2" t="s">
        <v>19</v>
      </c>
      <c r="E61376" s="2"/>
      <c r="F61376" s="2"/>
      <c r="G61376" s="2"/>
      <c r="H61376" s="2"/>
    </row>
    <row r="61377" spans="2:8">
      <c r="B61377" s="2" t="s">
        <v>61825</v>
      </c>
      <c r="C61377" s="2">
        <v>25</v>
      </c>
      <c r="D61377" s="2" t="s">
        <v>19</v>
      </c>
      <c r="E61377" s="2"/>
      <c r="F61377" s="2"/>
      <c r="G61377" s="2"/>
      <c r="H61377" s="2"/>
    </row>
    <row r="61378" spans="2:8">
      <c r="B61378" s="2" t="s">
        <v>61826</v>
      </c>
      <c r="C61378" s="2">
        <v>26</v>
      </c>
      <c r="D61378" s="2" t="s">
        <v>19</v>
      </c>
      <c r="E61378" s="2"/>
      <c r="F61378" s="2"/>
      <c r="G61378" s="2"/>
      <c r="H61378" s="2"/>
    </row>
    <row r="61379" spans="2:8">
      <c r="B61379" s="2" t="s">
        <v>61827</v>
      </c>
      <c r="C61379" s="2">
        <v>22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61828</v>
      </c>
      <c r="C61380" s="2">
        <v>21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61829</v>
      </c>
      <c r="C61381" s="2">
        <v>21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61830</v>
      </c>
      <c r="C61382" s="2">
        <v>22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61831</v>
      </c>
      <c r="C61383" s="2">
        <v>22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61832</v>
      </c>
      <c r="C61384" s="2">
        <v>21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61833</v>
      </c>
      <c r="C61385" s="2">
        <v>32</v>
      </c>
      <c r="D61385" s="2" t="s">
        <v>19</v>
      </c>
      <c r="E61385" s="2"/>
      <c r="F61385" s="2"/>
      <c r="G61385" s="2"/>
      <c r="H61385" s="2"/>
    </row>
    <row r="61386" spans="2:8">
      <c r="B61386" s="2" t="s">
        <v>61834</v>
      </c>
      <c r="C61386" s="2">
        <v>32</v>
      </c>
      <c r="D61386" s="2" t="s">
        <v>19</v>
      </c>
      <c r="E61386" s="2"/>
      <c r="F61386" s="2"/>
      <c r="G61386" s="2"/>
      <c r="H61386" s="2"/>
    </row>
    <row r="61387" spans="2:8">
      <c r="B61387" s="2" t="s">
        <v>61835</v>
      </c>
      <c r="C61387" s="2">
        <v>31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61836</v>
      </c>
      <c r="C61388" s="2">
        <v>27</v>
      </c>
      <c r="D61388" s="2" t="s">
        <v>19</v>
      </c>
      <c r="E61388" s="2"/>
      <c r="F61388" s="2"/>
      <c r="G61388" s="2"/>
      <c r="H61388" s="2"/>
    </row>
    <row r="61389" spans="2:8">
      <c r="B61389" s="2" t="s">
        <v>61837</v>
      </c>
      <c r="C61389" s="2">
        <v>26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61838</v>
      </c>
      <c r="C61390" s="2">
        <v>25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61839</v>
      </c>
      <c r="C61391" s="2">
        <v>25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61840</v>
      </c>
      <c r="C61392" s="2">
        <v>27</v>
      </c>
      <c r="D61392" s="2" t="s">
        <v>19</v>
      </c>
      <c r="E61392" s="2"/>
      <c r="F61392" s="2"/>
      <c r="G61392" s="2"/>
      <c r="H61392" s="2"/>
    </row>
    <row r="61393" spans="2:8">
      <c r="B61393" s="2" t="s">
        <v>61841</v>
      </c>
      <c r="C61393" s="2">
        <v>25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61842</v>
      </c>
      <c r="C61394" s="2">
        <v>20</v>
      </c>
      <c r="D61394" s="2" t="s">
        <v>19</v>
      </c>
      <c r="E61394" s="2"/>
      <c r="F61394" s="2"/>
      <c r="G61394" s="2"/>
      <c r="H61394" s="2"/>
    </row>
    <row r="61395" spans="2:8">
      <c r="B61395" s="2" t="s">
        <v>61843</v>
      </c>
      <c r="C61395" s="2">
        <v>18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61844</v>
      </c>
      <c r="C61396" s="2">
        <v>19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61845</v>
      </c>
      <c r="C61397" s="2">
        <v>20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61846</v>
      </c>
      <c r="C61398" s="2">
        <v>19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61847</v>
      </c>
      <c r="C61399" s="2">
        <v>19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61848</v>
      </c>
      <c r="C61400" s="2">
        <v>19</v>
      </c>
      <c r="D61400" s="2" t="s">
        <v>19</v>
      </c>
      <c r="E61400" s="2"/>
      <c r="F61400" s="2"/>
      <c r="G61400" s="2"/>
      <c r="H61400" s="2"/>
    </row>
    <row r="61401" spans="2:8">
      <c r="B61401" s="2" t="s">
        <v>61849</v>
      </c>
      <c r="C61401" s="2">
        <v>24</v>
      </c>
      <c r="D61401" s="2" t="s">
        <v>19</v>
      </c>
      <c r="E61401" s="2"/>
      <c r="F61401" s="2"/>
      <c r="G61401" s="2"/>
      <c r="H61401" s="2"/>
    </row>
    <row r="61402" spans="2:8">
      <c r="B61402" s="2" t="s">
        <v>61850</v>
      </c>
      <c r="C61402" s="2">
        <v>25</v>
      </c>
      <c r="D61402" s="2" t="s">
        <v>19</v>
      </c>
      <c r="E61402" s="2"/>
      <c r="F61402" s="2"/>
      <c r="G61402" s="2"/>
      <c r="H61402" s="2"/>
    </row>
    <row r="61403" spans="2:8">
      <c r="B61403" s="2" t="s">
        <v>61851</v>
      </c>
      <c r="C61403" s="2">
        <v>15</v>
      </c>
      <c r="D61403" s="2" t="s">
        <v>19</v>
      </c>
      <c r="E61403" s="2"/>
      <c r="F61403" s="2"/>
      <c r="G61403" s="2"/>
      <c r="H61403" s="2"/>
    </row>
    <row r="61404" spans="2:8">
      <c r="B61404" s="2" t="s">
        <v>61852</v>
      </c>
      <c r="C61404" s="2">
        <v>12</v>
      </c>
      <c r="D61404" s="2" t="s">
        <v>19</v>
      </c>
      <c r="E61404" s="2"/>
      <c r="F61404" s="2"/>
      <c r="G61404" s="2"/>
      <c r="H61404" s="2"/>
    </row>
    <row r="61405" spans="2:8">
      <c r="B61405" s="2" t="s">
        <v>61853</v>
      </c>
      <c r="C61405" s="2">
        <v>10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61854</v>
      </c>
      <c r="C61406" s="2">
        <v>10</v>
      </c>
      <c r="D61406" s="2" t="s">
        <v>19</v>
      </c>
      <c r="E61406" s="2"/>
      <c r="F61406" s="2"/>
      <c r="G61406" s="2"/>
      <c r="H61406" s="2"/>
    </row>
    <row r="61407" spans="2:8">
      <c r="B61407" s="2" t="s">
        <v>61855</v>
      </c>
      <c r="C61407" s="2">
        <v>9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61856</v>
      </c>
      <c r="C61408" s="2">
        <v>9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61857</v>
      </c>
      <c r="C61409" s="2">
        <v>7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61858</v>
      </c>
      <c r="C61410" s="2">
        <v>6</v>
      </c>
      <c r="D61410" s="2" t="s">
        <v>19</v>
      </c>
      <c r="E61410" s="2"/>
      <c r="F61410" s="2"/>
      <c r="G61410" s="2"/>
      <c r="H61410" s="2"/>
    </row>
    <row r="61411" spans="2:8">
      <c r="B61411" s="2" t="s">
        <v>61859</v>
      </c>
      <c r="C61411" s="2">
        <v>30</v>
      </c>
      <c r="D61411" s="2" t="s">
        <v>19</v>
      </c>
      <c r="E61411" s="2"/>
      <c r="F61411" s="2"/>
      <c r="G61411" s="2"/>
      <c r="H61411" s="2"/>
    </row>
    <row r="61412" spans="2:8">
      <c r="B61412" s="2" t="s">
        <v>61860</v>
      </c>
      <c r="C61412" s="2">
        <v>32</v>
      </c>
      <c r="D61412" s="2" t="s">
        <v>19</v>
      </c>
      <c r="E61412" s="2"/>
      <c r="F61412" s="2"/>
      <c r="G61412" s="2"/>
      <c r="H61412" s="2"/>
    </row>
    <row r="61413" spans="2:8">
      <c r="B61413" s="2" t="s">
        <v>61861</v>
      </c>
      <c r="C61413" s="2">
        <v>32</v>
      </c>
      <c r="D61413" s="2" t="s">
        <v>19</v>
      </c>
      <c r="E61413" s="2"/>
      <c r="F61413" s="2"/>
      <c r="G61413" s="2"/>
      <c r="H61413" s="2"/>
    </row>
    <row r="61414" spans="2:8">
      <c r="B61414" s="2" t="s">
        <v>61862</v>
      </c>
      <c r="C61414" s="2">
        <v>25</v>
      </c>
      <c r="D61414" s="2" t="s">
        <v>19</v>
      </c>
      <c r="E61414" s="2"/>
      <c r="F61414" s="2"/>
      <c r="G61414" s="2"/>
      <c r="H61414" s="2"/>
    </row>
    <row r="61415" spans="2:8">
      <c r="B61415" s="2" t="s">
        <v>61863</v>
      </c>
      <c r="C61415" s="2">
        <v>26</v>
      </c>
      <c r="D61415" s="2" t="s">
        <v>19</v>
      </c>
      <c r="E61415" s="2"/>
      <c r="F61415" s="2"/>
      <c r="G61415" s="2"/>
      <c r="H61415" s="2"/>
    </row>
    <row r="61416" spans="2:8">
      <c r="B61416" s="2" t="s">
        <v>61864</v>
      </c>
      <c r="C61416" s="2">
        <v>26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61865</v>
      </c>
      <c r="C61417" s="2">
        <v>26</v>
      </c>
      <c r="D61417" s="2" t="s">
        <v>19</v>
      </c>
      <c r="E61417" s="2"/>
      <c r="F61417" s="2"/>
      <c r="G61417" s="2"/>
      <c r="H61417" s="2"/>
    </row>
    <row r="61418" spans="2:8">
      <c r="B61418" s="2" t="s">
        <v>61866</v>
      </c>
      <c r="C61418" s="2">
        <v>11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61867</v>
      </c>
      <c r="C61419" s="2">
        <v>12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61868</v>
      </c>
      <c r="C61420" s="2">
        <v>17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61869</v>
      </c>
      <c r="C61421" s="2">
        <v>17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61870</v>
      </c>
      <c r="C61422" s="2">
        <v>17</v>
      </c>
      <c r="D61422" s="2" t="s">
        <v>19</v>
      </c>
      <c r="E61422" s="2"/>
      <c r="F61422" s="2"/>
      <c r="G61422" s="2"/>
      <c r="H61422" s="2"/>
    </row>
    <row r="61423" spans="2:8">
      <c r="B61423" s="2" t="s">
        <v>61871</v>
      </c>
      <c r="C61423" s="2">
        <v>18</v>
      </c>
      <c r="D61423" s="2" t="s">
        <v>19</v>
      </c>
      <c r="E61423" s="2"/>
      <c r="F61423" s="2"/>
      <c r="G61423" s="2"/>
      <c r="H61423" s="2"/>
    </row>
    <row r="61424" spans="2:8">
      <c r="B61424" s="2" t="s">
        <v>61872</v>
      </c>
      <c r="C61424" s="2">
        <v>19</v>
      </c>
      <c r="D61424" s="2" t="s">
        <v>19</v>
      </c>
      <c r="E61424" s="2"/>
      <c r="F61424" s="2"/>
      <c r="G61424" s="2"/>
      <c r="H61424" s="2"/>
    </row>
    <row r="61425" spans="2:8">
      <c r="B61425" s="2" t="s">
        <v>61873</v>
      </c>
      <c r="C61425" s="2">
        <v>18</v>
      </c>
      <c r="D61425" s="2" t="s">
        <v>19</v>
      </c>
      <c r="E61425" s="2"/>
      <c r="F61425" s="2"/>
      <c r="G61425" s="2"/>
      <c r="H61425" s="2"/>
    </row>
    <row r="61426" spans="2:8">
      <c r="B61426" s="2" t="s">
        <v>61874</v>
      </c>
      <c r="C61426" s="2">
        <v>16</v>
      </c>
      <c r="D61426" s="2" t="s">
        <v>19</v>
      </c>
      <c r="E61426" s="2"/>
      <c r="F61426" s="2"/>
      <c r="G61426" s="2"/>
      <c r="H61426" s="2"/>
    </row>
    <row r="61427" spans="2:8">
      <c r="B61427" s="2" t="s">
        <v>61875</v>
      </c>
      <c r="C61427" s="2">
        <v>15</v>
      </c>
      <c r="D61427" s="2" t="s">
        <v>19</v>
      </c>
      <c r="E61427" s="2"/>
      <c r="F61427" s="2"/>
      <c r="G61427" s="2"/>
      <c r="H61427" s="2"/>
    </row>
    <row r="61428" spans="2:8">
      <c r="B61428" s="2" t="s">
        <v>61876</v>
      </c>
      <c r="C61428" s="2">
        <v>15</v>
      </c>
      <c r="D61428" s="2" t="s">
        <v>19</v>
      </c>
      <c r="E61428" s="2"/>
      <c r="F61428" s="2"/>
      <c r="G61428" s="2"/>
      <c r="H61428" s="2"/>
    </row>
    <row r="61429" spans="2:8">
      <c r="B61429" s="2" t="s">
        <v>61877</v>
      </c>
      <c r="C61429" s="2">
        <v>15</v>
      </c>
      <c r="D61429" s="2" t="s">
        <v>19</v>
      </c>
      <c r="E61429" s="2"/>
      <c r="F61429" s="2"/>
      <c r="G61429" s="2"/>
      <c r="H61429" s="2"/>
    </row>
    <row r="61430" spans="2:8">
      <c r="B61430" s="2" t="s">
        <v>61878</v>
      </c>
      <c r="C61430" s="2">
        <v>17</v>
      </c>
      <c r="D61430" s="2" t="s">
        <v>19</v>
      </c>
      <c r="E61430" s="2"/>
      <c r="F61430" s="2"/>
      <c r="G61430" s="2"/>
      <c r="H61430" s="2"/>
    </row>
    <row r="61431" spans="2:8">
      <c r="B61431" s="2" t="s">
        <v>61879</v>
      </c>
      <c r="C61431" s="2">
        <v>18</v>
      </c>
      <c r="D61431" s="2" t="s">
        <v>19</v>
      </c>
      <c r="E61431" s="2"/>
      <c r="F61431" s="2"/>
      <c r="G61431" s="2"/>
      <c r="H61431" s="2"/>
    </row>
    <row r="61432" spans="2:8">
      <c r="B61432" s="2" t="s">
        <v>61880</v>
      </c>
      <c r="C61432" s="2">
        <v>19</v>
      </c>
      <c r="D61432" s="2" t="s">
        <v>19</v>
      </c>
      <c r="E61432" s="2"/>
      <c r="F61432" s="2"/>
      <c r="G61432" s="2"/>
      <c r="H61432" s="2"/>
    </row>
    <row r="61433" spans="2:8">
      <c r="B61433" s="2" t="s">
        <v>61881</v>
      </c>
      <c r="C61433" s="2">
        <v>21</v>
      </c>
      <c r="D61433" s="2" t="s">
        <v>19</v>
      </c>
      <c r="E61433" s="2"/>
      <c r="F61433" s="2"/>
      <c r="G61433" s="2"/>
      <c r="H61433" s="2"/>
    </row>
    <row r="61434" spans="2:8">
      <c r="B61434" s="2" t="s">
        <v>61882</v>
      </c>
      <c r="C61434" s="2">
        <v>28</v>
      </c>
      <c r="D61434" s="2" t="s">
        <v>19</v>
      </c>
      <c r="E61434" s="2"/>
      <c r="F61434" s="2"/>
      <c r="G61434" s="2"/>
      <c r="H61434" s="2"/>
    </row>
    <row r="61435" spans="2:8">
      <c r="B61435" s="2" t="s">
        <v>61883</v>
      </c>
      <c r="C61435" s="2">
        <v>19</v>
      </c>
      <c r="D61435" s="2" t="s">
        <v>19</v>
      </c>
      <c r="E61435" s="2"/>
      <c r="F61435" s="2"/>
      <c r="G61435" s="2"/>
      <c r="H61435" s="2"/>
    </row>
    <row r="61436" spans="2:8">
      <c r="B61436" s="2" t="s">
        <v>61884</v>
      </c>
      <c r="C61436" s="2">
        <v>20</v>
      </c>
      <c r="D61436" s="2" t="s">
        <v>19</v>
      </c>
      <c r="E61436" s="2"/>
      <c r="F61436" s="2"/>
      <c r="G61436" s="2"/>
      <c r="H61436" s="2"/>
    </row>
    <row r="61437" spans="2:8">
      <c r="B61437" s="2" t="s">
        <v>61885</v>
      </c>
      <c r="C61437" s="2">
        <v>21</v>
      </c>
      <c r="D61437" s="2" t="s">
        <v>19</v>
      </c>
      <c r="E61437" s="2"/>
      <c r="F61437" s="2"/>
      <c r="G61437" s="2"/>
      <c r="H61437" s="2"/>
    </row>
    <row r="61438" spans="2:8">
      <c r="B61438" s="2" t="s">
        <v>61886</v>
      </c>
      <c r="C61438" s="2">
        <v>18</v>
      </c>
      <c r="D61438" s="2" t="s">
        <v>19</v>
      </c>
      <c r="E61438" s="2"/>
      <c r="F61438" s="2"/>
      <c r="G61438" s="2"/>
      <c r="H61438" s="2"/>
    </row>
    <row r="61439" spans="2:8">
      <c r="B61439" s="2" t="s">
        <v>61887</v>
      </c>
      <c r="C61439" s="2">
        <v>18</v>
      </c>
      <c r="D61439" s="2" t="s">
        <v>19</v>
      </c>
      <c r="E61439" s="2"/>
      <c r="F61439" s="2"/>
      <c r="G61439" s="2"/>
      <c r="H61439" s="2"/>
    </row>
    <row r="61440" spans="2:8">
      <c r="B61440" s="2" t="s">
        <v>61888</v>
      </c>
      <c r="C61440" s="2">
        <v>14</v>
      </c>
      <c r="D61440" s="2" t="s">
        <v>19</v>
      </c>
      <c r="E61440" s="2"/>
      <c r="F61440" s="2"/>
      <c r="G61440" s="2"/>
      <c r="H61440" s="2"/>
    </row>
    <row r="61441" spans="2:8">
      <c r="B61441" s="2" t="s">
        <v>61889</v>
      </c>
      <c r="C61441" s="2">
        <v>19</v>
      </c>
      <c r="D61441" s="2" t="s">
        <v>19</v>
      </c>
      <c r="E61441" s="2"/>
      <c r="F61441" s="2"/>
      <c r="G61441" s="2"/>
      <c r="H61441" s="2"/>
    </row>
    <row r="61442" spans="2:8">
      <c r="B61442" s="2" t="s">
        <v>61890</v>
      </c>
      <c r="C61442" s="2">
        <v>17</v>
      </c>
      <c r="D61442" s="2" t="s">
        <v>19</v>
      </c>
      <c r="E61442" s="2"/>
      <c r="F61442" s="2"/>
      <c r="G61442" s="2"/>
      <c r="H61442" s="2"/>
    </row>
    <row r="61443" spans="2:8">
      <c r="B61443" s="2" t="s">
        <v>61891</v>
      </c>
      <c r="C61443" s="2">
        <v>15</v>
      </c>
      <c r="D61443" s="2" t="s">
        <v>19</v>
      </c>
      <c r="E61443" s="2"/>
      <c r="F61443" s="2"/>
      <c r="G61443" s="2"/>
      <c r="H61443" s="2"/>
    </row>
    <row r="61444" spans="2:8">
      <c r="B61444" s="2" t="s">
        <v>61892</v>
      </c>
      <c r="C61444" s="2">
        <v>16</v>
      </c>
      <c r="D61444" s="2" t="s">
        <v>19</v>
      </c>
      <c r="E61444" s="2"/>
      <c r="F61444" s="2"/>
      <c r="G61444" s="2"/>
      <c r="H61444" s="2"/>
    </row>
    <row r="61445" spans="2:8">
      <c r="B61445" s="2" t="s">
        <v>61893</v>
      </c>
      <c r="C61445" s="2">
        <v>19</v>
      </c>
      <c r="D61445" s="2" t="s">
        <v>19</v>
      </c>
      <c r="E61445" s="2"/>
      <c r="F61445" s="2"/>
      <c r="G61445" s="2"/>
      <c r="H61445" s="2"/>
    </row>
    <row r="61446" spans="2:8">
      <c r="B61446" s="2" t="s">
        <v>61894</v>
      </c>
      <c r="C61446" s="2">
        <v>33</v>
      </c>
      <c r="D61446" s="2" t="s">
        <v>19</v>
      </c>
      <c r="E61446" s="2"/>
      <c r="F61446" s="2"/>
      <c r="G61446" s="2"/>
      <c r="H61446" s="2"/>
    </row>
    <row r="61447" spans="2:8">
      <c r="B61447" s="2" t="s">
        <v>61895</v>
      </c>
      <c r="C61447" s="2">
        <v>31</v>
      </c>
      <c r="D61447" s="2" t="s">
        <v>19</v>
      </c>
      <c r="E61447" s="2"/>
      <c r="F61447" s="2"/>
      <c r="G61447" s="2"/>
      <c r="H61447" s="2"/>
    </row>
    <row r="61448" spans="2:8">
      <c r="B61448" s="2" t="s">
        <v>61896</v>
      </c>
      <c r="C61448" s="2">
        <v>31</v>
      </c>
      <c r="D61448" s="2" t="s">
        <v>19</v>
      </c>
      <c r="E61448" s="2"/>
      <c r="F61448" s="2"/>
      <c r="G61448" s="2"/>
      <c r="H61448" s="2"/>
    </row>
    <row r="61449" spans="2:8">
      <c r="B61449" s="2" t="s">
        <v>61897</v>
      </c>
      <c r="C61449" s="2">
        <v>30</v>
      </c>
      <c r="D61449" s="2" t="s">
        <v>19</v>
      </c>
      <c r="E61449" s="2"/>
      <c r="F61449" s="2"/>
      <c r="G61449" s="2"/>
      <c r="H61449" s="2"/>
    </row>
    <row r="61450" spans="2:8">
      <c r="B61450" s="2" t="s">
        <v>61898</v>
      </c>
      <c r="C61450" s="2">
        <v>18</v>
      </c>
      <c r="D61450" s="2" t="s">
        <v>19</v>
      </c>
      <c r="E61450" s="2"/>
      <c r="F61450" s="2"/>
      <c r="G61450" s="2"/>
      <c r="H61450" s="2"/>
    </row>
    <row r="61451" spans="2:8">
      <c r="B61451" s="2" t="s">
        <v>61899</v>
      </c>
      <c r="C61451" s="2">
        <v>17</v>
      </c>
      <c r="D61451" s="2" t="s">
        <v>19</v>
      </c>
      <c r="E61451" s="2"/>
      <c r="F61451" s="2"/>
      <c r="G61451" s="2"/>
      <c r="H61451" s="2"/>
    </row>
    <row r="61452" spans="2:8">
      <c r="B61452" s="2" t="s">
        <v>61900</v>
      </c>
      <c r="C61452" s="2">
        <v>15</v>
      </c>
      <c r="D61452" s="2" t="s">
        <v>19</v>
      </c>
      <c r="E61452" s="2"/>
      <c r="F61452" s="2"/>
      <c r="G61452" s="2"/>
      <c r="H61452" s="2"/>
    </row>
    <row r="61453" spans="2:8">
      <c r="B61453" s="2" t="s">
        <v>61901</v>
      </c>
      <c r="C61453" s="2">
        <v>15</v>
      </c>
      <c r="D61453" s="2" t="s">
        <v>19</v>
      </c>
      <c r="E61453" s="2"/>
      <c r="F61453" s="2"/>
      <c r="G61453" s="2"/>
      <c r="H61453" s="2"/>
    </row>
    <row r="61454" spans="2:8">
      <c r="B61454" s="2" t="s">
        <v>61902</v>
      </c>
      <c r="C61454" s="2">
        <v>17</v>
      </c>
      <c r="D61454" s="2" t="s">
        <v>19</v>
      </c>
      <c r="E61454" s="2"/>
      <c r="F61454" s="2"/>
      <c r="G61454" s="2"/>
      <c r="H61454" s="2"/>
    </row>
    <row r="61455" spans="2:8">
      <c r="B61455" s="2" t="s">
        <v>61903</v>
      </c>
      <c r="C61455" s="2">
        <v>30</v>
      </c>
      <c r="D61455" s="2" t="s">
        <v>19</v>
      </c>
      <c r="E61455" s="2"/>
      <c r="F61455" s="2"/>
      <c r="G61455" s="2"/>
      <c r="H61455" s="2"/>
    </row>
    <row r="61456" spans="2:8">
      <c r="B61456" s="2" t="s">
        <v>61904</v>
      </c>
      <c r="C61456" s="2">
        <v>29</v>
      </c>
      <c r="D61456" s="2" t="s">
        <v>19</v>
      </c>
      <c r="E61456" s="2"/>
      <c r="F61456" s="2"/>
      <c r="G61456" s="2"/>
      <c r="H61456" s="2"/>
    </row>
    <row r="61457" spans="2:8">
      <c r="B61457" s="2" t="s">
        <v>61905</v>
      </c>
      <c r="C61457" s="2">
        <v>21</v>
      </c>
      <c r="D61457" s="2" t="s">
        <v>19</v>
      </c>
      <c r="E61457" s="2"/>
      <c r="F61457" s="2"/>
      <c r="G61457" s="2"/>
      <c r="H61457" s="2"/>
    </row>
    <row r="61458" spans="2:8">
      <c r="B61458" s="2" t="s">
        <v>61906</v>
      </c>
      <c r="C61458" s="2">
        <v>25</v>
      </c>
      <c r="D61458" s="2" t="s">
        <v>19</v>
      </c>
      <c r="E61458" s="2"/>
      <c r="F61458" s="2"/>
      <c r="G61458" s="2"/>
      <c r="H61458" s="2"/>
    </row>
    <row r="61459" spans="2:8">
      <c r="B61459" s="2" t="s">
        <v>61907</v>
      </c>
      <c r="C61459" s="2">
        <v>30</v>
      </c>
      <c r="D61459" s="2" t="s">
        <v>19</v>
      </c>
      <c r="E61459" s="2"/>
      <c r="F61459" s="2"/>
      <c r="G61459" s="2"/>
      <c r="H61459" s="2"/>
    </row>
    <row r="61460" spans="2:8">
      <c r="B61460" s="2" t="s">
        <v>61908</v>
      </c>
      <c r="C61460" s="2">
        <v>31</v>
      </c>
      <c r="D61460" s="2" t="s">
        <v>19</v>
      </c>
      <c r="E61460" s="2"/>
      <c r="F61460" s="2"/>
      <c r="G61460" s="2"/>
      <c r="H61460" s="2"/>
    </row>
    <row r="61461" spans="2:8">
      <c r="B61461" s="2" t="s">
        <v>61909</v>
      </c>
      <c r="C61461" s="2">
        <v>29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61910</v>
      </c>
      <c r="C61462" s="2">
        <v>29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61911</v>
      </c>
      <c r="C61463" s="2">
        <v>29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61912</v>
      </c>
      <c r="C61464" s="2">
        <v>29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61913</v>
      </c>
      <c r="C61465" s="2">
        <v>28</v>
      </c>
      <c r="D61465" s="2" t="s">
        <v>19</v>
      </c>
      <c r="E61465" s="2"/>
      <c r="F61465" s="2"/>
      <c r="G61465" s="2"/>
      <c r="H61465" s="2"/>
    </row>
    <row r="61466" spans="2:8">
      <c r="B61466" s="2" t="s">
        <v>61914</v>
      </c>
      <c r="C61466" s="2">
        <v>19</v>
      </c>
      <c r="D61466" s="2" t="s">
        <v>19</v>
      </c>
      <c r="E61466" s="2"/>
      <c r="F61466" s="2"/>
      <c r="G61466" s="2"/>
      <c r="H61466" s="2"/>
    </row>
    <row r="61467" spans="2:8">
      <c r="B61467" s="2" t="s">
        <v>61915</v>
      </c>
      <c r="C61467" s="2">
        <v>19</v>
      </c>
      <c r="D61467" s="2" t="s">
        <v>19</v>
      </c>
      <c r="E61467" s="2"/>
      <c r="F61467" s="2"/>
      <c r="G61467" s="2"/>
      <c r="H61467" s="2"/>
    </row>
    <row r="61468" spans="2:8">
      <c r="B61468" s="2" t="s">
        <v>61916</v>
      </c>
      <c r="C61468" s="2">
        <v>20</v>
      </c>
      <c r="D61468" s="2" t="s">
        <v>19</v>
      </c>
      <c r="E61468" s="2"/>
      <c r="F61468" s="2"/>
      <c r="G61468" s="2"/>
      <c r="H61468" s="2"/>
    </row>
    <row r="61469" spans="2:8">
      <c r="B61469" s="2" t="s">
        <v>61917</v>
      </c>
      <c r="C61469" s="2">
        <v>22</v>
      </c>
      <c r="D61469" s="2" t="s">
        <v>19</v>
      </c>
      <c r="E61469" s="2"/>
      <c r="F61469" s="2"/>
      <c r="G61469" s="2"/>
      <c r="H61469" s="2"/>
    </row>
    <row r="61470" spans="2:8">
      <c r="B61470" s="2" t="s">
        <v>61918</v>
      </c>
      <c r="C61470" s="2">
        <v>20</v>
      </c>
      <c r="D61470" s="2" t="s">
        <v>19</v>
      </c>
      <c r="E61470" s="2"/>
      <c r="F61470" s="2"/>
      <c r="G61470" s="2"/>
      <c r="H61470" s="2"/>
    </row>
    <row r="61471" spans="2:8">
      <c r="B61471" s="2" t="s">
        <v>61919</v>
      </c>
      <c r="C61471" s="2">
        <v>19</v>
      </c>
      <c r="D61471" s="2" t="s">
        <v>19</v>
      </c>
      <c r="E61471" s="2"/>
      <c r="F61471" s="2"/>
      <c r="G61471" s="2"/>
      <c r="H61471" s="2"/>
    </row>
    <row r="61472" spans="2:8">
      <c r="B61472" s="2" t="s">
        <v>61920</v>
      </c>
      <c r="C61472" s="2">
        <v>19</v>
      </c>
      <c r="D61472" s="2" t="s">
        <v>19</v>
      </c>
      <c r="E61472" s="2"/>
      <c r="F61472" s="2"/>
      <c r="G61472" s="2"/>
      <c r="H61472" s="2"/>
    </row>
    <row r="61473" spans="2:8">
      <c r="B61473" s="2" t="s">
        <v>61921</v>
      </c>
      <c r="C61473" s="2">
        <v>19</v>
      </c>
      <c r="D61473" s="2" t="s">
        <v>19</v>
      </c>
      <c r="E61473" s="2"/>
      <c r="F61473" s="2"/>
      <c r="G61473" s="2"/>
      <c r="H61473" s="2"/>
    </row>
    <row r="61474" spans="2:8">
      <c r="B61474" s="2" t="s">
        <v>61922</v>
      </c>
      <c r="C61474" s="2">
        <v>19</v>
      </c>
      <c r="D61474" s="2" t="s">
        <v>19</v>
      </c>
      <c r="E61474" s="2"/>
      <c r="F61474" s="2"/>
      <c r="G61474" s="2"/>
      <c r="H61474" s="2"/>
    </row>
    <row r="61475" spans="2:8">
      <c r="B61475" s="2" t="s">
        <v>61923</v>
      </c>
      <c r="C61475" s="2">
        <v>18</v>
      </c>
      <c r="D61475" s="2" t="s">
        <v>19</v>
      </c>
      <c r="E61475" s="2"/>
      <c r="F61475" s="2"/>
      <c r="G61475" s="2"/>
      <c r="H61475" s="2"/>
    </row>
    <row r="61476" spans="2:8">
      <c r="B61476" s="2" t="s">
        <v>61924</v>
      </c>
      <c r="C61476" s="2">
        <v>17</v>
      </c>
      <c r="D61476" s="2" t="s">
        <v>19</v>
      </c>
      <c r="E61476" s="2"/>
      <c r="F61476" s="2"/>
      <c r="G61476" s="2"/>
      <c r="H61476" s="2"/>
    </row>
    <row r="61477" spans="2:8">
      <c r="B61477" s="2" t="s">
        <v>61925</v>
      </c>
      <c r="C61477" s="2">
        <v>13</v>
      </c>
      <c r="D61477" s="2" t="s">
        <v>19</v>
      </c>
      <c r="E61477" s="2"/>
      <c r="F61477" s="2"/>
      <c r="G61477" s="2"/>
      <c r="H61477" s="2"/>
    </row>
    <row r="61478" spans="2:8">
      <c r="B61478" s="2" t="s">
        <v>61926</v>
      </c>
      <c r="C61478" s="2">
        <v>14</v>
      </c>
      <c r="D61478" s="2" t="s">
        <v>19</v>
      </c>
      <c r="E61478" s="2"/>
      <c r="F61478" s="2"/>
      <c r="G61478" s="2"/>
      <c r="H61478" s="2"/>
    </row>
    <row r="61479" spans="2:8">
      <c r="B61479" s="2" t="s">
        <v>61927</v>
      </c>
      <c r="C61479" s="2">
        <v>14</v>
      </c>
      <c r="D61479" s="2" t="s">
        <v>19</v>
      </c>
      <c r="E61479" s="2"/>
      <c r="F61479" s="2"/>
      <c r="G61479" s="2"/>
      <c r="H61479" s="2"/>
    </row>
    <row r="61480" spans="2:8">
      <c r="B61480" s="2" t="s">
        <v>61928</v>
      </c>
      <c r="C61480" s="2">
        <v>14</v>
      </c>
      <c r="D61480" s="2" t="s">
        <v>19</v>
      </c>
      <c r="E61480" s="2"/>
      <c r="F61480" s="2"/>
      <c r="G61480" s="2"/>
      <c r="H61480" s="2"/>
    </row>
    <row r="61481" spans="2:8">
      <c r="B61481" s="2" t="s">
        <v>61929</v>
      </c>
      <c r="C61481" s="2">
        <v>15</v>
      </c>
      <c r="D61481" s="2" t="s">
        <v>19</v>
      </c>
      <c r="E61481" s="2"/>
      <c r="F61481" s="2"/>
      <c r="G61481" s="2"/>
      <c r="H61481" s="2"/>
    </row>
    <row r="61482" spans="2:8">
      <c r="B61482" s="2" t="s">
        <v>61930</v>
      </c>
      <c r="C61482" s="2">
        <v>15</v>
      </c>
      <c r="D61482" s="2" t="s">
        <v>19</v>
      </c>
      <c r="E61482" s="2"/>
      <c r="F61482" s="2"/>
      <c r="G61482" s="2"/>
      <c r="H61482" s="2"/>
    </row>
    <row r="61483" spans="2:8">
      <c r="B61483" s="2" t="s">
        <v>61931</v>
      </c>
      <c r="C61483" s="2">
        <v>18</v>
      </c>
      <c r="D61483" s="2" t="s">
        <v>19</v>
      </c>
      <c r="E61483" s="2"/>
      <c r="F61483" s="2"/>
      <c r="G61483" s="2"/>
      <c r="H61483" s="2"/>
    </row>
    <row r="61484" spans="2:8">
      <c r="B61484" s="2" t="s">
        <v>61932</v>
      </c>
      <c r="C61484" s="2">
        <v>17</v>
      </c>
      <c r="D61484" s="2" t="s">
        <v>19</v>
      </c>
      <c r="E61484" s="2"/>
      <c r="F61484" s="2"/>
      <c r="G61484" s="2"/>
      <c r="H61484" s="2"/>
    </row>
    <row r="61485" spans="2:8">
      <c r="B61485" s="2" t="s">
        <v>61933</v>
      </c>
      <c r="C61485" s="2">
        <v>17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61934</v>
      </c>
      <c r="C61486" s="2">
        <v>19</v>
      </c>
      <c r="D61486" s="2" t="s">
        <v>19</v>
      </c>
      <c r="E61486" s="2"/>
      <c r="F61486" s="2"/>
      <c r="G61486" s="2"/>
      <c r="H61486" s="2"/>
    </row>
    <row r="61487" spans="2:8">
      <c r="B61487" s="2" t="s">
        <v>61935</v>
      </c>
      <c r="C61487" s="2">
        <v>24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61936</v>
      </c>
      <c r="C61488" s="2">
        <v>21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61937</v>
      </c>
      <c r="C61489" s="2">
        <v>22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61938</v>
      </c>
      <c r="C61490" s="2">
        <v>20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61939</v>
      </c>
      <c r="C61491" s="2">
        <v>17</v>
      </c>
      <c r="D61491" s="2" t="s">
        <v>19</v>
      </c>
      <c r="E61491" s="2"/>
      <c r="F61491" s="2"/>
      <c r="G61491" s="2"/>
      <c r="H61491" s="2"/>
    </row>
    <row r="61492" spans="2:8">
      <c r="B61492" s="2" t="s">
        <v>61940</v>
      </c>
      <c r="C61492" s="2">
        <v>16</v>
      </c>
      <c r="D61492" s="2" t="s">
        <v>19</v>
      </c>
      <c r="E61492" s="2"/>
      <c r="F61492" s="2"/>
      <c r="G61492" s="2"/>
      <c r="H61492" s="2"/>
    </row>
    <row r="61493" spans="2:8">
      <c r="B61493" s="2" t="s">
        <v>61941</v>
      </c>
      <c r="C61493" s="2">
        <v>15</v>
      </c>
      <c r="D61493" s="2" t="s">
        <v>19</v>
      </c>
      <c r="E61493" s="2"/>
      <c r="F61493" s="2"/>
      <c r="G61493" s="2"/>
      <c r="H61493" s="2"/>
    </row>
    <row r="61494" spans="2:8">
      <c r="B61494" s="2" t="s">
        <v>61942</v>
      </c>
      <c r="C61494" s="2">
        <v>12</v>
      </c>
      <c r="D61494" s="2" t="s">
        <v>19</v>
      </c>
      <c r="E61494" s="2"/>
      <c r="F61494" s="2"/>
      <c r="G61494" s="2"/>
      <c r="H61494" s="2"/>
    </row>
    <row r="61495" spans="2:8">
      <c r="B61495" s="2" t="s">
        <v>61943</v>
      </c>
      <c r="C61495" s="2">
        <v>21</v>
      </c>
      <c r="D61495" s="2" t="s">
        <v>19</v>
      </c>
      <c r="E61495" s="2"/>
      <c r="F61495" s="2"/>
      <c r="G61495" s="2"/>
      <c r="H61495" s="2"/>
    </row>
    <row r="61496" spans="2:8">
      <c r="B61496" s="2" t="s">
        <v>61944</v>
      </c>
      <c r="C61496" s="2">
        <v>18</v>
      </c>
      <c r="D61496" s="2" t="s">
        <v>19</v>
      </c>
      <c r="E61496" s="2"/>
      <c r="F61496" s="2"/>
      <c r="G61496" s="2"/>
      <c r="H61496" s="2"/>
    </row>
    <row r="61497" spans="2:8">
      <c r="B61497" s="2" t="s">
        <v>61945</v>
      </c>
      <c r="C61497" s="2">
        <v>16</v>
      </c>
      <c r="D61497" s="2" t="s">
        <v>19</v>
      </c>
      <c r="E61497" s="2"/>
      <c r="F61497" s="2"/>
      <c r="G61497" s="2"/>
      <c r="H61497" s="2"/>
    </row>
    <row r="61498" spans="2:8">
      <c r="B61498" s="2" t="s">
        <v>61946</v>
      </c>
      <c r="C61498" s="2">
        <v>10</v>
      </c>
      <c r="D61498" s="2" t="s">
        <v>19</v>
      </c>
      <c r="E61498" s="2"/>
      <c r="F61498" s="2"/>
      <c r="G61498" s="2"/>
      <c r="H61498" s="2"/>
    </row>
    <row r="61499" spans="2:8">
      <c r="B61499" s="2" t="s">
        <v>61947</v>
      </c>
      <c r="C61499" s="2">
        <v>7</v>
      </c>
      <c r="D61499" s="2" t="s">
        <v>19</v>
      </c>
      <c r="E61499" s="2"/>
      <c r="F61499" s="2"/>
      <c r="G61499" s="2"/>
      <c r="H61499" s="2"/>
    </row>
    <row r="61500" spans="2:8">
      <c r="B61500" s="2" t="s">
        <v>61948</v>
      </c>
      <c r="C61500" s="2">
        <v>14</v>
      </c>
      <c r="D61500" s="2" t="s">
        <v>19</v>
      </c>
      <c r="E61500" s="2"/>
      <c r="F61500" s="2"/>
      <c r="G61500" s="2"/>
      <c r="H61500" s="2"/>
    </row>
    <row r="61501" spans="2:8">
      <c r="B61501" s="2" t="s">
        <v>61949</v>
      </c>
      <c r="C61501" s="2">
        <v>13</v>
      </c>
      <c r="D61501" s="2" t="s">
        <v>19</v>
      </c>
      <c r="E61501" s="2"/>
      <c r="F61501" s="2"/>
      <c r="G61501" s="2"/>
      <c r="H61501" s="2"/>
    </row>
    <row r="61502" spans="2:8">
      <c r="B61502" s="2" t="s">
        <v>61950</v>
      </c>
      <c r="C61502" s="2">
        <v>14</v>
      </c>
      <c r="D61502" s="2" t="s">
        <v>19</v>
      </c>
      <c r="E61502" s="2"/>
      <c r="F61502" s="2"/>
      <c r="G61502" s="2"/>
      <c r="H61502" s="2"/>
    </row>
    <row r="61503" spans="2:8">
      <c r="B61503" s="2" t="s">
        <v>61951</v>
      </c>
      <c r="C61503" s="2">
        <v>16</v>
      </c>
      <c r="D61503" s="2" t="s">
        <v>19</v>
      </c>
      <c r="E61503" s="2"/>
      <c r="F61503" s="2"/>
      <c r="G61503" s="2"/>
      <c r="H61503" s="2"/>
    </row>
    <row r="61504" spans="2:8">
      <c r="B61504" s="2" t="s">
        <v>61952</v>
      </c>
      <c r="C61504" s="2">
        <v>19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61953</v>
      </c>
      <c r="C61505" s="2">
        <v>17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61954</v>
      </c>
      <c r="C61506" s="2">
        <v>18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61955</v>
      </c>
      <c r="C61507" s="2">
        <v>20</v>
      </c>
      <c r="D61507" s="2" t="s">
        <v>19</v>
      </c>
      <c r="E61507" s="2"/>
      <c r="F61507" s="2"/>
      <c r="G61507" s="2"/>
      <c r="H61507" s="2"/>
    </row>
    <row r="61508" spans="2:8">
      <c r="B61508" s="2" t="s">
        <v>61956</v>
      </c>
      <c r="C61508" s="2">
        <v>18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61957</v>
      </c>
      <c r="C61509" s="2">
        <v>19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61958</v>
      </c>
      <c r="C61510" s="2">
        <v>21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61959</v>
      </c>
      <c r="C61511" s="2">
        <v>17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61960</v>
      </c>
      <c r="C61512" s="2">
        <v>18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61961</v>
      </c>
      <c r="C61513" s="2">
        <v>18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61962</v>
      </c>
      <c r="C61514" s="2">
        <v>24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61963</v>
      </c>
      <c r="C61515" s="2">
        <v>8</v>
      </c>
      <c r="D61515" s="2" t="s">
        <v>19</v>
      </c>
      <c r="E61515" s="2"/>
      <c r="F61515" s="2"/>
      <c r="G61515" s="2"/>
      <c r="H61515" s="2"/>
    </row>
    <row r="61516" spans="2:8">
      <c r="B61516" s="2" t="s">
        <v>61964</v>
      </c>
      <c r="C61516" s="2">
        <v>20</v>
      </c>
      <c r="D61516" s="2" t="s">
        <v>19</v>
      </c>
      <c r="E61516" s="2"/>
      <c r="F61516" s="2"/>
      <c r="G61516" s="2"/>
      <c r="H61516" s="2"/>
    </row>
    <row r="61517" spans="2:8">
      <c r="B61517" s="2" t="s">
        <v>61965</v>
      </c>
      <c r="C61517" s="2">
        <v>18</v>
      </c>
      <c r="D61517" s="2" t="s">
        <v>19</v>
      </c>
      <c r="E61517" s="2"/>
      <c r="F61517" s="2"/>
      <c r="G61517" s="2"/>
      <c r="H61517" s="2"/>
    </row>
    <row r="61518" spans="2:8">
      <c r="B61518" s="2" t="s">
        <v>61966</v>
      </c>
      <c r="C61518" s="2">
        <v>16</v>
      </c>
      <c r="D61518" s="2" t="s">
        <v>19</v>
      </c>
      <c r="E61518" s="2"/>
      <c r="F61518" s="2"/>
      <c r="G61518" s="2"/>
      <c r="H61518" s="2"/>
    </row>
    <row r="61519" spans="2:8">
      <c r="B61519" s="2" t="s">
        <v>61967</v>
      </c>
      <c r="C61519" s="2">
        <v>14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61968</v>
      </c>
      <c r="C61520" s="2">
        <v>11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61969</v>
      </c>
      <c r="C61521" s="2">
        <v>12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61970</v>
      </c>
      <c r="C61522" s="2">
        <v>10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61971</v>
      </c>
      <c r="C61523" s="2">
        <v>8</v>
      </c>
      <c r="D61523" s="2" t="s">
        <v>19</v>
      </c>
      <c r="E61523" s="2"/>
      <c r="F61523" s="2"/>
      <c r="G61523" s="2"/>
      <c r="H61523" s="2"/>
    </row>
    <row r="61524" spans="2:8">
      <c r="B61524" s="2" t="s">
        <v>61972</v>
      </c>
      <c r="C61524" s="2">
        <v>17</v>
      </c>
      <c r="D61524" s="2" t="s">
        <v>19</v>
      </c>
      <c r="E61524" s="2"/>
      <c r="F61524" s="2"/>
      <c r="G61524" s="2"/>
      <c r="H61524" s="2"/>
    </row>
    <row r="61525" spans="2:8">
      <c r="B61525" s="2" t="s">
        <v>61973</v>
      </c>
      <c r="C61525" s="2">
        <v>16</v>
      </c>
      <c r="D61525" s="2" t="s">
        <v>19</v>
      </c>
      <c r="E61525" s="2"/>
      <c r="F61525" s="2"/>
      <c r="G61525" s="2"/>
      <c r="H61525" s="2"/>
    </row>
    <row r="61526" spans="2:8">
      <c r="B61526" s="2" t="s">
        <v>61974</v>
      </c>
      <c r="C61526" s="2">
        <v>15</v>
      </c>
      <c r="D61526" s="2" t="s">
        <v>19</v>
      </c>
      <c r="E61526" s="2"/>
      <c r="F61526" s="2"/>
      <c r="G61526" s="2"/>
      <c r="H61526" s="2"/>
    </row>
    <row r="61527" spans="2:8">
      <c r="B61527" s="2" t="s">
        <v>61975</v>
      </c>
      <c r="C61527" s="2">
        <v>25</v>
      </c>
      <c r="D61527" s="2" t="s">
        <v>19</v>
      </c>
      <c r="E61527" s="2"/>
      <c r="F61527" s="2"/>
      <c r="G61527" s="2"/>
      <c r="H61527" s="2"/>
    </row>
    <row r="61528" spans="2:8">
      <c r="B61528" s="2" t="s">
        <v>61976</v>
      </c>
      <c r="C61528" s="2">
        <v>21</v>
      </c>
      <c r="D61528" s="2" t="s">
        <v>19</v>
      </c>
      <c r="E61528" s="2"/>
      <c r="F61528" s="2"/>
      <c r="G61528" s="2"/>
      <c r="H61528" s="2"/>
    </row>
    <row r="61529" spans="2:8">
      <c r="B61529" s="2" t="s">
        <v>61977</v>
      </c>
      <c r="C61529" s="2">
        <v>18</v>
      </c>
      <c r="D61529" s="2" t="s">
        <v>19</v>
      </c>
      <c r="E61529" s="2"/>
      <c r="F61529" s="2"/>
      <c r="G61529" s="2"/>
      <c r="H61529" s="2"/>
    </row>
    <row r="61530" spans="2:8">
      <c r="B61530" s="2" t="s">
        <v>61978</v>
      </c>
      <c r="C61530" s="2">
        <v>18</v>
      </c>
      <c r="D61530" s="2" t="s">
        <v>19</v>
      </c>
      <c r="E61530" s="2"/>
      <c r="F61530" s="2"/>
      <c r="G61530" s="2"/>
      <c r="H61530" s="2"/>
    </row>
    <row r="61531" spans="2:8">
      <c r="B61531" s="2" t="s">
        <v>61979</v>
      </c>
      <c r="C61531" s="2">
        <v>18</v>
      </c>
      <c r="D61531" s="2" t="s">
        <v>19</v>
      </c>
      <c r="E61531" s="2"/>
      <c r="F61531" s="2"/>
      <c r="G61531" s="2"/>
      <c r="H61531" s="2"/>
    </row>
    <row r="61532" spans="2:8">
      <c r="B61532" s="2" t="s">
        <v>61980</v>
      </c>
      <c r="C61532" s="2">
        <v>20</v>
      </c>
      <c r="D61532" s="2" t="s">
        <v>19</v>
      </c>
      <c r="E61532" s="2"/>
      <c r="F61532" s="2"/>
      <c r="G61532" s="2"/>
      <c r="H61532" s="2"/>
    </row>
    <row r="61533" spans="2:8">
      <c r="B61533" s="2" t="s">
        <v>61981</v>
      </c>
      <c r="C61533" s="2">
        <v>19</v>
      </c>
      <c r="D61533" s="2" t="s">
        <v>19</v>
      </c>
      <c r="E61533" s="2"/>
      <c r="F61533" s="2"/>
      <c r="G61533" s="2"/>
      <c r="H61533" s="2"/>
    </row>
    <row r="61534" spans="2:8">
      <c r="B61534" s="2" t="s">
        <v>61982</v>
      </c>
      <c r="C61534" s="2">
        <v>21</v>
      </c>
      <c r="D61534" s="2" t="s">
        <v>19</v>
      </c>
      <c r="E61534" s="2"/>
      <c r="F61534" s="2"/>
      <c r="G61534" s="2"/>
      <c r="H61534" s="2"/>
    </row>
    <row r="61535" spans="2:8">
      <c r="B61535" s="2" t="s">
        <v>61983</v>
      </c>
      <c r="C61535" s="2">
        <v>21</v>
      </c>
      <c r="D61535" s="2" t="s">
        <v>19</v>
      </c>
      <c r="E61535" s="2"/>
      <c r="F61535" s="2"/>
      <c r="G61535" s="2"/>
      <c r="H61535" s="2"/>
    </row>
    <row r="61536" spans="2:8">
      <c r="B61536" s="2" t="s">
        <v>61984</v>
      </c>
      <c r="C61536" s="2">
        <v>19</v>
      </c>
      <c r="D61536" s="2" t="s">
        <v>19</v>
      </c>
      <c r="E61536" s="2"/>
      <c r="F61536" s="2"/>
      <c r="G61536" s="2"/>
      <c r="H61536" s="2"/>
    </row>
    <row r="61537" spans="2:8">
      <c r="B61537" s="2" t="s">
        <v>61985</v>
      </c>
      <c r="C61537" s="2">
        <v>19</v>
      </c>
      <c r="D61537" s="2" t="s">
        <v>19</v>
      </c>
      <c r="E61537" s="2"/>
      <c r="F61537" s="2"/>
      <c r="G61537" s="2"/>
      <c r="H61537" s="2"/>
    </row>
    <row r="61538" spans="2:8">
      <c r="B61538" s="2" t="s">
        <v>61986</v>
      </c>
      <c r="C61538" s="2">
        <v>20</v>
      </c>
      <c r="D61538" s="2" t="s">
        <v>19</v>
      </c>
      <c r="E61538" s="2"/>
      <c r="F61538" s="2"/>
      <c r="G61538" s="2"/>
      <c r="H61538" s="2"/>
    </row>
    <row r="61539" spans="2:8">
      <c r="B61539" s="2" t="s">
        <v>61987</v>
      </c>
      <c r="C61539" s="2">
        <v>22</v>
      </c>
      <c r="D61539" s="2" t="s">
        <v>19</v>
      </c>
      <c r="E61539" s="2"/>
      <c r="F61539" s="2"/>
      <c r="G61539" s="2"/>
      <c r="H61539" s="2"/>
    </row>
    <row r="61540" spans="2:8">
      <c r="B61540" s="2" t="s">
        <v>61988</v>
      </c>
      <c r="C61540" s="2">
        <v>21</v>
      </c>
      <c r="D61540" s="2" t="s">
        <v>19</v>
      </c>
      <c r="E61540" s="2"/>
      <c r="F61540" s="2"/>
      <c r="G61540" s="2"/>
      <c r="H61540" s="2"/>
    </row>
    <row r="61541" spans="2:8">
      <c r="B61541" s="2" t="s">
        <v>61989</v>
      </c>
      <c r="C61541" s="2">
        <v>19</v>
      </c>
      <c r="D61541" s="2" t="s">
        <v>19</v>
      </c>
      <c r="E61541" s="2"/>
      <c r="F61541" s="2"/>
      <c r="G61541" s="2"/>
      <c r="H61541" s="2"/>
    </row>
    <row r="61542" spans="2:8">
      <c r="B61542" s="2" t="s">
        <v>61990</v>
      </c>
      <c r="C61542" s="2">
        <v>22</v>
      </c>
      <c r="D61542" s="2" t="s">
        <v>19</v>
      </c>
      <c r="E61542" s="2"/>
      <c r="F61542" s="2"/>
      <c r="G61542" s="2"/>
      <c r="H61542" s="2"/>
    </row>
    <row r="61543" spans="2:8">
      <c r="B61543" s="2" t="s">
        <v>61991</v>
      </c>
      <c r="C61543" s="2">
        <v>16</v>
      </c>
      <c r="D61543" s="2" t="s">
        <v>19</v>
      </c>
      <c r="E61543" s="2"/>
      <c r="F61543" s="2"/>
      <c r="G61543" s="2"/>
      <c r="H61543" s="2"/>
    </row>
    <row r="61544" spans="2:8">
      <c r="B61544" s="2" t="s">
        <v>61992</v>
      </c>
      <c r="C61544" s="2">
        <v>11</v>
      </c>
      <c r="D61544" s="2" t="s">
        <v>19</v>
      </c>
      <c r="E61544" s="2"/>
      <c r="F61544" s="2"/>
      <c r="G61544" s="2"/>
      <c r="H61544" s="2"/>
    </row>
    <row r="61545" spans="2:8">
      <c r="B61545" s="2" t="s">
        <v>61993</v>
      </c>
      <c r="C61545" s="2">
        <v>8</v>
      </c>
      <c r="D61545" s="2" t="s">
        <v>19</v>
      </c>
      <c r="E61545" s="2"/>
      <c r="F61545" s="2"/>
      <c r="G61545" s="2"/>
      <c r="H61545" s="2"/>
    </row>
    <row r="61546" spans="2:8">
      <c r="B61546" s="2" t="s">
        <v>61994</v>
      </c>
      <c r="C61546" s="2">
        <v>8</v>
      </c>
      <c r="D61546" s="2" t="s">
        <v>19</v>
      </c>
      <c r="E61546" s="2"/>
      <c r="F61546" s="2"/>
      <c r="G61546" s="2"/>
      <c r="H61546" s="2"/>
    </row>
    <row r="61547" spans="2:8">
      <c r="B61547" s="2" t="s">
        <v>61995</v>
      </c>
      <c r="C61547" s="2">
        <v>14</v>
      </c>
      <c r="D61547" s="2" t="s">
        <v>19</v>
      </c>
      <c r="E61547" s="2"/>
      <c r="F61547" s="2"/>
      <c r="G61547" s="2"/>
      <c r="H61547" s="2"/>
    </row>
    <row r="61548" spans="2:8">
      <c r="B61548" s="2" t="s">
        <v>61996</v>
      </c>
      <c r="C61548" s="2">
        <v>17</v>
      </c>
      <c r="D61548" s="2" t="s">
        <v>19</v>
      </c>
      <c r="E61548" s="2"/>
      <c r="F61548" s="2"/>
      <c r="G61548" s="2"/>
      <c r="H61548" s="2"/>
    </row>
    <row r="61549" spans="2:8">
      <c r="B61549" s="2" t="s">
        <v>61997</v>
      </c>
      <c r="C61549" s="2">
        <v>31</v>
      </c>
      <c r="D61549" s="2" t="s">
        <v>19</v>
      </c>
      <c r="E61549" s="2"/>
      <c r="F61549" s="2"/>
      <c r="G61549" s="2"/>
      <c r="H61549" s="2"/>
    </row>
    <row r="61550" spans="2:8">
      <c r="B61550" s="2" t="s">
        <v>61998</v>
      </c>
      <c r="C61550" s="2">
        <v>31</v>
      </c>
      <c r="D61550" s="2" t="s">
        <v>19</v>
      </c>
      <c r="E61550" s="2"/>
      <c r="F61550" s="2"/>
      <c r="G61550" s="2"/>
      <c r="H61550" s="2"/>
    </row>
    <row r="61551" spans="2:8">
      <c r="B61551" s="2" t="s">
        <v>61999</v>
      </c>
      <c r="C61551" s="2">
        <v>28</v>
      </c>
      <c r="D61551" s="2" t="s">
        <v>19</v>
      </c>
      <c r="E61551" s="2"/>
      <c r="F61551" s="2"/>
      <c r="G61551" s="2"/>
      <c r="H61551" s="2"/>
    </row>
    <row r="61552" spans="2:8">
      <c r="B61552" s="2" t="s">
        <v>62000</v>
      </c>
      <c r="C61552" s="2">
        <v>18</v>
      </c>
      <c r="D61552" s="2" t="s">
        <v>19</v>
      </c>
      <c r="E61552" s="2"/>
      <c r="F61552" s="2"/>
      <c r="G61552" s="2"/>
      <c r="H61552" s="2"/>
    </row>
    <row r="61553" spans="2:8">
      <c r="B61553" s="2" t="s">
        <v>62001</v>
      </c>
      <c r="C61553" s="2">
        <v>19</v>
      </c>
      <c r="D61553" s="2" t="s">
        <v>19</v>
      </c>
      <c r="E61553" s="2"/>
      <c r="F61553" s="2"/>
      <c r="G61553" s="2"/>
      <c r="H61553" s="2"/>
    </row>
    <row r="61554" spans="2:8">
      <c r="B61554" s="2" t="s">
        <v>62002</v>
      </c>
      <c r="C61554" s="2">
        <v>22</v>
      </c>
      <c r="D61554" s="2" t="s">
        <v>19</v>
      </c>
      <c r="E61554" s="2"/>
      <c r="F61554" s="2"/>
      <c r="G61554" s="2"/>
      <c r="H61554" s="2"/>
    </row>
    <row r="61555" spans="2:8">
      <c r="B61555" s="2" t="s">
        <v>62003</v>
      </c>
      <c r="C61555" s="2">
        <v>27</v>
      </c>
      <c r="D61555" s="2" t="s">
        <v>19</v>
      </c>
      <c r="E61555" s="2"/>
      <c r="F61555" s="2"/>
      <c r="G61555" s="2"/>
      <c r="H61555" s="2"/>
    </row>
    <row r="61556" spans="2:8">
      <c r="B61556" s="2" t="s">
        <v>62004</v>
      </c>
      <c r="C61556" s="2">
        <v>28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62005</v>
      </c>
      <c r="C61557" s="2">
        <v>28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62006</v>
      </c>
      <c r="C61558" s="2">
        <v>26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62007</v>
      </c>
      <c r="C61559" s="2">
        <v>25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62008</v>
      </c>
      <c r="C61560" s="2">
        <v>25</v>
      </c>
      <c r="D61560" s="2" t="s">
        <v>19</v>
      </c>
      <c r="E61560" s="2"/>
      <c r="F61560" s="2"/>
      <c r="G61560" s="2"/>
      <c r="H61560" s="2"/>
    </row>
    <row r="61561" spans="2:8">
      <c r="B61561" s="2" t="s">
        <v>62009</v>
      </c>
      <c r="C61561" s="2">
        <v>23</v>
      </c>
      <c r="D61561" s="2" t="s">
        <v>19</v>
      </c>
      <c r="E61561" s="2"/>
      <c r="F61561" s="2"/>
      <c r="G61561" s="2"/>
      <c r="H61561" s="2"/>
    </row>
    <row r="61562" spans="2:8">
      <c r="B61562" s="2" t="s">
        <v>62010</v>
      </c>
      <c r="C61562" s="2">
        <v>25</v>
      </c>
      <c r="D61562" s="2" t="s">
        <v>19</v>
      </c>
      <c r="E61562" s="2"/>
      <c r="F61562" s="2"/>
      <c r="G61562" s="2"/>
      <c r="H61562" s="2"/>
    </row>
    <row r="61563" spans="2:8">
      <c r="B61563" s="2" t="s">
        <v>62011</v>
      </c>
      <c r="C61563" s="2">
        <v>27</v>
      </c>
      <c r="D61563" s="2" t="s">
        <v>19</v>
      </c>
      <c r="E61563" s="2"/>
      <c r="F61563" s="2"/>
      <c r="G61563" s="2"/>
      <c r="H61563" s="2"/>
    </row>
    <row r="61564" spans="2:8">
      <c r="B61564" s="2" t="s">
        <v>62012</v>
      </c>
      <c r="C61564" s="2">
        <v>27</v>
      </c>
      <c r="D61564" s="2" t="s">
        <v>19</v>
      </c>
      <c r="E61564" s="2"/>
      <c r="F61564" s="2"/>
      <c r="G61564" s="2"/>
      <c r="H61564" s="2"/>
    </row>
    <row r="61565" spans="2:8">
      <c r="B61565" s="2" t="s">
        <v>62013</v>
      </c>
      <c r="C61565" s="2">
        <v>17</v>
      </c>
      <c r="D61565" s="2" t="s">
        <v>19</v>
      </c>
      <c r="E61565" s="2"/>
      <c r="F61565" s="2"/>
      <c r="G61565" s="2"/>
      <c r="H61565" s="2"/>
    </row>
    <row r="61566" spans="2:8">
      <c r="B61566" s="2" t="s">
        <v>62014</v>
      </c>
      <c r="C61566" s="2">
        <v>17</v>
      </c>
      <c r="D61566" s="2" t="s">
        <v>19</v>
      </c>
      <c r="E61566" s="2"/>
      <c r="F61566" s="2"/>
      <c r="G61566" s="2"/>
      <c r="H61566" s="2"/>
    </row>
    <row r="61567" spans="2:8">
      <c r="B61567" s="2" t="s">
        <v>62015</v>
      </c>
      <c r="C61567" s="2">
        <v>26</v>
      </c>
      <c r="D61567" s="2" t="s">
        <v>19</v>
      </c>
      <c r="E61567" s="2"/>
      <c r="F61567" s="2"/>
      <c r="G61567" s="2"/>
      <c r="H61567" s="2"/>
    </row>
    <row r="61568" spans="2:8">
      <c r="B61568" s="2" t="s">
        <v>62016</v>
      </c>
      <c r="C61568" s="2">
        <v>26</v>
      </c>
      <c r="D61568" s="2" t="s">
        <v>19</v>
      </c>
      <c r="E61568" s="2"/>
      <c r="F61568" s="2"/>
      <c r="G61568" s="2"/>
      <c r="H61568" s="2"/>
    </row>
    <row r="61569" spans="2:8">
      <c r="B61569" s="2" t="s">
        <v>62017</v>
      </c>
      <c r="C61569" s="2">
        <v>24</v>
      </c>
      <c r="D61569" s="2" t="s">
        <v>19</v>
      </c>
      <c r="E61569" s="2"/>
      <c r="F61569" s="2"/>
      <c r="G61569" s="2"/>
      <c r="H61569" s="2"/>
    </row>
    <row r="61570" spans="2:8">
      <c r="B61570" s="2" t="s">
        <v>62018</v>
      </c>
      <c r="C61570" s="2">
        <v>26</v>
      </c>
      <c r="D61570" s="2" t="s">
        <v>19</v>
      </c>
      <c r="E61570" s="2"/>
      <c r="F61570" s="2"/>
      <c r="G61570" s="2"/>
      <c r="H61570" s="2"/>
    </row>
    <row r="61571" spans="2:8">
      <c r="B61571" s="2" t="s">
        <v>62019</v>
      </c>
      <c r="C61571" s="2">
        <v>24</v>
      </c>
      <c r="D61571" s="2" t="s">
        <v>19</v>
      </c>
      <c r="E61571" s="2"/>
      <c r="F61571" s="2"/>
      <c r="G61571" s="2"/>
      <c r="H61571" s="2"/>
    </row>
    <row r="61572" spans="2:8">
      <c r="B61572" s="2" t="s">
        <v>62020</v>
      </c>
      <c r="C61572" s="2">
        <v>20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62021</v>
      </c>
      <c r="C61573" s="2">
        <v>19</v>
      </c>
      <c r="D61573" s="2" t="s">
        <v>19</v>
      </c>
      <c r="E61573" s="2"/>
      <c r="F61573" s="2"/>
      <c r="G61573" s="2"/>
      <c r="H61573" s="2"/>
    </row>
    <row r="61574" spans="2:8">
      <c r="B61574" s="2" t="s">
        <v>62022</v>
      </c>
      <c r="C61574" s="2">
        <v>18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62023</v>
      </c>
      <c r="C61575" s="2">
        <v>16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62024</v>
      </c>
      <c r="C61576" s="2">
        <v>23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62025</v>
      </c>
      <c r="C61577" s="2">
        <v>18</v>
      </c>
      <c r="D61577" s="2" t="s">
        <v>19</v>
      </c>
      <c r="E61577" s="2"/>
      <c r="F61577" s="2"/>
      <c r="G61577" s="2"/>
      <c r="H61577" s="2"/>
    </row>
    <row r="61578" spans="2:8">
      <c r="B61578" s="2" t="s">
        <v>62026</v>
      </c>
      <c r="C61578" s="2">
        <v>12</v>
      </c>
      <c r="D61578" s="2" t="s">
        <v>19</v>
      </c>
      <c r="E61578" s="2"/>
      <c r="F61578" s="2"/>
      <c r="G61578" s="2"/>
      <c r="H61578" s="2"/>
    </row>
    <row r="61579" spans="2:8">
      <c r="B61579" s="2" t="s">
        <v>62027</v>
      </c>
      <c r="C61579" s="2">
        <v>12</v>
      </c>
      <c r="D61579" s="2" t="s">
        <v>19</v>
      </c>
      <c r="E61579" s="2"/>
      <c r="F61579" s="2"/>
      <c r="G61579" s="2"/>
      <c r="H61579" s="2"/>
    </row>
    <row r="61580" spans="2:8">
      <c r="B61580" s="2" t="s">
        <v>62028</v>
      </c>
      <c r="C61580" s="2">
        <v>15</v>
      </c>
      <c r="D61580" s="2" t="s">
        <v>19</v>
      </c>
      <c r="E61580" s="2"/>
      <c r="F61580" s="2"/>
      <c r="G61580" s="2"/>
      <c r="H61580" s="2"/>
    </row>
    <row r="61581" spans="2:8">
      <c r="B61581" s="2" t="s">
        <v>62029</v>
      </c>
      <c r="C61581" s="2">
        <v>17</v>
      </c>
      <c r="D61581" s="2" t="s">
        <v>19</v>
      </c>
      <c r="E61581" s="2"/>
      <c r="F61581" s="2"/>
      <c r="G61581" s="2"/>
      <c r="H61581" s="2"/>
    </row>
    <row r="61582" spans="2:8">
      <c r="B61582" s="2" t="s">
        <v>62030</v>
      </c>
      <c r="C61582" s="2">
        <v>13</v>
      </c>
      <c r="D61582" s="2" t="s">
        <v>592</v>
      </c>
      <c r="E61582" s="2"/>
      <c r="F61582" s="2"/>
      <c r="G61582" s="2"/>
      <c r="H61582" s="2"/>
    </row>
    <row r="61583" spans="2:8">
      <c r="B61583" s="2" t="s">
        <v>62031</v>
      </c>
      <c r="C61583" s="2">
        <v>24</v>
      </c>
      <c r="D61583" s="2" t="s">
        <v>19</v>
      </c>
      <c r="E61583" s="2"/>
      <c r="F61583" s="2"/>
      <c r="G61583" s="2"/>
      <c r="H61583" s="2"/>
    </row>
    <row r="61584" spans="2:8">
      <c r="B61584" s="2" t="s">
        <v>62032</v>
      </c>
      <c r="C61584" s="2">
        <v>22</v>
      </c>
      <c r="D61584" s="2" t="s">
        <v>19</v>
      </c>
      <c r="E61584" s="2"/>
      <c r="F61584" s="2"/>
      <c r="G61584" s="2"/>
      <c r="H61584" s="2"/>
    </row>
    <row r="61585" spans="2:8">
      <c r="B61585" s="2" t="s">
        <v>62033</v>
      </c>
      <c r="C61585" s="2">
        <v>24</v>
      </c>
      <c r="D61585" s="2" t="s">
        <v>19</v>
      </c>
      <c r="E61585" s="2"/>
      <c r="F61585" s="2"/>
      <c r="G61585" s="2"/>
      <c r="H61585" s="2"/>
    </row>
    <row r="61586" spans="2:8">
      <c r="B61586" s="2" t="s">
        <v>62034</v>
      </c>
      <c r="C61586" s="2">
        <v>20</v>
      </c>
      <c r="D61586" s="2" t="s">
        <v>19</v>
      </c>
      <c r="E61586" s="2"/>
      <c r="F61586" s="2"/>
      <c r="G61586" s="2"/>
      <c r="H61586" s="2"/>
    </row>
    <row r="61587" spans="2:8">
      <c r="B61587" s="2" t="s">
        <v>62035</v>
      </c>
      <c r="C61587" s="2">
        <v>18</v>
      </c>
      <c r="D61587" s="2" t="s">
        <v>19</v>
      </c>
      <c r="E61587" s="2"/>
      <c r="F61587" s="2"/>
      <c r="G61587" s="2"/>
      <c r="H61587" s="2"/>
    </row>
    <row r="61588" spans="2:8">
      <c r="B61588" s="2" t="s">
        <v>62036</v>
      </c>
      <c r="C61588" s="2">
        <v>16</v>
      </c>
      <c r="D61588" s="2" t="s">
        <v>19</v>
      </c>
      <c r="E61588" s="2"/>
      <c r="F61588" s="2"/>
      <c r="G61588" s="2"/>
      <c r="H61588" s="2"/>
    </row>
    <row r="61589" spans="2:8">
      <c r="B61589" s="2" t="s">
        <v>62037</v>
      </c>
      <c r="C61589" s="2">
        <v>16</v>
      </c>
      <c r="D61589" s="2" t="s">
        <v>19</v>
      </c>
      <c r="E61589" s="2"/>
      <c r="F61589" s="2"/>
      <c r="G61589" s="2"/>
      <c r="H61589" s="2"/>
    </row>
    <row r="61590" spans="2:8">
      <c r="B61590" s="2" t="s">
        <v>62038</v>
      </c>
      <c r="C61590" s="2">
        <v>17</v>
      </c>
      <c r="D61590" s="2" t="s">
        <v>19</v>
      </c>
      <c r="E61590" s="2"/>
      <c r="F61590" s="2"/>
      <c r="G61590" s="2"/>
      <c r="H61590" s="2"/>
    </row>
    <row r="61591" spans="2:8">
      <c r="B61591" s="2" t="s">
        <v>62039</v>
      </c>
      <c r="C61591" s="2">
        <v>16</v>
      </c>
      <c r="D61591" s="2" t="s">
        <v>19</v>
      </c>
      <c r="E61591" s="2"/>
      <c r="F61591" s="2"/>
      <c r="G61591" s="2"/>
      <c r="H61591" s="2"/>
    </row>
    <row r="61592" spans="2:8">
      <c r="B61592" s="2" t="s">
        <v>62040</v>
      </c>
      <c r="C61592" s="2">
        <v>17</v>
      </c>
      <c r="D61592" s="2" t="s">
        <v>19</v>
      </c>
      <c r="E61592" s="2"/>
      <c r="F61592" s="2"/>
      <c r="G61592" s="2"/>
      <c r="H61592" s="2"/>
    </row>
    <row r="61593" spans="2:8">
      <c r="B61593" s="2" t="s">
        <v>62041</v>
      </c>
      <c r="C61593" s="2">
        <v>17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62042</v>
      </c>
      <c r="C61594" s="2">
        <v>17</v>
      </c>
      <c r="D61594" s="2" t="s">
        <v>19</v>
      </c>
      <c r="E61594" s="2"/>
      <c r="F61594" s="2"/>
      <c r="G61594" s="2"/>
      <c r="H61594" s="2"/>
    </row>
    <row r="61595" spans="2:8">
      <c r="B61595" s="2" t="s">
        <v>62043</v>
      </c>
      <c r="C61595" s="2">
        <v>18</v>
      </c>
      <c r="D61595" s="2" t="s">
        <v>19</v>
      </c>
      <c r="E61595" s="2"/>
      <c r="F61595" s="2"/>
      <c r="G61595" s="2"/>
      <c r="H61595" s="2"/>
    </row>
    <row r="61596" spans="2:8">
      <c r="B61596" s="2" t="s">
        <v>62044</v>
      </c>
      <c r="C61596" s="2">
        <v>18</v>
      </c>
      <c r="D61596" s="2" t="s">
        <v>19</v>
      </c>
      <c r="E61596" s="2"/>
      <c r="F61596" s="2"/>
      <c r="G61596" s="2"/>
      <c r="H61596" s="2"/>
    </row>
    <row r="61597" spans="2:8">
      <c r="B61597" s="2" t="s">
        <v>62045</v>
      </c>
      <c r="C61597" s="2">
        <v>22</v>
      </c>
      <c r="D61597" s="2" t="s">
        <v>19</v>
      </c>
      <c r="E61597" s="2"/>
      <c r="F61597" s="2"/>
      <c r="G61597" s="2"/>
      <c r="H61597" s="2"/>
    </row>
    <row r="61598" spans="2:8">
      <c r="B61598" s="2" t="s">
        <v>62046</v>
      </c>
      <c r="C61598" s="2">
        <v>23</v>
      </c>
      <c r="D61598" s="2" t="s">
        <v>19</v>
      </c>
      <c r="E61598" s="2"/>
      <c r="F61598" s="2"/>
      <c r="G61598" s="2"/>
      <c r="H61598" s="2"/>
    </row>
    <row r="61599" spans="2:8">
      <c r="B61599" s="2" t="s">
        <v>62047</v>
      </c>
      <c r="C61599" s="2">
        <v>24</v>
      </c>
      <c r="D61599" s="2" t="s">
        <v>19</v>
      </c>
      <c r="E61599" s="2"/>
      <c r="F61599" s="2"/>
      <c r="G61599" s="2"/>
      <c r="H61599" s="2"/>
    </row>
    <row r="61600" spans="2:8">
      <c r="B61600" s="2" t="s">
        <v>62048</v>
      </c>
      <c r="C61600" s="2">
        <v>24</v>
      </c>
      <c r="D61600" s="2" t="s">
        <v>19</v>
      </c>
      <c r="E61600" s="2"/>
      <c r="F61600" s="2"/>
      <c r="G61600" s="2"/>
      <c r="H61600" s="2"/>
    </row>
    <row r="61601" spans="2:8">
      <c r="B61601" s="2" t="s">
        <v>62049</v>
      </c>
      <c r="C61601" s="2">
        <v>24</v>
      </c>
      <c r="D61601" s="2" t="s">
        <v>19</v>
      </c>
      <c r="E61601" s="2"/>
      <c r="F61601" s="2"/>
      <c r="G61601" s="2"/>
      <c r="H61601" s="2"/>
    </row>
    <row r="61602" spans="2:8">
      <c r="B61602" s="2" t="s">
        <v>62050</v>
      </c>
      <c r="C61602" s="2">
        <v>23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62051</v>
      </c>
      <c r="C61603" s="2">
        <v>22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62052</v>
      </c>
      <c r="C61604" s="2">
        <v>23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62053</v>
      </c>
      <c r="C61605" s="2">
        <v>19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62054</v>
      </c>
      <c r="C61606" s="2">
        <v>21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62055</v>
      </c>
      <c r="C61607" s="2">
        <v>20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62056</v>
      </c>
      <c r="C61608" s="2">
        <v>20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62057</v>
      </c>
      <c r="C61609" s="2">
        <v>29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62058</v>
      </c>
      <c r="C61610" s="2">
        <v>29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62059</v>
      </c>
      <c r="C61611" s="2">
        <v>28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62060</v>
      </c>
      <c r="C61612" s="2">
        <v>23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62061</v>
      </c>
      <c r="C61613" s="2">
        <v>22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62062</v>
      </c>
      <c r="C61614" s="2">
        <v>21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62063</v>
      </c>
      <c r="C61615" s="2">
        <v>21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62064</v>
      </c>
      <c r="C61616" s="2">
        <v>21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62065</v>
      </c>
      <c r="C61617" s="2">
        <v>23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62066</v>
      </c>
      <c r="C61618" s="2">
        <v>20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62067</v>
      </c>
      <c r="C61619" s="2">
        <v>21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62068</v>
      </c>
      <c r="C61620" s="2">
        <v>21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62069</v>
      </c>
      <c r="C61621" s="2">
        <v>20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62070</v>
      </c>
      <c r="C61622" s="2">
        <v>20</v>
      </c>
      <c r="D61622" s="2" t="s">
        <v>19</v>
      </c>
      <c r="E61622" s="2"/>
      <c r="F61622" s="2"/>
      <c r="G61622" s="2"/>
      <c r="H61622" s="2"/>
    </row>
    <row r="61623" spans="2:8">
      <c r="B61623" s="2" t="s">
        <v>62071</v>
      </c>
      <c r="C61623" s="2">
        <v>22</v>
      </c>
      <c r="D61623" s="2" t="s">
        <v>19</v>
      </c>
      <c r="E61623" s="2"/>
      <c r="F61623" s="2"/>
      <c r="G61623" s="2"/>
      <c r="H61623" s="2"/>
    </row>
    <row r="61624" spans="2:8">
      <c r="B61624" s="2" t="s">
        <v>62072</v>
      </c>
      <c r="C61624" s="2">
        <v>22</v>
      </c>
      <c r="D61624" s="2" t="s">
        <v>19</v>
      </c>
      <c r="E61624" s="2"/>
      <c r="F61624" s="2"/>
      <c r="G61624" s="2"/>
      <c r="H61624" s="2"/>
    </row>
    <row r="61625" spans="2:8">
      <c r="B61625" s="2" t="s">
        <v>62073</v>
      </c>
      <c r="C61625" s="2">
        <v>23</v>
      </c>
      <c r="D61625" s="2" t="s">
        <v>19</v>
      </c>
      <c r="E61625" s="2"/>
      <c r="F61625" s="2"/>
      <c r="G61625" s="2"/>
      <c r="H61625" s="2"/>
    </row>
    <row r="61626" spans="2:8">
      <c r="B61626" s="2" t="s">
        <v>62074</v>
      </c>
      <c r="C61626" s="2">
        <v>22</v>
      </c>
      <c r="D61626" s="2" t="s">
        <v>19</v>
      </c>
      <c r="E61626" s="2"/>
      <c r="F61626" s="2"/>
      <c r="G61626" s="2"/>
      <c r="H61626" s="2"/>
    </row>
    <row r="61627" spans="2:8">
      <c r="B61627" s="2" t="s">
        <v>62075</v>
      </c>
      <c r="C61627" s="2">
        <v>25</v>
      </c>
      <c r="D61627" s="2" t="s">
        <v>19</v>
      </c>
      <c r="E61627" s="2"/>
      <c r="F61627" s="2"/>
      <c r="G61627" s="2"/>
      <c r="H61627" s="2"/>
    </row>
    <row r="61628" spans="2:8">
      <c r="B61628" s="2" t="s">
        <v>62076</v>
      </c>
      <c r="C61628" s="2">
        <v>27</v>
      </c>
      <c r="D61628" s="2" t="s">
        <v>19</v>
      </c>
      <c r="E61628" s="2"/>
      <c r="F61628" s="2"/>
      <c r="G61628" s="2"/>
      <c r="H61628" s="2"/>
    </row>
    <row r="61629" spans="2:8">
      <c r="B61629" s="2" t="s">
        <v>62077</v>
      </c>
      <c r="C61629" s="2">
        <v>28</v>
      </c>
      <c r="D61629" s="2" t="s">
        <v>19</v>
      </c>
      <c r="E61629" s="2"/>
      <c r="F61629" s="2"/>
      <c r="G61629" s="2"/>
      <c r="H61629" s="2"/>
    </row>
    <row r="61630" spans="2:8">
      <c r="B61630" s="2" t="s">
        <v>62078</v>
      </c>
      <c r="C61630" s="2">
        <v>24</v>
      </c>
      <c r="D61630" s="2" t="s">
        <v>19</v>
      </c>
      <c r="E61630" s="2"/>
      <c r="F61630" s="2"/>
      <c r="G61630" s="2"/>
      <c r="H61630" s="2"/>
    </row>
    <row r="61631" spans="2:8">
      <c r="B61631" s="2" t="s">
        <v>62079</v>
      </c>
      <c r="C61631" s="2">
        <v>25</v>
      </c>
      <c r="D61631" s="2" t="s">
        <v>19</v>
      </c>
      <c r="E61631" s="2"/>
      <c r="F61631" s="2"/>
      <c r="G61631" s="2"/>
      <c r="H61631" s="2"/>
    </row>
    <row r="61632" spans="2:8">
      <c r="B61632" s="2" t="s">
        <v>62080</v>
      </c>
      <c r="C61632" s="2">
        <v>26</v>
      </c>
      <c r="D61632" s="2" t="s">
        <v>19</v>
      </c>
      <c r="E61632" s="2"/>
      <c r="F61632" s="2"/>
      <c r="G61632" s="2"/>
      <c r="H61632" s="2"/>
    </row>
    <row r="61633" spans="2:8">
      <c r="B61633" s="2" t="s">
        <v>62081</v>
      </c>
      <c r="C61633" s="2">
        <v>26</v>
      </c>
      <c r="D61633" s="2" t="s">
        <v>19</v>
      </c>
      <c r="E61633" s="2"/>
      <c r="F61633" s="2"/>
      <c r="G61633" s="2"/>
      <c r="H61633" s="2"/>
    </row>
    <row r="61634" spans="2:8">
      <c r="B61634" s="2" t="s">
        <v>62082</v>
      </c>
      <c r="C61634" s="2">
        <v>27</v>
      </c>
      <c r="D61634" s="2" t="s">
        <v>19</v>
      </c>
      <c r="E61634" s="2"/>
      <c r="F61634" s="2"/>
      <c r="G61634" s="2"/>
      <c r="H61634" s="2"/>
    </row>
    <row r="61635" spans="2:8">
      <c r="B61635" s="2" t="s">
        <v>62083</v>
      </c>
      <c r="C61635" s="2">
        <v>26</v>
      </c>
      <c r="D61635" s="2" t="s">
        <v>19</v>
      </c>
      <c r="E61635" s="2"/>
      <c r="F61635" s="2"/>
      <c r="G61635" s="2"/>
      <c r="H61635" s="2"/>
    </row>
    <row r="61636" spans="2:8">
      <c r="B61636" s="2" t="s">
        <v>62084</v>
      </c>
      <c r="C61636" s="2">
        <v>17</v>
      </c>
      <c r="D61636" s="2" t="s">
        <v>19</v>
      </c>
      <c r="E61636" s="2"/>
      <c r="F61636" s="2"/>
      <c r="G61636" s="2"/>
      <c r="H61636" s="2"/>
    </row>
    <row r="61637" spans="2:8">
      <c r="B61637" s="2" t="s">
        <v>62085</v>
      </c>
      <c r="C61637" s="2">
        <v>20</v>
      </c>
      <c r="D61637" s="2" t="s">
        <v>19</v>
      </c>
      <c r="E61637" s="2"/>
      <c r="F61637" s="2"/>
      <c r="G61637" s="2"/>
      <c r="H61637" s="2"/>
    </row>
    <row r="61638" spans="2:8">
      <c r="B61638" s="2" t="s">
        <v>62086</v>
      </c>
      <c r="C61638" s="2">
        <v>21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62087</v>
      </c>
      <c r="C61639" s="2">
        <v>24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62088</v>
      </c>
      <c r="C61640" s="2">
        <v>25</v>
      </c>
      <c r="D61640" s="2" t="s">
        <v>19</v>
      </c>
      <c r="E61640" s="2"/>
      <c r="F61640" s="2"/>
      <c r="G61640" s="2"/>
      <c r="H61640" s="2"/>
    </row>
    <row r="61641" spans="2:8">
      <c r="B61641" s="2" t="s">
        <v>62089</v>
      </c>
      <c r="C61641" s="2">
        <v>23</v>
      </c>
      <c r="D61641" s="2" t="s">
        <v>19</v>
      </c>
      <c r="E61641" s="2"/>
      <c r="F61641" s="2"/>
      <c r="G61641" s="2"/>
      <c r="H61641" s="2"/>
    </row>
    <row r="61642" spans="2:8">
      <c r="B61642" s="2" t="s">
        <v>62090</v>
      </c>
      <c r="C61642" s="2">
        <v>20</v>
      </c>
      <c r="D61642" s="2" t="s">
        <v>19</v>
      </c>
      <c r="E61642" s="2"/>
      <c r="F61642" s="2"/>
      <c r="G61642" s="2"/>
      <c r="H61642" s="2"/>
    </row>
    <row r="61643" spans="2:8">
      <c r="B61643" s="2" t="s">
        <v>62091</v>
      </c>
      <c r="C61643" s="2">
        <v>19</v>
      </c>
      <c r="D61643" s="2" t="s">
        <v>19</v>
      </c>
      <c r="E61643" s="2"/>
      <c r="F61643" s="2"/>
      <c r="G61643" s="2"/>
      <c r="H61643" s="2"/>
    </row>
    <row r="61644" spans="2:8">
      <c r="B61644" s="2" t="s">
        <v>62092</v>
      </c>
      <c r="C61644" s="2">
        <v>21</v>
      </c>
      <c r="D61644" s="2" t="s">
        <v>19</v>
      </c>
      <c r="E61644" s="2"/>
      <c r="F61644" s="2"/>
      <c r="G61644" s="2"/>
      <c r="H61644" s="2"/>
    </row>
    <row r="61645" spans="2:8">
      <c r="B61645" s="2" t="s">
        <v>62093</v>
      </c>
      <c r="C61645" s="2">
        <v>30</v>
      </c>
      <c r="D61645" s="2" t="s">
        <v>19</v>
      </c>
      <c r="E61645" s="2"/>
      <c r="F61645" s="2"/>
      <c r="G61645" s="2"/>
      <c r="H61645" s="2"/>
    </row>
    <row r="61646" spans="2:8">
      <c r="B61646" s="2" t="s">
        <v>62094</v>
      </c>
      <c r="C61646" s="2">
        <v>31</v>
      </c>
      <c r="D61646" s="2" t="s">
        <v>19</v>
      </c>
      <c r="E61646" s="2"/>
      <c r="F61646" s="2"/>
      <c r="G61646" s="2"/>
      <c r="H61646" s="2"/>
    </row>
    <row r="61647" spans="2:8">
      <c r="B61647" s="2" t="s">
        <v>62095</v>
      </c>
      <c r="C61647" s="2">
        <v>34</v>
      </c>
      <c r="D61647" s="2" t="s">
        <v>19</v>
      </c>
      <c r="E61647" s="2"/>
      <c r="F61647" s="2"/>
      <c r="G61647" s="2"/>
      <c r="H61647" s="2"/>
    </row>
    <row r="61648" spans="2:8">
      <c r="B61648" s="2" t="s">
        <v>62096</v>
      </c>
      <c r="C61648" s="2">
        <v>20</v>
      </c>
      <c r="D61648" s="2" t="s">
        <v>19</v>
      </c>
      <c r="E61648" s="2"/>
      <c r="F61648" s="2"/>
      <c r="G61648" s="2"/>
      <c r="H61648" s="2"/>
    </row>
    <row r="61649" spans="2:8">
      <c r="B61649" s="2" t="s">
        <v>62097</v>
      </c>
      <c r="C61649" s="2">
        <v>20</v>
      </c>
      <c r="D61649" s="2" t="s">
        <v>19</v>
      </c>
      <c r="E61649" s="2"/>
      <c r="F61649" s="2"/>
      <c r="G61649" s="2"/>
      <c r="H61649" s="2"/>
    </row>
    <row r="61650" spans="2:8">
      <c r="B61650" s="2" t="s">
        <v>62098</v>
      </c>
      <c r="C61650" s="2">
        <v>19</v>
      </c>
      <c r="D61650" s="2" t="s">
        <v>19</v>
      </c>
      <c r="E61650" s="2"/>
      <c r="F61650" s="2"/>
      <c r="G61650" s="2"/>
      <c r="H61650" s="2"/>
    </row>
    <row r="61651" spans="2:8">
      <c r="B61651" s="2" t="s">
        <v>62099</v>
      </c>
      <c r="C61651" s="2">
        <v>22</v>
      </c>
      <c r="D61651" s="2" t="s">
        <v>19</v>
      </c>
      <c r="E61651" s="2"/>
      <c r="F61651" s="2"/>
      <c r="G61651" s="2"/>
      <c r="H61651" s="2"/>
    </row>
    <row r="61652" spans="2:8">
      <c r="B61652" s="2" t="s">
        <v>62100</v>
      </c>
      <c r="C61652" s="2">
        <v>20</v>
      </c>
      <c r="D61652" s="2" t="s">
        <v>19</v>
      </c>
      <c r="E61652" s="2"/>
      <c r="F61652" s="2"/>
      <c r="G61652" s="2"/>
      <c r="H61652" s="2"/>
    </row>
    <row r="61653" spans="2:8">
      <c r="B61653" s="2" t="s">
        <v>62101</v>
      </c>
      <c r="C61653" s="2">
        <v>10</v>
      </c>
      <c r="D61653" s="2" t="s">
        <v>19</v>
      </c>
      <c r="E61653" s="2"/>
      <c r="F61653" s="2"/>
      <c r="G61653" s="2"/>
      <c r="H61653" s="2"/>
    </row>
    <row r="61654" spans="2:8">
      <c r="B61654" s="2" t="s">
        <v>62102</v>
      </c>
      <c r="C61654" s="2">
        <v>21</v>
      </c>
      <c r="D61654" s="2" t="s">
        <v>19</v>
      </c>
      <c r="E61654" s="2"/>
      <c r="F61654" s="2"/>
      <c r="G61654" s="2"/>
      <c r="H61654" s="2"/>
    </row>
    <row r="61655" spans="2:8">
      <c r="B61655" s="2" t="s">
        <v>62103</v>
      </c>
      <c r="C61655" s="2">
        <v>19</v>
      </c>
      <c r="D61655" s="2" t="s">
        <v>19</v>
      </c>
      <c r="E61655" s="2"/>
      <c r="F61655" s="2"/>
      <c r="G61655" s="2"/>
      <c r="H61655" s="2"/>
    </row>
    <row r="61656" spans="2:8">
      <c r="B61656" s="2" t="s">
        <v>62104</v>
      </c>
      <c r="C61656" s="2">
        <v>23</v>
      </c>
      <c r="D61656" s="2" t="s">
        <v>19</v>
      </c>
      <c r="E61656" s="2"/>
      <c r="F61656" s="2"/>
      <c r="G61656" s="2"/>
      <c r="H61656" s="2"/>
    </row>
    <row r="61657" spans="2:8">
      <c r="B61657" s="2" t="s">
        <v>62105</v>
      </c>
      <c r="C61657" s="2">
        <v>25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62106</v>
      </c>
      <c r="C61658" s="2">
        <v>12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62107</v>
      </c>
      <c r="C61659" s="2">
        <v>23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62108</v>
      </c>
      <c r="C61660" s="2">
        <v>24</v>
      </c>
      <c r="D61660" s="2" t="s">
        <v>19</v>
      </c>
      <c r="E61660" s="2"/>
      <c r="F61660" s="2"/>
      <c r="G61660" s="2"/>
      <c r="H61660" s="2"/>
    </row>
    <row r="61661" spans="2:8">
      <c r="B61661" s="2" t="s">
        <v>62109</v>
      </c>
      <c r="C61661" s="2">
        <v>24</v>
      </c>
      <c r="D61661" s="2" t="s">
        <v>19</v>
      </c>
      <c r="E61661" s="2"/>
      <c r="F61661" s="2"/>
      <c r="G61661" s="2"/>
      <c r="H61661" s="2"/>
    </row>
    <row r="61662" spans="2:8">
      <c r="B61662" s="2" t="s">
        <v>62110</v>
      </c>
      <c r="C61662" s="2">
        <v>25</v>
      </c>
      <c r="D61662" s="2" t="s">
        <v>19</v>
      </c>
      <c r="E61662" s="2"/>
      <c r="F61662" s="2"/>
      <c r="G61662" s="2"/>
      <c r="H61662" s="2"/>
    </row>
    <row r="61663" spans="2:8">
      <c r="B61663" s="2" t="s">
        <v>62111</v>
      </c>
      <c r="C61663" s="2">
        <v>26</v>
      </c>
      <c r="D61663" s="2" t="s">
        <v>19</v>
      </c>
      <c r="E61663" s="2"/>
      <c r="F61663" s="2"/>
      <c r="G61663" s="2"/>
      <c r="H61663" s="2"/>
    </row>
    <row r="61664" spans="2:8">
      <c r="B61664" s="2" t="s">
        <v>62112</v>
      </c>
      <c r="C61664" s="2">
        <v>19</v>
      </c>
      <c r="D61664" s="2" t="s">
        <v>19</v>
      </c>
      <c r="E61664" s="2"/>
      <c r="F61664" s="2"/>
      <c r="G61664" s="2"/>
      <c r="H61664" s="2"/>
    </row>
    <row r="61665" spans="2:8">
      <c r="B61665" s="2" t="s">
        <v>62113</v>
      </c>
      <c r="C61665" s="2">
        <v>20</v>
      </c>
      <c r="D61665" s="2" t="s">
        <v>19</v>
      </c>
      <c r="E61665" s="2"/>
      <c r="F61665" s="2"/>
      <c r="G61665" s="2"/>
      <c r="H61665" s="2"/>
    </row>
    <row r="61666" spans="2:8">
      <c r="B61666" s="2" t="s">
        <v>62114</v>
      </c>
      <c r="C61666" s="2">
        <v>25</v>
      </c>
      <c r="D61666" s="2" t="s">
        <v>19</v>
      </c>
      <c r="E61666" s="2"/>
      <c r="F61666" s="2"/>
      <c r="G61666" s="2"/>
      <c r="H61666" s="2"/>
    </row>
    <row r="61667" spans="2:8">
      <c r="B61667" s="2" t="s">
        <v>62115</v>
      </c>
      <c r="C61667" s="2">
        <v>18</v>
      </c>
      <c r="D61667" s="2" t="s">
        <v>19</v>
      </c>
      <c r="E61667" s="2"/>
      <c r="F61667" s="2"/>
      <c r="G61667" s="2"/>
      <c r="H61667" s="2"/>
    </row>
    <row r="61668" spans="2:8">
      <c r="B61668" s="2" t="s">
        <v>62116</v>
      </c>
      <c r="C61668" s="2">
        <v>16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62117</v>
      </c>
      <c r="C61669" s="2">
        <v>16</v>
      </c>
      <c r="D61669" s="2" t="s">
        <v>19</v>
      </c>
      <c r="E61669" s="2"/>
      <c r="F61669" s="2"/>
      <c r="G61669" s="2"/>
      <c r="H61669" s="2"/>
    </row>
    <row r="61670" spans="2:8">
      <c r="B61670" s="2" t="s">
        <v>62118</v>
      </c>
      <c r="C61670" s="2">
        <v>17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62119</v>
      </c>
      <c r="C61671" s="2">
        <v>20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62120</v>
      </c>
      <c r="C61672" s="2">
        <v>23</v>
      </c>
      <c r="D61672" s="2" t="s">
        <v>19</v>
      </c>
      <c r="E61672" s="2"/>
      <c r="F61672" s="2"/>
      <c r="G61672" s="2"/>
      <c r="H61672" s="2"/>
    </row>
    <row r="61673" spans="2:8">
      <c r="B61673" s="2" t="s">
        <v>62121</v>
      </c>
      <c r="C61673" s="2">
        <v>30</v>
      </c>
      <c r="D61673" s="2" t="s">
        <v>19</v>
      </c>
      <c r="E61673" s="2"/>
      <c r="F61673" s="2"/>
      <c r="G61673" s="2"/>
      <c r="H61673" s="2"/>
    </row>
    <row r="61674" spans="2:8">
      <c r="B61674" s="2" t="s">
        <v>62122</v>
      </c>
      <c r="C61674" s="2">
        <v>30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62123</v>
      </c>
      <c r="C61675" s="2">
        <v>22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62124</v>
      </c>
      <c r="C61676" s="2">
        <v>20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62125</v>
      </c>
      <c r="C61677" s="2">
        <v>15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62126</v>
      </c>
      <c r="C61678" s="2">
        <v>16</v>
      </c>
      <c r="D61678" s="2" t="s">
        <v>19</v>
      </c>
      <c r="E61678" s="2"/>
      <c r="F61678" s="2"/>
      <c r="G61678" s="2"/>
      <c r="H61678" s="2"/>
    </row>
    <row r="61679" spans="2:8">
      <c r="B61679" s="2" t="s">
        <v>62127</v>
      </c>
      <c r="C61679" s="2">
        <v>18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62128</v>
      </c>
      <c r="C61680" s="2">
        <v>33</v>
      </c>
      <c r="D61680" s="2" t="s">
        <v>19</v>
      </c>
      <c r="E61680" s="2"/>
      <c r="F61680" s="2"/>
      <c r="G61680" s="2"/>
      <c r="H61680" s="2"/>
    </row>
    <row r="61681" spans="2:8">
      <c r="B61681" s="2" t="s">
        <v>62129</v>
      </c>
      <c r="C61681" s="2">
        <v>30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62130</v>
      </c>
      <c r="C61682" s="2">
        <v>25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62131</v>
      </c>
      <c r="C61683" s="2">
        <v>19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62132</v>
      </c>
      <c r="C61684" s="2">
        <v>20</v>
      </c>
      <c r="D61684" s="2" t="s">
        <v>19</v>
      </c>
      <c r="E61684" s="2"/>
      <c r="F61684" s="2"/>
      <c r="G61684" s="2"/>
      <c r="H61684" s="2"/>
    </row>
    <row r="61685" spans="2:8">
      <c r="B61685" s="2" t="s">
        <v>62133</v>
      </c>
      <c r="C61685" s="2">
        <v>19</v>
      </c>
      <c r="D61685" s="2" t="s">
        <v>19</v>
      </c>
      <c r="E61685" s="2"/>
      <c r="F61685" s="2"/>
      <c r="G61685" s="2"/>
      <c r="H61685" s="2"/>
    </row>
    <row r="61686" spans="2:8">
      <c r="B61686" s="2" t="s">
        <v>62134</v>
      </c>
      <c r="C61686" s="2">
        <v>19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62135</v>
      </c>
      <c r="C61687" s="2">
        <v>19</v>
      </c>
      <c r="D61687" s="2" t="s">
        <v>19</v>
      </c>
      <c r="E61687" s="2"/>
      <c r="F61687" s="2"/>
      <c r="G61687" s="2"/>
      <c r="H61687" s="2"/>
    </row>
    <row r="61688" spans="2:8">
      <c r="B61688" s="2" t="s">
        <v>62136</v>
      </c>
      <c r="C61688" s="2">
        <v>18</v>
      </c>
      <c r="D61688" s="2" t="s">
        <v>19</v>
      </c>
      <c r="E61688" s="2"/>
      <c r="F61688" s="2"/>
      <c r="G61688" s="2"/>
      <c r="H61688" s="2"/>
    </row>
    <row r="61689" spans="2:8">
      <c r="B61689" s="2" t="s">
        <v>62137</v>
      </c>
      <c r="C61689" s="2">
        <v>22</v>
      </c>
      <c r="D61689" s="2" t="s">
        <v>19</v>
      </c>
      <c r="E61689" s="2"/>
      <c r="F61689" s="2"/>
      <c r="G61689" s="2"/>
      <c r="H61689" s="2"/>
    </row>
    <row r="61690" spans="2:8">
      <c r="B61690" s="2" t="s">
        <v>62138</v>
      </c>
      <c r="C61690" s="2">
        <v>22</v>
      </c>
      <c r="D61690" s="2" t="s">
        <v>19</v>
      </c>
      <c r="E61690" s="2"/>
      <c r="F61690" s="2"/>
      <c r="G61690" s="2"/>
      <c r="H61690" s="2"/>
    </row>
    <row r="61691" spans="2:8">
      <c r="B61691" s="2" t="s">
        <v>62139</v>
      </c>
      <c r="C61691" s="2">
        <v>21</v>
      </c>
      <c r="D61691" s="2" t="s">
        <v>19</v>
      </c>
      <c r="E61691" s="2"/>
      <c r="F61691" s="2"/>
      <c r="G61691" s="2"/>
      <c r="H61691" s="2"/>
    </row>
    <row r="61692" spans="2:8">
      <c r="B61692" s="2" t="s">
        <v>62140</v>
      </c>
      <c r="C61692" s="2">
        <v>21</v>
      </c>
      <c r="D61692" s="2" t="s">
        <v>19</v>
      </c>
      <c r="E61692" s="2"/>
      <c r="F61692" s="2"/>
      <c r="G61692" s="2"/>
      <c r="H61692" s="2"/>
    </row>
    <row r="61693" spans="2:8">
      <c r="B61693" s="2" t="s">
        <v>62141</v>
      </c>
      <c r="C61693" s="2">
        <v>21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62142</v>
      </c>
      <c r="C61694" s="2">
        <v>20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62143</v>
      </c>
      <c r="C61695" s="2">
        <v>35</v>
      </c>
      <c r="D61695" s="2" t="s">
        <v>19</v>
      </c>
      <c r="E61695" s="2"/>
      <c r="F61695" s="2"/>
      <c r="G61695" s="2"/>
      <c r="H61695" s="2"/>
    </row>
    <row r="61696" spans="2:8">
      <c r="B61696" s="2" t="s">
        <v>62144</v>
      </c>
      <c r="C61696" s="2">
        <v>34</v>
      </c>
      <c r="D61696" s="2" t="s">
        <v>19</v>
      </c>
      <c r="E61696" s="2"/>
      <c r="F61696" s="2"/>
      <c r="G61696" s="2"/>
      <c r="H61696" s="2"/>
    </row>
    <row r="61697" spans="2:8">
      <c r="B61697" s="2" t="s">
        <v>62145</v>
      </c>
      <c r="C61697" s="2">
        <v>32</v>
      </c>
      <c r="D61697" s="2" t="s">
        <v>19</v>
      </c>
      <c r="E61697" s="2"/>
      <c r="F61697" s="2"/>
      <c r="G61697" s="2"/>
      <c r="H61697" s="2"/>
    </row>
    <row r="61698" spans="2:8">
      <c r="B61698" s="2" t="s">
        <v>62146</v>
      </c>
      <c r="C61698" s="2">
        <v>28</v>
      </c>
      <c r="D61698" s="2" t="s">
        <v>19</v>
      </c>
      <c r="E61698" s="2"/>
      <c r="F61698" s="2"/>
      <c r="G61698" s="2"/>
      <c r="H61698" s="2"/>
    </row>
    <row r="61699" spans="2:8">
      <c r="B61699" s="2" t="s">
        <v>62147</v>
      </c>
      <c r="C61699" s="2">
        <v>28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62148</v>
      </c>
      <c r="C61700" s="2">
        <v>29</v>
      </c>
      <c r="D61700" s="2" t="s">
        <v>19</v>
      </c>
      <c r="E61700" s="2"/>
      <c r="F61700" s="2"/>
      <c r="G61700" s="2"/>
      <c r="H61700" s="2"/>
    </row>
    <row r="61701" spans="2:8">
      <c r="B61701" s="2" t="s">
        <v>62149</v>
      </c>
      <c r="C61701" s="2">
        <v>30</v>
      </c>
      <c r="D61701" s="2" t="s">
        <v>19</v>
      </c>
      <c r="E61701" s="2"/>
      <c r="F61701" s="2"/>
      <c r="G61701" s="2"/>
      <c r="H61701" s="2"/>
    </row>
    <row r="61702" spans="2:8">
      <c r="B61702" s="2" t="s">
        <v>62150</v>
      </c>
      <c r="C61702" s="2">
        <v>29</v>
      </c>
      <c r="D61702" s="2" t="s">
        <v>19</v>
      </c>
      <c r="E61702" s="2"/>
      <c r="F61702" s="2"/>
      <c r="G61702" s="2"/>
      <c r="H61702" s="2"/>
    </row>
    <row r="61703" spans="2:8">
      <c r="B61703" s="2" t="s">
        <v>62151</v>
      </c>
      <c r="C61703" s="2">
        <v>29</v>
      </c>
      <c r="D61703" s="2" t="s">
        <v>592</v>
      </c>
      <c r="E61703" s="2"/>
      <c r="F61703" s="2"/>
      <c r="G61703" s="2"/>
      <c r="H61703" s="2"/>
    </row>
    <row r="61704" spans="2:8">
      <c r="B61704" s="2" t="s">
        <v>62152</v>
      </c>
      <c r="C61704" s="2">
        <v>25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62153</v>
      </c>
      <c r="C61705" s="2">
        <v>27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62154</v>
      </c>
      <c r="C61706" s="2">
        <v>26</v>
      </c>
      <c r="D61706" s="2" t="s">
        <v>19</v>
      </c>
      <c r="E61706" s="2"/>
      <c r="F61706" s="2"/>
      <c r="G61706" s="2"/>
      <c r="H61706" s="2"/>
    </row>
    <row r="61707" spans="2:8">
      <c r="B61707" s="2" t="s">
        <v>62155</v>
      </c>
      <c r="C61707" s="2">
        <v>25</v>
      </c>
      <c r="D61707" s="2" t="s">
        <v>19</v>
      </c>
      <c r="E61707" s="2"/>
      <c r="F61707" s="2"/>
      <c r="G61707" s="2"/>
      <c r="H61707" s="2"/>
    </row>
    <row r="61708" spans="2:8">
      <c r="B61708" s="2" t="s">
        <v>62156</v>
      </c>
      <c r="C61708" s="2">
        <v>22</v>
      </c>
      <c r="D61708" s="2" t="s">
        <v>19</v>
      </c>
      <c r="E61708" s="2"/>
      <c r="F61708" s="2"/>
      <c r="G61708" s="2"/>
      <c r="H61708" s="2"/>
    </row>
    <row r="61709" spans="2:8">
      <c r="B61709" s="2" t="s">
        <v>62157</v>
      </c>
      <c r="C61709" s="2">
        <v>21</v>
      </c>
      <c r="D61709" s="2" t="s">
        <v>19</v>
      </c>
      <c r="E61709" s="2"/>
      <c r="F61709" s="2"/>
      <c r="G61709" s="2"/>
      <c r="H61709" s="2"/>
    </row>
    <row r="61710" spans="2:8">
      <c r="B61710" s="2" t="s">
        <v>62158</v>
      </c>
      <c r="C61710" s="2">
        <v>18</v>
      </c>
      <c r="D61710" s="2" t="s">
        <v>19</v>
      </c>
      <c r="E61710" s="2"/>
      <c r="F61710" s="2"/>
      <c r="G61710" s="2"/>
      <c r="H61710" s="2"/>
    </row>
    <row r="61711" spans="2:8">
      <c r="B61711" s="2" t="s">
        <v>62159</v>
      </c>
      <c r="C61711" s="2">
        <v>17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62160</v>
      </c>
      <c r="C61712" s="2">
        <v>18</v>
      </c>
      <c r="D61712" s="2" t="s">
        <v>19</v>
      </c>
      <c r="E61712" s="2"/>
      <c r="F61712" s="2"/>
      <c r="G61712" s="2"/>
      <c r="H61712" s="2"/>
    </row>
    <row r="61713" spans="2:8">
      <c r="B61713" s="2" t="s">
        <v>62161</v>
      </c>
      <c r="C61713" s="2">
        <v>19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62162</v>
      </c>
      <c r="C61714" s="2">
        <v>20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62163</v>
      </c>
      <c r="C61715" s="2">
        <v>19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62164</v>
      </c>
      <c r="C61716" s="2">
        <v>19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62165</v>
      </c>
      <c r="C61717" s="2">
        <v>19</v>
      </c>
      <c r="D61717" s="2" t="s">
        <v>19</v>
      </c>
      <c r="E61717" s="2"/>
      <c r="F61717" s="2"/>
      <c r="G61717" s="2"/>
      <c r="H61717" s="2"/>
    </row>
    <row r="61718" spans="2:8">
      <c r="B61718" s="2" t="s">
        <v>62166</v>
      </c>
      <c r="C61718" s="2">
        <v>20</v>
      </c>
      <c r="D61718" s="2" t="s">
        <v>19</v>
      </c>
      <c r="E61718" s="2"/>
      <c r="F61718" s="2"/>
      <c r="G61718" s="2"/>
      <c r="H61718" s="2"/>
    </row>
    <row r="61719" spans="2:8">
      <c r="B61719" s="2" t="s">
        <v>62167</v>
      </c>
      <c r="C61719" s="2">
        <v>21</v>
      </c>
      <c r="D61719" s="2" t="s">
        <v>19</v>
      </c>
      <c r="E61719" s="2"/>
      <c r="F61719" s="2"/>
      <c r="G61719" s="2"/>
      <c r="H61719" s="2"/>
    </row>
    <row r="61720" spans="2:8">
      <c r="B61720" s="2" t="s">
        <v>62168</v>
      </c>
      <c r="C61720" s="2">
        <v>22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62169</v>
      </c>
      <c r="C61721" s="2">
        <v>23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62170</v>
      </c>
      <c r="C61722" s="2">
        <v>24</v>
      </c>
      <c r="D61722" s="2" t="s">
        <v>19</v>
      </c>
      <c r="E61722" s="2"/>
      <c r="F61722" s="2"/>
      <c r="G61722" s="2"/>
      <c r="H61722" s="2"/>
    </row>
    <row r="61723" spans="2:8">
      <c r="B61723" s="2" t="s">
        <v>62171</v>
      </c>
      <c r="C61723" s="2">
        <v>24</v>
      </c>
      <c r="D61723" s="2" t="s">
        <v>19</v>
      </c>
      <c r="E61723" s="2"/>
      <c r="F61723" s="2"/>
      <c r="G61723" s="2"/>
      <c r="H61723" s="2"/>
    </row>
    <row r="61724" spans="2:8">
      <c r="B61724" s="2" t="s">
        <v>62172</v>
      </c>
      <c r="C61724" s="2">
        <v>28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62173</v>
      </c>
      <c r="C61725" s="2">
        <v>28</v>
      </c>
      <c r="D61725" s="2" t="s">
        <v>19</v>
      </c>
      <c r="E61725" s="2"/>
      <c r="F61725" s="2"/>
      <c r="G61725" s="2"/>
      <c r="H61725" s="2"/>
    </row>
    <row r="61726" spans="2:8">
      <c r="B61726" s="2" t="s">
        <v>62174</v>
      </c>
      <c r="C61726" s="2">
        <v>28</v>
      </c>
      <c r="D61726" s="2" t="s">
        <v>19</v>
      </c>
      <c r="E61726" s="2"/>
      <c r="F61726" s="2"/>
      <c r="G61726" s="2"/>
      <c r="H61726" s="2"/>
    </row>
    <row r="61727" spans="2:8">
      <c r="B61727" s="2" t="s">
        <v>62175</v>
      </c>
      <c r="C61727" s="2">
        <v>28</v>
      </c>
      <c r="D61727" s="2" t="s">
        <v>19</v>
      </c>
      <c r="E61727" s="2"/>
      <c r="F61727" s="2"/>
      <c r="G61727" s="2"/>
      <c r="H61727" s="2"/>
    </row>
    <row r="61728" spans="2:8">
      <c r="B61728" s="2" t="s">
        <v>62176</v>
      </c>
      <c r="C61728" s="2">
        <v>32</v>
      </c>
      <c r="D61728" s="2" t="s">
        <v>19</v>
      </c>
      <c r="E61728" s="2"/>
      <c r="F61728" s="2"/>
      <c r="G61728" s="2"/>
      <c r="H61728" s="2"/>
    </row>
    <row r="61729" spans="2:8">
      <c r="B61729" s="2" t="s">
        <v>62177</v>
      </c>
      <c r="C61729" s="2">
        <v>22</v>
      </c>
      <c r="D61729" s="2" t="s">
        <v>19</v>
      </c>
      <c r="E61729" s="2"/>
      <c r="F61729" s="2"/>
      <c r="G61729" s="2"/>
      <c r="H61729" s="2"/>
    </row>
    <row r="61730" spans="2:8">
      <c r="B61730" s="2" t="s">
        <v>62178</v>
      </c>
      <c r="C61730" s="2">
        <v>23</v>
      </c>
      <c r="D61730" s="2" t="s">
        <v>19</v>
      </c>
      <c r="E61730" s="2"/>
      <c r="F61730" s="2"/>
      <c r="G61730" s="2"/>
      <c r="H61730" s="2"/>
    </row>
    <row r="61731" spans="2:8">
      <c r="B61731" s="2" t="s">
        <v>62179</v>
      </c>
      <c r="C61731" s="2">
        <v>23</v>
      </c>
      <c r="D61731" s="2" t="s">
        <v>19</v>
      </c>
      <c r="E61731" s="2"/>
      <c r="F61731" s="2"/>
      <c r="G61731" s="2"/>
      <c r="H61731" s="2"/>
    </row>
    <row r="61732" spans="2:8">
      <c r="B61732" s="2" t="s">
        <v>62180</v>
      </c>
      <c r="C61732" s="2">
        <v>23</v>
      </c>
      <c r="D61732" s="2" t="s">
        <v>19</v>
      </c>
      <c r="E61732" s="2"/>
      <c r="F61732" s="2"/>
      <c r="G61732" s="2"/>
      <c r="H61732" s="2"/>
    </row>
    <row r="61733" spans="2:8">
      <c r="B61733" s="2" t="s">
        <v>62181</v>
      </c>
      <c r="C61733" s="2">
        <v>24</v>
      </c>
      <c r="D61733" s="2" t="s">
        <v>19</v>
      </c>
      <c r="E61733" s="2"/>
      <c r="F61733" s="2"/>
      <c r="G61733" s="2"/>
      <c r="H61733" s="2"/>
    </row>
    <row r="61734" spans="2:8">
      <c r="B61734" s="2" t="s">
        <v>62182</v>
      </c>
      <c r="C61734" s="2">
        <v>27</v>
      </c>
      <c r="D61734" s="2" t="s">
        <v>19</v>
      </c>
      <c r="E61734" s="2"/>
      <c r="F61734" s="2"/>
      <c r="G61734" s="2"/>
      <c r="H61734" s="2"/>
    </row>
    <row r="61735" spans="2:8">
      <c r="B61735" s="2" t="s">
        <v>62183</v>
      </c>
      <c r="C61735" s="2">
        <v>28</v>
      </c>
      <c r="D61735" s="2" t="s">
        <v>19</v>
      </c>
      <c r="E61735" s="2"/>
      <c r="F61735" s="2"/>
      <c r="G61735" s="2"/>
      <c r="H61735" s="2"/>
    </row>
    <row r="61736" spans="2:8">
      <c r="B61736" s="2" t="s">
        <v>62184</v>
      </c>
      <c r="C61736" s="2">
        <v>20</v>
      </c>
      <c r="D61736" s="2" t="s">
        <v>19</v>
      </c>
      <c r="E61736" s="2"/>
      <c r="F61736" s="2"/>
      <c r="G61736" s="2"/>
      <c r="H61736" s="2"/>
    </row>
    <row r="61737" spans="2:8">
      <c r="B61737" s="2" t="s">
        <v>62185</v>
      </c>
      <c r="C61737" s="2">
        <v>19</v>
      </c>
      <c r="D61737" s="2" t="s">
        <v>19</v>
      </c>
      <c r="E61737" s="2"/>
      <c r="F61737" s="2"/>
      <c r="G61737" s="2"/>
      <c r="H61737" s="2"/>
    </row>
    <row r="61738" spans="2:8">
      <c r="B61738" s="2" t="s">
        <v>62186</v>
      </c>
      <c r="C61738" s="2">
        <v>18</v>
      </c>
      <c r="D61738" s="2" t="s">
        <v>19</v>
      </c>
      <c r="E61738" s="2"/>
      <c r="F61738" s="2"/>
      <c r="G61738" s="2"/>
      <c r="H61738" s="2"/>
    </row>
    <row r="61739" spans="2:8">
      <c r="B61739" s="2" t="s">
        <v>62187</v>
      </c>
      <c r="C61739" s="2">
        <v>17</v>
      </c>
      <c r="D61739" s="2" t="s">
        <v>19</v>
      </c>
      <c r="E61739" s="2"/>
      <c r="F61739" s="2"/>
      <c r="G61739" s="2"/>
      <c r="H61739" s="2"/>
    </row>
    <row r="61740" spans="2:8">
      <c r="B61740" s="2" t="s">
        <v>62188</v>
      </c>
      <c r="C61740" s="2">
        <v>16</v>
      </c>
      <c r="D61740" s="2" t="s">
        <v>19</v>
      </c>
      <c r="E61740" s="2"/>
      <c r="F61740" s="2"/>
      <c r="G61740" s="2"/>
      <c r="H61740" s="2"/>
    </row>
    <row r="61741" spans="2:8">
      <c r="B61741" s="2" t="s">
        <v>62189</v>
      </c>
      <c r="C61741" s="2">
        <v>21</v>
      </c>
      <c r="D61741" s="2" t="s">
        <v>19</v>
      </c>
      <c r="E61741" s="2"/>
      <c r="F61741" s="2"/>
      <c r="G61741" s="2"/>
      <c r="H61741" s="2"/>
    </row>
    <row r="61742" spans="2:8">
      <c r="B61742" s="2" t="s">
        <v>62190</v>
      </c>
      <c r="C61742" s="2">
        <v>22</v>
      </c>
      <c r="D61742" s="2" t="s">
        <v>19</v>
      </c>
      <c r="E61742" s="2"/>
      <c r="F61742" s="2"/>
      <c r="G61742" s="2"/>
      <c r="H61742" s="2"/>
    </row>
    <row r="61743" spans="2:8">
      <c r="B61743" s="2" t="s">
        <v>62191</v>
      </c>
      <c r="C61743" s="2">
        <v>22</v>
      </c>
      <c r="D61743" s="2" t="s">
        <v>19</v>
      </c>
      <c r="E61743" s="2"/>
      <c r="F61743" s="2"/>
      <c r="G61743" s="2"/>
      <c r="H61743" s="2"/>
    </row>
    <row r="61744" spans="2:8">
      <c r="B61744" s="2" t="s">
        <v>62192</v>
      </c>
      <c r="C61744" s="2">
        <v>21</v>
      </c>
      <c r="D61744" s="2" t="s">
        <v>19</v>
      </c>
      <c r="E61744" s="2"/>
      <c r="F61744" s="2"/>
      <c r="G61744" s="2"/>
      <c r="H61744" s="2"/>
    </row>
    <row r="61745" spans="2:8">
      <c r="B61745" s="2" t="s">
        <v>62193</v>
      </c>
      <c r="C61745" s="2">
        <v>17</v>
      </c>
      <c r="D61745" s="2" t="s">
        <v>19</v>
      </c>
      <c r="E61745" s="2"/>
      <c r="F61745" s="2"/>
      <c r="G61745" s="2"/>
      <c r="H61745" s="2"/>
    </row>
    <row r="61746" spans="2:8">
      <c r="B61746" s="2" t="s">
        <v>62194</v>
      </c>
      <c r="C61746" s="2">
        <v>10</v>
      </c>
      <c r="D61746" s="2" t="s">
        <v>19</v>
      </c>
      <c r="E61746" s="2"/>
      <c r="F61746" s="2"/>
      <c r="G61746" s="2"/>
      <c r="H61746" s="2"/>
    </row>
    <row r="61747" spans="2:8">
      <c r="B61747" s="2" t="s">
        <v>62195</v>
      </c>
      <c r="C61747" s="2">
        <v>10</v>
      </c>
      <c r="D61747" s="2" t="s">
        <v>19</v>
      </c>
      <c r="E61747" s="2"/>
      <c r="F61747" s="2"/>
      <c r="G61747" s="2"/>
      <c r="H61747" s="2"/>
    </row>
    <row r="61748" spans="2:8">
      <c r="B61748" s="2" t="s">
        <v>62196</v>
      </c>
      <c r="C61748" s="2">
        <v>14</v>
      </c>
      <c r="D61748" s="2" t="s">
        <v>19</v>
      </c>
      <c r="E61748" s="2"/>
      <c r="F61748" s="2"/>
      <c r="G61748" s="2"/>
      <c r="H61748" s="2"/>
    </row>
    <row r="61749" spans="2:8">
      <c r="B61749" s="2" t="s">
        <v>62197</v>
      </c>
      <c r="C61749" s="2">
        <v>20</v>
      </c>
      <c r="D61749" s="2" t="s">
        <v>19</v>
      </c>
      <c r="E61749" s="2"/>
      <c r="F61749" s="2"/>
      <c r="G61749" s="2"/>
      <c r="H61749" s="2"/>
    </row>
    <row r="61750" spans="2:8">
      <c r="B61750" s="2" t="s">
        <v>62198</v>
      </c>
      <c r="C61750" s="2">
        <v>25</v>
      </c>
      <c r="D61750" s="2" t="s">
        <v>19</v>
      </c>
      <c r="E61750" s="2"/>
      <c r="F61750" s="2"/>
      <c r="G61750" s="2"/>
      <c r="H61750" s="2"/>
    </row>
    <row r="61751" spans="2:8">
      <c r="B61751" s="2" t="s">
        <v>62199</v>
      </c>
      <c r="C61751" s="2">
        <v>25</v>
      </c>
      <c r="D61751" s="2" t="s">
        <v>19</v>
      </c>
      <c r="E61751" s="2"/>
      <c r="F61751" s="2"/>
      <c r="G61751" s="2"/>
      <c r="H61751" s="2"/>
    </row>
    <row r="61752" spans="2:8">
      <c r="B61752" s="2" t="s">
        <v>62200</v>
      </c>
      <c r="C61752" s="2">
        <v>26</v>
      </c>
      <c r="D61752" s="2" t="s">
        <v>19</v>
      </c>
      <c r="E61752" s="2"/>
      <c r="F61752" s="2"/>
      <c r="G61752" s="2"/>
      <c r="H61752" s="2"/>
    </row>
    <row r="61753" spans="2:8">
      <c r="B61753" s="2" t="s">
        <v>62201</v>
      </c>
      <c r="C61753" s="2">
        <v>24</v>
      </c>
      <c r="D61753" s="2" t="s">
        <v>19</v>
      </c>
      <c r="E61753" s="2"/>
      <c r="F61753" s="2"/>
      <c r="G61753" s="2"/>
      <c r="H61753" s="2"/>
    </row>
    <row r="61754" spans="2:8">
      <c r="B61754" s="2" t="s">
        <v>62202</v>
      </c>
      <c r="C61754" s="2">
        <v>23</v>
      </c>
      <c r="D61754" s="2" t="s">
        <v>19</v>
      </c>
      <c r="E61754" s="2"/>
      <c r="F61754" s="2"/>
      <c r="G61754" s="2"/>
      <c r="H61754" s="2"/>
    </row>
    <row r="61755" spans="2:8">
      <c r="B61755" s="2" t="s">
        <v>62203</v>
      </c>
      <c r="C61755" s="2">
        <v>24</v>
      </c>
      <c r="D61755" s="2" t="s">
        <v>19</v>
      </c>
      <c r="E61755" s="2"/>
      <c r="F61755" s="2"/>
      <c r="G61755" s="2"/>
      <c r="H61755" s="2"/>
    </row>
    <row r="61756" spans="2:8">
      <c r="B61756" s="2" t="s">
        <v>62204</v>
      </c>
      <c r="C61756" s="2">
        <v>21</v>
      </c>
      <c r="D61756" s="2" t="s">
        <v>19</v>
      </c>
      <c r="E61756" s="2"/>
      <c r="F61756" s="2"/>
      <c r="G61756" s="2"/>
      <c r="H61756" s="2"/>
    </row>
    <row r="61757" spans="2:8">
      <c r="B61757" s="2" t="s">
        <v>62205</v>
      </c>
      <c r="C61757" s="2">
        <v>15</v>
      </c>
      <c r="D61757" s="2" t="s">
        <v>19</v>
      </c>
      <c r="E61757" s="2"/>
      <c r="F61757" s="2"/>
      <c r="G61757" s="2"/>
      <c r="H61757" s="2"/>
    </row>
    <row r="61758" spans="2:8">
      <c r="B61758" s="2" t="s">
        <v>62206</v>
      </c>
      <c r="C61758" s="2">
        <v>16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62207</v>
      </c>
      <c r="C61759" s="2">
        <v>17</v>
      </c>
      <c r="D61759" s="2" t="s">
        <v>19</v>
      </c>
      <c r="E61759" s="2"/>
      <c r="F61759" s="2"/>
      <c r="G61759" s="2"/>
      <c r="H61759" s="2"/>
    </row>
    <row r="61760" spans="2:8">
      <c r="B61760" s="2" t="s">
        <v>62208</v>
      </c>
      <c r="C61760" s="2">
        <v>18</v>
      </c>
      <c r="D61760" s="2" t="s">
        <v>19</v>
      </c>
      <c r="E61760" s="2"/>
      <c r="F61760" s="2"/>
      <c r="G61760" s="2"/>
      <c r="H61760" s="2"/>
    </row>
    <row r="61761" spans="2:8">
      <c r="B61761" s="2" t="s">
        <v>62209</v>
      </c>
      <c r="C61761" s="2">
        <v>20</v>
      </c>
      <c r="D61761" s="2" t="s">
        <v>19</v>
      </c>
      <c r="E61761" s="2"/>
      <c r="F61761" s="2"/>
      <c r="G61761" s="2"/>
      <c r="H61761" s="2"/>
    </row>
    <row r="61762" spans="2:8">
      <c r="B61762" s="2" t="s">
        <v>62210</v>
      </c>
      <c r="C61762" s="2">
        <v>21</v>
      </c>
      <c r="D61762" s="2" t="s">
        <v>19</v>
      </c>
      <c r="E61762" s="2"/>
      <c r="F61762" s="2"/>
      <c r="G61762" s="2"/>
      <c r="H61762" s="2"/>
    </row>
    <row r="61763" spans="2:8">
      <c r="B61763" s="2" t="s">
        <v>62211</v>
      </c>
      <c r="C61763" s="2">
        <v>20</v>
      </c>
      <c r="D61763" s="2" t="s">
        <v>19</v>
      </c>
      <c r="E61763" s="2"/>
      <c r="F61763" s="2"/>
      <c r="G61763" s="2"/>
      <c r="H61763" s="2"/>
    </row>
    <row r="61764" spans="2:8">
      <c r="B61764" s="2" t="s">
        <v>62212</v>
      </c>
      <c r="C61764" s="2">
        <v>22</v>
      </c>
      <c r="D61764" s="2" t="s">
        <v>19</v>
      </c>
      <c r="E61764" s="2"/>
      <c r="F61764" s="2"/>
      <c r="G61764" s="2"/>
      <c r="H61764" s="2"/>
    </row>
    <row r="61765" spans="2:8">
      <c r="B61765" s="2" t="s">
        <v>62213</v>
      </c>
      <c r="C61765" s="2">
        <v>21</v>
      </c>
      <c r="D61765" s="2" t="s">
        <v>19</v>
      </c>
      <c r="E61765" s="2"/>
      <c r="F61765" s="2"/>
      <c r="G61765" s="2"/>
      <c r="H61765" s="2"/>
    </row>
    <row r="61766" spans="2:8">
      <c r="B61766" s="2" t="s">
        <v>62214</v>
      </c>
      <c r="C61766" s="2">
        <v>21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62215</v>
      </c>
      <c r="C61767" s="2">
        <v>22</v>
      </c>
      <c r="D61767" s="2" t="s">
        <v>19</v>
      </c>
      <c r="E61767" s="2"/>
      <c r="F61767" s="2"/>
      <c r="G61767" s="2"/>
      <c r="H61767" s="2"/>
    </row>
    <row r="61768" spans="2:8">
      <c r="B61768" s="2" t="s">
        <v>62216</v>
      </c>
      <c r="C61768" s="2">
        <v>21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62217</v>
      </c>
      <c r="C61769" s="2">
        <v>13</v>
      </c>
      <c r="D61769" s="2" t="s">
        <v>592</v>
      </c>
      <c r="E61769" s="2"/>
      <c r="F61769" s="2"/>
      <c r="G61769" s="2"/>
      <c r="H61769" s="2"/>
    </row>
    <row r="61770" spans="2:8">
      <c r="B61770" s="2" t="s">
        <v>62218</v>
      </c>
      <c r="C61770" s="2">
        <v>14</v>
      </c>
      <c r="D61770" s="2" t="s">
        <v>19</v>
      </c>
      <c r="E61770" s="2"/>
      <c r="F61770" s="2"/>
      <c r="G61770" s="2"/>
      <c r="H61770" s="2"/>
    </row>
    <row r="61771" spans="2:8">
      <c r="B61771" s="2" t="s">
        <v>62219</v>
      </c>
      <c r="C61771" s="2">
        <v>20</v>
      </c>
      <c r="D61771" s="2" t="s">
        <v>19</v>
      </c>
      <c r="E61771" s="2"/>
      <c r="F61771" s="2"/>
      <c r="G61771" s="2"/>
      <c r="H61771" s="2"/>
    </row>
    <row r="61772" spans="2:8">
      <c r="B61772" s="2" t="s">
        <v>62220</v>
      </c>
      <c r="C61772" s="2">
        <v>21</v>
      </c>
      <c r="D61772" s="2" t="s">
        <v>19</v>
      </c>
      <c r="E61772" s="2"/>
      <c r="F61772" s="2"/>
      <c r="G61772" s="2"/>
      <c r="H61772" s="2"/>
    </row>
    <row r="61773" spans="2:8">
      <c r="B61773" s="2" t="s">
        <v>62221</v>
      </c>
      <c r="C61773" s="2">
        <v>26</v>
      </c>
      <c r="D61773" s="2" t="s">
        <v>19</v>
      </c>
      <c r="E61773" s="2"/>
      <c r="F61773" s="2"/>
      <c r="G61773" s="2"/>
      <c r="H61773" s="2"/>
    </row>
    <row r="61774" spans="2:8">
      <c r="B61774" s="2" t="s">
        <v>62222</v>
      </c>
      <c r="C61774" s="2">
        <v>27</v>
      </c>
      <c r="D61774" s="2" t="s">
        <v>19</v>
      </c>
      <c r="E61774" s="2"/>
      <c r="F61774" s="2"/>
      <c r="G61774" s="2"/>
      <c r="H61774" s="2"/>
    </row>
    <row r="61775" spans="2:8">
      <c r="B61775" s="2" t="s">
        <v>62223</v>
      </c>
      <c r="C61775" s="2">
        <v>29</v>
      </c>
      <c r="D61775" s="2" t="s">
        <v>19</v>
      </c>
      <c r="E61775" s="2"/>
      <c r="F61775" s="2"/>
      <c r="G61775" s="2"/>
      <c r="H61775" s="2"/>
    </row>
    <row r="61776" spans="2:8">
      <c r="B61776" s="2" t="s">
        <v>62224</v>
      </c>
      <c r="C61776" s="2">
        <v>16</v>
      </c>
      <c r="D61776" s="2" t="s">
        <v>592</v>
      </c>
      <c r="E61776" s="2"/>
      <c r="F61776" s="2"/>
      <c r="G61776" s="2"/>
      <c r="H61776" s="2"/>
    </row>
    <row r="61777" spans="2:8">
      <c r="B61777" s="2" t="s">
        <v>62225</v>
      </c>
      <c r="C61777" s="2">
        <v>29</v>
      </c>
      <c r="D61777" s="2" t="s">
        <v>19</v>
      </c>
      <c r="E61777" s="2"/>
      <c r="F61777" s="2"/>
      <c r="G61777" s="2"/>
      <c r="H61777" s="2"/>
    </row>
    <row r="61778" spans="2:8">
      <c r="B61778" s="2" t="s">
        <v>62226</v>
      </c>
      <c r="C61778" s="2">
        <v>25</v>
      </c>
      <c r="D61778" s="2" t="s">
        <v>19</v>
      </c>
      <c r="E61778" s="2"/>
      <c r="F61778" s="2"/>
      <c r="G61778" s="2"/>
      <c r="H61778" s="2"/>
    </row>
    <row r="61779" spans="2:8">
      <c r="B61779" s="2" t="s">
        <v>62227</v>
      </c>
      <c r="C61779" s="2">
        <v>22</v>
      </c>
      <c r="D61779" s="2" t="s">
        <v>19</v>
      </c>
      <c r="E61779" s="2"/>
      <c r="F61779" s="2"/>
      <c r="G61779" s="2"/>
      <c r="H61779" s="2"/>
    </row>
    <row r="61780" spans="2:8">
      <c r="B61780" s="2" t="s">
        <v>62228</v>
      </c>
      <c r="C61780" s="2">
        <v>23</v>
      </c>
      <c r="D61780" s="2" t="s">
        <v>19</v>
      </c>
      <c r="E61780" s="2"/>
      <c r="F61780" s="2"/>
      <c r="G61780" s="2"/>
      <c r="H61780" s="2"/>
    </row>
    <row r="61781" spans="2:8">
      <c r="B61781" s="2" t="s">
        <v>62229</v>
      </c>
      <c r="C61781" s="2">
        <v>26</v>
      </c>
      <c r="D61781" s="2" t="s">
        <v>19</v>
      </c>
      <c r="E61781" s="2"/>
      <c r="F61781" s="2"/>
      <c r="G61781" s="2"/>
      <c r="H61781" s="2"/>
    </row>
    <row r="61782" spans="2:8">
      <c r="B61782" s="2" t="s">
        <v>62230</v>
      </c>
      <c r="C61782" s="2">
        <v>27</v>
      </c>
      <c r="D61782" s="2" t="s">
        <v>19</v>
      </c>
      <c r="E61782" s="2"/>
      <c r="F61782" s="2"/>
      <c r="G61782" s="2"/>
      <c r="H61782" s="2"/>
    </row>
    <row r="61783" spans="2:8">
      <c r="B61783" s="2" t="s">
        <v>62231</v>
      </c>
      <c r="C61783" s="2">
        <v>30</v>
      </c>
      <c r="D61783" s="2" t="s">
        <v>19</v>
      </c>
      <c r="E61783" s="2"/>
      <c r="F61783" s="2"/>
      <c r="G61783" s="2"/>
      <c r="H61783" s="2"/>
    </row>
    <row r="61784" spans="2:8">
      <c r="B61784" s="2" t="s">
        <v>62232</v>
      </c>
      <c r="C61784" s="2">
        <v>31</v>
      </c>
      <c r="D61784" s="2" t="s">
        <v>19</v>
      </c>
      <c r="E61784" s="2"/>
      <c r="F61784" s="2"/>
      <c r="G61784" s="2"/>
      <c r="H61784" s="2"/>
    </row>
    <row r="61785" spans="2:8">
      <c r="B61785" s="2" t="s">
        <v>62233</v>
      </c>
      <c r="C61785" s="2">
        <v>29</v>
      </c>
      <c r="D61785" s="2" t="s">
        <v>19</v>
      </c>
      <c r="E61785" s="2"/>
      <c r="F61785" s="2"/>
      <c r="G61785" s="2"/>
      <c r="H61785" s="2"/>
    </row>
    <row r="61786" spans="2:8">
      <c r="B61786" s="2" t="s">
        <v>62234</v>
      </c>
      <c r="C61786" s="2">
        <v>28</v>
      </c>
      <c r="D61786" s="2" t="s">
        <v>19</v>
      </c>
      <c r="E61786" s="2"/>
      <c r="F61786" s="2"/>
      <c r="G61786" s="2"/>
      <c r="H61786" s="2"/>
    </row>
    <row r="61787" spans="2:8">
      <c r="B61787" s="2" t="s">
        <v>62235</v>
      </c>
      <c r="C61787" s="2">
        <v>22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62236</v>
      </c>
      <c r="C61788" s="2">
        <v>23</v>
      </c>
      <c r="D61788" s="2" t="s">
        <v>19</v>
      </c>
      <c r="E61788" s="2"/>
      <c r="F61788" s="2"/>
      <c r="G61788" s="2"/>
      <c r="H61788" s="2"/>
    </row>
    <row r="61789" spans="2:8">
      <c r="B61789" s="2" t="s">
        <v>62237</v>
      </c>
      <c r="C61789" s="2">
        <v>24</v>
      </c>
      <c r="D61789" s="2" t="s">
        <v>19</v>
      </c>
      <c r="E61789" s="2"/>
      <c r="F61789" s="2"/>
      <c r="G61789" s="2"/>
      <c r="H61789" s="2"/>
    </row>
    <row r="61790" spans="2:8">
      <c r="B61790" s="2" t="s">
        <v>62238</v>
      </c>
      <c r="C61790" s="2">
        <v>23</v>
      </c>
      <c r="D61790" s="2" t="s">
        <v>19</v>
      </c>
      <c r="E61790" s="2"/>
      <c r="F61790" s="2"/>
      <c r="G61790" s="2"/>
      <c r="H61790" s="2"/>
    </row>
    <row r="61791" spans="2:8">
      <c r="B61791" s="2" t="s">
        <v>62239</v>
      </c>
      <c r="C61791" s="2">
        <v>24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62240</v>
      </c>
      <c r="C61792" s="2">
        <v>24</v>
      </c>
      <c r="D61792" s="2" t="s">
        <v>19</v>
      </c>
      <c r="E61792" s="2"/>
      <c r="F61792" s="2"/>
      <c r="G61792" s="2"/>
      <c r="H61792" s="2"/>
    </row>
    <row r="61793" spans="2:8">
      <c r="B61793" s="2" t="s">
        <v>62241</v>
      </c>
      <c r="C61793" s="2">
        <v>22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62242</v>
      </c>
      <c r="C61794" s="2">
        <v>22</v>
      </c>
      <c r="D61794" s="2" t="s">
        <v>19</v>
      </c>
      <c r="E61794" s="2"/>
      <c r="F61794" s="2"/>
      <c r="G61794" s="2"/>
      <c r="H61794" s="2"/>
    </row>
    <row r="61795" spans="2:8">
      <c r="B61795" s="2" t="s">
        <v>62243</v>
      </c>
      <c r="C61795" s="2">
        <v>23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62244</v>
      </c>
      <c r="C61796" s="2">
        <v>21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62245</v>
      </c>
      <c r="C61797" s="2">
        <v>11</v>
      </c>
      <c r="D61797" s="2" t="s">
        <v>592</v>
      </c>
      <c r="E61797" s="2"/>
      <c r="F61797" s="2"/>
      <c r="G61797" s="2"/>
      <c r="H61797" s="2"/>
    </row>
    <row r="61798" spans="2:8">
      <c r="B61798" s="2" t="s">
        <v>62246</v>
      </c>
      <c r="C61798" s="2">
        <v>9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62247</v>
      </c>
      <c r="C61799" s="2">
        <v>12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62248</v>
      </c>
      <c r="C61800" s="2">
        <v>17</v>
      </c>
      <c r="D61800" s="2" t="s">
        <v>19</v>
      </c>
      <c r="E61800" s="2"/>
      <c r="F61800" s="2"/>
      <c r="G61800" s="2"/>
      <c r="H61800" s="2"/>
    </row>
    <row r="61801" spans="2:8">
      <c r="B61801" s="2" t="s">
        <v>62249</v>
      </c>
      <c r="C61801" s="2">
        <v>14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62250</v>
      </c>
      <c r="C61802" s="2">
        <v>14</v>
      </c>
      <c r="D61802" s="2" t="s">
        <v>19</v>
      </c>
      <c r="E61802" s="2"/>
      <c r="F61802" s="2"/>
      <c r="G61802" s="2"/>
      <c r="H61802" s="2"/>
    </row>
    <row r="61803" spans="2:8">
      <c r="B61803" s="2" t="s">
        <v>62251</v>
      </c>
      <c r="C61803" s="2">
        <v>14</v>
      </c>
      <c r="D61803" s="2" t="s">
        <v>19</v>
      </c>
      <c r="E61803" s="2"/>
      <c r="F61803" s="2"/>
      <c r="G61803" s="2"/>
      <c r="H61803" s="2"/>
    </row>
    <row r="61804" spans="2:8">
      <c r="B61804" s="2" t="s">
        <v>62252</v>
      </c>
      <c r="C61804" s="2">
        <v>14</v>
      </c>
      <c r="D61804" s="2" t="s">
        <v>19</v>
      </c>
      <c r="E61804" s="2"/>
      <c r="F61804" s="2"/>
      <c r="G61804" s="2"/>
      <c r="H61804" s="2"/>
    </row>
    <row r="61805" spans="2:8">
      <c r="B61805" s="2" t="s">
        <v>62253</v>
      </c>
      <c r="C61805" s="2">
        <v>14</v>
      </c>
      <c r="D61805" s="2" t="s">
        <v>19</v>
      </c>
      <c r="E61805" s="2"/>
      <c r="F61805" s="2"/>
      <c r="G61805" s="2"/>
      <c r="H61805" s="2"/>
    </row>
    <row r="61806" spans="2:8">
      <c r="B61806" s="2" t="s">
        <v>62254</v>
      </c>
      <c r="C61806" s="2">
        <v>22</v>
      </c>
      <c r="D61806" s="2" t="s">
        <v>19</v>
      </c>
      <c r="E61806" s="2"/>
      <c r="F61806" s="2"/>
      <c r="G61806" s="2"/>
      <c r="H61806" s="2"/>
    </row>
    <row r="61807" spans="2:8">
      <c r="B61807" s="2" t="s">
        <v>62255</v>
      </c>
      <c r="C61807" s="2">
        <v>19</v>
      </c>
      <c r="D61807" s="2" t="s">
        <v>19</v>
      </c>
      <c r="E61807" s="2"/>
      <c r="F61807" s="2"/>
      <c r="G61807" s="2"/>
      <c r="H61807" s="2"/>
    </row>
    <row r="61808" spans="2:8">
      <c r="B61808" s="2" t="s">
        <v>62256</v>
      </c>
      <c r="C61808" s="2">
        <v>19</v>
      </c>
      <c r="D61808" s="2" t="s">
        <v>19</v>
      </c>
      <c r="E61808" s="2"/>
      <c r="F61808" s="2"/>
      <c r="G61808" s="2"/>
      <c r="H61808" s="2"/>
    </row>
    <row r="61809" spans="2:8">
      <c r="B61809" s="2" t="s">
        <v>62257</v>
      </c>
      <c r="C61809" s="2">
        <v>18</v>
      </c>
      <c r="D61809" s="2" t="s">
        <v>19</v>
      </c>
      <c r="E61809" s="2"/>
      <c r="F61809" s="2"/>
      <c r="G61809" s="2"/>
      <c r="H61809" s="2"/>
    </row>
    <row r="61810" spans="2:8">
      <c r="B61810" s="2" t="s">
        <v>62258</v>
      </c>
      <c r="C61810" s="2">
        <v>20</v>
      </c>
      <c r="D61810" s="2" t="s">
        <v>19</v>
      </c>
      <c r="E61810" s="2"/>
      <c r="F61810" s="2"/>
      <c r="G61810" s="2"/>
      <c r="H61810" s="2"/>
    </row>
    <row r="61811" spans="2:8">
      <c r="B61811" s="2" t="s">
        <v>62259</v>
      </c>
      <c r="C61811" s="2">
        <v>20</v>
      </c>
      <c r="D61811" s="2" t="s">
        <v>19</v>
      </c>
      <c r="E61811" s="2"/>
      <c r="F61811" s="2"/>
      <c r="G61811" s="2"/>
      <c r="H61811" s="2"/>
    </row>
    <row r="61812" spans="2:8">
      <c r="B61812" s="2" t="s">
        <v>62260</v>
      </c>
      <c r="C61812" s="2">
        <v>22</v>
      </c>
      <c r="D61812" s="2" t="s">
        <v>19</v>
      </c>
      <c r="E61812" s="2"/>
      <c r="F61812" s="2"/>
      <c r="G61812" s="2"/>
      <c r="H61812" s="2"/>
    </row>
    <row r="61813" spans="2:8">
      <c r="B61813" s="2" t="s">
        <v>62261</v>
      </c>
      <c r="C61813" s="2">
        <v>17</v>
      </c>
      <c r="D61813" s="2" t="s">
        <v>19</v>
      </c>
      <c r="E61813" s="2"/>
      <c r="F61813" s="2"/>
      <c r="G61813" s="2"/>
      <c r="H61813" s="2"/>
    </row>
    <row r="61814" spans="2:8">
      <c r="B61814" s="2" t="s">
        <v>62262</v>
      </c>
      <c r="C61814" s="2">
        <v>14</v>
      </c>
      <c r="D61814" s="2" t="s">
        <v>19</v>
      </c>
      <c r="E61814" s="2"/>
      <c r="F61814" s="2"/>
      <c r="G61814" s="2"/>
      <c r="H61814" s="2"/>
    </row>
    <row r="61815" spans="2:8">
      <c r="B61815" s="2" t="s">
        <v>62263</v>
      </c>
      <c r="C61815" s="2">
        <v>18</v>
      </c>
      <c r="D61815" s="2" t="s">
        <v>19</v>
      </c>
      <c r="E61815" s="2"/>
      <c r="F61815" s="2"/>
      <c r="G61815" s="2"/>
      <c r="H61815" s="2"/>
    </row>
    <row r="61816" spans="2:8">
      <c r="B61816" s="2" t="s">
        <v>62264</v>
      </c>
      <c r="C61816" s="2">
        <v>20</v>
      </c>
      <c r="D61816" s="2" t="s">
        <v>19</v>
      </c>
      <c r="E61816" s="2"/>
      <c r="F61816" s="2"/>
      <c r="G61816" s="2"/>
      <c r="H61816" s="2"/>
    </row>
    <row r="61817" spans="2:8">
      <c r="B61817" s="2" t="s">
        <v>62265</v>
      </c>
      <c r="C61817" s="2">
        <v>19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62266</v>
      </c>
      <c r="C61818" s="2">
        <v>19</v>
      </c>
      <c r="D61818" s="2" t="s">
        <v>19</v>
      </c>
      <c r="E61818" s="2"/>
      <c r="F61818" s="2"/>
      <c r="G61818" s="2"/>
      <c r="H61818" s="2"/>
    </row>
    <row r="61819" spans="2:8">
      <c r="B61819" s="2" t="s">
        <v>62267</v>
      </c>
      <c r="C61819" s="2">
        <v>19</v>
      </c>
      <c r="D61819" s="2" t="s">
        <v>19</v>
      </c>
      <c r="E61819" s="2"/>
      <c r="F61819" s="2"/>
      <c r="G61819" s="2"/>
      <c r="H61819" s="2"/>
    </row>
    <row r="61820" spans="2:8">
      <c r="B61820" s="2" t="s">
        <v>62268</v>
      </c>
      <c r="C61820" s="2">
        <v>18</v>
      </c>
      <c r="D61820" s="2" t="s">
        <v>19</v>
      </c>
      <c r="E61820" s="2"/>
      <c r="F61820" s="2"/>
      <c r="G61820" s="2"/>
      <c r="H61820" s="2"/>
    </row>
    <row r="61821" spans="2:8">
      <c r="B61821" s="2" t="s">
        <v>62269</v>
      </c>
      <c r="C61821" s="2">
        <v>21</v>
      </c>
      <c r="D61821" s="2" t="s">
        <v>19</v>
      </c>
      <c r="E61821" s="2"/>
      <c r="F61821" s="2"/>
      <c r="G61821" s="2"/>
      <c r="H61821" s="2"/>
    </row>
    <row r="61822" spans="2:8">
      <c r="B61822" s="2" t="s">
        <v>62270</v>
      </c>
      <c r="C61822" s="2">
        <v>22</v>
      </c>
      <c r="D61822" s="2" t="s">
        <v>19</v>
      </c>
      <c r="E61822" s="2"/>
      <c r="F61822" s="2"/>
      <c r="G61822" s="2"/>
      <c r="H61822" s="2"/>
    </row>
    <row r="61823" spans="2:8">
      <c r="B61823" s="2" t="s">
        <v>62271</v>
      </c>
      <c r="C61823" s="2">
        <v>23</v>
      </c>
      <c r="D61823" s="2" t="s">
        <v>19</v>
      </c>
      <c r="E61823" s="2"/>
      <c r="F61823" s="2"/>
      <c r="G61823" s="2"/>
      <c r="H61823" s="2"/>
    </row>
    <row r="61824" spans="2:8">
      <c r="B61824" s="2" t="s">
        <v>62272</v>
      </c>
      <c r="C61824" s="2">
        <v>22</v>
      </c>
      <c r="D61824" s="2" t="s">
        <v>19</v>
      </c>
      <c r="E61824" s="2"/>
      <c r="F61824" s="2"/>
      <c r="G61824" s="2"/>
      <c r="H61824" s="2"/>
    </row>
    <row r="61825" spans="2:8">
      <c r="B61825" s="2" t="s">
        <v>62273</v>
      </c>
      <c r="C61825" s="2">
        <v>22</v>
      </c>
      <c r="D61825" s="2" t="s">
        <v>19</v>
      </c>
      <c r="E61825" s="2"/>
      <c r="F61825" s="2"/>
      <c r="G61825" s="2"/>
      <c r="H61825" s="2"/>
    </row>
    <row r="61826" spans="2:8">
      <c r="B61826" s="2" t="s">
        <v>62274</v>
      </c>
      <c r="C61826" s="2">
        <v>21</v>
      </c>
      <c r="D61826" s="2" t="s">
        <v>19</v>
      </c>
      <c r="E61826" s="2"/>
      <c r="F61826" s="2"/>
      <c r="G61826" s="2"/>
      <c r="H61826" s="2"/>
    </row>
    <row r="61827" spans="2:8">
      <c r="B61827" s="2" t="s">
        <v>62275</v>
      </c>
      <c r="C61827" s="2">
        <v>22</v>
      </c>
      <c r="D61827" s="2" t="s">
        <v>19</v>
      </c>
      <c r="E61827" s="2"/>
      <c r="F61827" s="2"/>
      <c r="G61827" s="2"/>
      <c r="H61827" s="2"/>
    </row>
    <row r="61828" spans="2:8">
      <c r="B61828" s="2" t="s">
        <v>62276</v>
      </c>
      <c r="C61828" s="2">
        <v>29</v>
      </c>
      <c r="D61828" s="2" t="s">
        <v>19</v>
      </c>
      <c r="E61828" s="2"/>
      <c r="F61828" s="2"/>
      <c r="G61828" s="2"/>
      <c r="H61828" s="2"/>
    </row>
    <row r="61829" spans="2:8">
      <c r="B61829" s="2" t="s">
        <v>62277</v>
      </c>
      <c r="C61829" s="2">
        <v>29</v>
      </c>
      <c r="D61829" s="2" t="s">
        <v>19</v>
      </c>
      <c r="E61829" s="2"/>
      <c r="F61829" s="2"/>
      <c r="G61829" s="2"/>
      <c r="H61829" s="2"/>
    </row>
    <row r="61830" spans="2:8">
      <c r="B61830" s="2" t="s">
        <v>62278</v>
      </c>
      <c r="C61830" s="2">
        <v>21</v>
      </c>
      <c r="D61830" s="2" t="s">
        <v>19</v>
      </c>
      <c r="E61830" s="2"/>
      <c r="F61830" s="2"/>
      <c r="G61830" s="2"/>
      <c r="H61830" s="2"/>
    </row>
    <row r="61831" spans="2:8">
      <c r="B61831" s="2" t="s">
        <v>62279</v>
      </c>
      <c r="C61831" s="2">
        <v>22</v>
      </c>
      <c r="D61831" s="2" t="s">
        <v>19</v>
      </c>
      <c r="E61831" s="2"/>
      <c r="F61831" s="2"/>
      <c r="G61831" s="2"/>
      <c r="H61831" s="2"/>
    </row>
    <row r="61832" spans="2:8">
      <c r="B61832" s="2" t="s">
        <v>62280</v>
      </c>
      <c r="C61832" s="2">
        <v>23</v>
      </c>
      <c r="D61832" s="2" t="s">
        <v>19</v>
      </c>
      <c r="E61832" s="2"/>
      <c r="F61832" s="2"/>
      <c r="G61832" s="2"/>
      <c r="H61832" s="2"/>
    </row>
    <row r="61833" spans="2:8">
      <c r="B61833" s="2" t="s">
        <v>62281</v>
      </c>
      <c r="C61833" s="2">
        <v>23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62282</v>
      </c>
      <c r="C61834" s="2">
        <v>20</v>
      </c>
      <c r="D61834" s="2" t="s">
        <v>19</v>
      </c>
      <c r="E61834" s="2"/>
      <c r="F61834" s="2"/>
      <c r="G61834" s="2"/>
      <c r="H61834" s="2"/>
    </row>
    <row r="61835" spans="2:8">
      <c r="B61835" s="2" t="s">
        <v>62283</v>
      </c>
      <c r="C61835" s="2">
        <v>25</v>
      </c>
      <c r="D61835" s="2" t="s">
        <v>19</v>
      </c>
      <c r="E61835" s="2"/>
      <c r="F61835" s="2"/>
      <c r="G61835" s="2"/>
      <c r="H61835" s="2"/>
    </row>
    <row r="61836" spans="2:8">
      <c r="B61836" s="2" t="s">
        <v>62284</v>
      </c>
      <c r="C61836" s="2">
        <v>22</v>
      </c>
      <c r="D61836" s="2" t="s">
        <v>19</v>
      </c>
      <c r="E61836" s="2"/>
      <c r="F61836" s="2"/>
      <c r="G61836" s="2"/>
      <c r="H61836" s="2"/>
    </row>
    <row r="61837" spans="2:8">
      <c r="B61837" s="2" t="s">
        <v>62285</v>
      </c>
      <c r="C61837" s="2">
        <v>23</v>
      </c>
      <c r="D61837" s="2" t="s">
        <v>19</v>
      </c>
      <c r="E61837" s="2"/>
      <c r="F61837" s="2"/>
      <c r="G61837" s="2"/>
      <c r="H61837" s="2"/>
    </row>
    <row r="61838" spans="2:8">
      <c r="B61838" s="2" t="s">
        <v>62286</v>
      </c>
      <c r="C61838" s="2">
        <v>22</v>
      </c>
      <c r="D61838" s="2" t="s">
        <v>19</v>
      </c>
      <c r="E61838" s="2"/>
      <c r="F61838" s="2"/>
      <c r="G61838" s="2"/>
      <c r="H61838" s="2"/>
    </row>
    <row r="61839" spans="2:8">
      <c r="B61839" s="2" t="s">
        <v>62287</v>
      </c>
      <c r="C61839" s="2">
        <v>19</v>
      </c>
      <c r="D61839" s="2" t="s">
        <v>19</v>
      </c>
      <c r="E61839" s="2"/>
      <c r="F61839" s="2"/>
      <c r="G61839" s="2"/>
      <c r="H61839" s="2"/>
    </row>
    <row r="61840" spans="2:8">
      <c r="B61840" s="2" t="s">
        <v>62288</v>
      </c>
      <c r="C61840" s="2">
        <v>19</v>
      </c>
      <c r="D61840" s="2" t="s">
        <v>19</v>
      </c>
      <c r="E61840" s="2"/>
      <c r="F61840" s="2"/>
      <c r="G61840" s="2"/>
      <c r="H61840" s="2"/>
    </row>
    <row r="61841" spans="2:8">
      <c r="B61841" s="2" t="s">
        <v>62289</v>
      </c>
      <c r="C61841" s="2">
        <v>19</v>
      </c>
      <c r="D61841" s="2" t="s">
        <v>19</v>
      </c>
      <c r="E61841" s="2"/>
      <c r="F61841" s="2"/>
      <c r="G61841" s="2"/>
      <c r="H61841" s="2"/>
    </row>
    <row r="61842" spans="2:8">
      <c r="B61842" s="2" t="s">
        <v>62290</v>
      </c>
      <c r="C61842" s="2">
        <v>21</v>
      </c>
      <c r="D61842" s="2" t="s">
        <v>19</v>
      </c>
      <c r="E61842" s="2"/>
      <c r="F61842" s="2"/>
      <c r="G61842" s="2"/>
      <c r="H61842" s="2"/>
    </row>
    <row r="61843" spans="2:8">
      <c r="B61843" s="2" t="s">
        <v>62291</v>
      </c>
      <c r="C61843" s="2">
        <v>23</v>
      </c>
      <c r="D61843" s="2" t="s">
        <v>19</v>
      </c>
      <c r="E61843" s="2"/>
      <c r="F61843" s="2"/>
      <c r="G61843" s="2"/>
      <c r="H61843" s="2"/>
    </row>
    <row r="61844" spans="2:8">
      <c r="B61844" s="2" t="s">
        <v>62292</v>
      </c>
      <c r="C61844" s="2">
        <v>21</v>
      </c>
      <c r="D61844" s="2" t="s">
        <v>19</v>
      </c>
      <c r="E61844" s="2"/>
      <c r="F61844" s="2"/>
      <c r="G61844" s="2"/>
      <c r="H61844" s="2"/>
    </row>
    <row r="61845" spans="2:8">
      <c r="B61845" s="2" t="s">
        <v>62293</v>
      </c>
      <c r="C61845" s="2">
        <v>18</v>
      </c>
      <c r="D61845" s="2" t="s">
        <v>19</v>
      </c>
      <c r="E61845" s="2"/>
      <c r="F61845" s="2"/>
      <c r="G61845" s="2"/>
      <c r="H61845" s="2"/>
    </row>
    <row r="61846" spans="2:8">
      <c r="B61846" s="2" t="s">
        <v>62294</v>
      </c>
      <c r="C61846" s="2">
        <v>24</v>
      </c>
      <c r="D61846" s="2" t="s">
        <v>19</v>
      </c>
      <c r="E61846" s="2"/>
      <c r="F61846" s="2"/>
      <c r="G61846" s="2"/>
      <c r="H61846" s="2"/>
    </row>
    <row r="61847" spans="2:8">
      <c r="B61847" s="2" t="s">
        <v>62295</v>
      </c>
      <c r="C61847" s="2">
        <v>24</v>
      </c>
      <c r="D61847" s="2" t="s">
        <v>19</v>
      </c>
      <c r="E61847" s="2"/>
      <c r="F61847" s="2"/>
      <c r="G61847" s="2"/>
      <c r="H61847" s="2"/>
    </row>
    <row r="61848" spans="2:8">
      <c r="B61848" s="2" t="s">
        <v>62296</v>
      </c>
      <c r="C61848" s="2">
        <v>24</v>
      </c>
      <c r="D61848" s="2" t="s">
        <v>19</v>
      </c>
      <c r="E61848" s="2"/>
      <c r="F61848" s="2"/>
      <c r="G61848" s="2"/>
      <c r="H61848" s="2"/>
    </row>
    <row r="61849" spans="2:8">
      <c r="B61849" s="2" t="s">
        <v>62297</v>
      </c>
      <c r="C61849" s="2">
        <v>22</v>
      </c>
      <c r="D61849" s="2" t="s">
        <v>19</v>
      </c>
      <c r="E61849" s="2"/>
      <c r="F61849" s="2"/>
      <c r="G61849" s="2"/>
      <c r="H61849" s="2"/>
    </row>
    <row r="61850" spans="2:8">
      <c r="B61850" s="2" t="s">
        <v>62298</v>
      </c>
      <c r="C61850" s="2">
        <v>27</v>
      </c>
      <c r="D61850" s="2" t="s">
        <v>19</v>
      </c>
      <c r="E61850" s="2"/>
      <c r="F61850" s="2"/>
      <c r="G61850" s="2"/>
      <c r="H61850" s="2"/>
    </row>
    <row r="61851" spans="2:8">
      <c r="B61851" s="2" t="s">
        <v>62299</v>
      </c>
      <c r="C61851" s="2">
        <v>22</v>
      </c>
      <c r="D61851" s="2" t="s">
        <v>19</v>
      </c>
      <c r="E61851" s="2"/>
      <c r="F61851" s="2"/>
      <c r="G61851" s="2"/>
      <c r="H61851" s="2"/>
    </row>
    <row r="61852" spans="2:8">
      <c r="B61852" s="2" t="s">
        <v>62300</v>
      </c>
      <c r="C61852" s="2">
        <v>21</v>
      </c>
      <c r="D61852" s="2" t="s">
        <v>19</v>
      </c>
      <c r="E61852" s="2"/>
      <c r="F61852" s="2"/>
      <c r="G61852" s="2"/>
      <c r="H61852" s="2"/>
    </row>
    <row r="61853" spans="2:8">
      <c r="B61853" s="2" t="s">
        <v>62301</v>
      </c>
      <c r="C61853" s="2">
        <v>26</v>
      </c>
      <c r="D61853" s="2" t="s">
        <v>19</v>
      </c>
      <c r="E61853" s="2"/>
      <c r="F61853" s="2"/>
      <c r="G61853" s="2"/>
      <c r="H61853" s="2"/>
    </row>
    <row r="61854" spans="2:8">
      <c r="B61854" s="2" t="s">
        <v>62302</v>
      </c>
      <c r="C61854" s="2">
        <v>24</v>
      </c>
      <c r="D61854" s="2" t="s">
        <v>19</v>
      </c>
      <c r="E61854" s="2"/>
      <c r="F61854" s="2"/>
      <c r="G61854" s="2"/>
      <c r="H61854" s="2"/>
    </row>
    <row r="61855" spans="2:8">
      <c r="B61855" s="2" t="s">
        <v>62303</v>
      </c>
      <c r="C61855" s="2">
        <v>22</v>
      </c>
      <c r="D61855" s="2" t="s">
        <v>19</v>
      </c>
      <c r="E61855" s="2"/>
      <c r="F61855" s="2"/>
      <c r="G61855" s="2"/>
      <c r="H61855" s="2"/>
    </row>
    <row r="61856" spans="2:8">
      <c r="B61856" s="2" t="s">
        <v>62304</v>
      </c>
      <c r="C61856" s="2">
        <v>22</v>
      </c>
      <c r="D61856" s="2" t="s">
        <v>19</v>
      </c>
      <c r="E61856" s="2"/>
      <c r="F61856" s="2"/>
      <c r="G61856" s="2"/>
      <c r="H61856" s="2"/>
    </row>
    <row r="61857" spans="2:8">
      <c r="B61857" s="2" t="s">
        <v>62305</v>
      </c>
      <c r="C61857" s="2">
        <v>21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62306</v>
      </c>
      <c r="C61858" s="2">
        <v>18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62307</v>
      </c>
      <c r="C61859" s="2">
        <v>18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62308</v>
      </c>
      <c r="C61860" s="2">
        <v>17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62309</v>
      </c>
      <c r="C61861" s="2">
        <v>10</v>
      </c>
      <c r="D61861" s="2" t="s">
        <v>19</v>
      </c>
      <c r="E61861" s="2"/>
      <c r="F61861" s="2"/>
      <c r="G61861" s="2"/>
      <c r="H61861" s="2"/>
    </row>
    <row r="61862" spans="2:8">
      <c r="B61862" s="2" t="s">
        <v>62310</v>
      </c>
      <c r="C61862" s="2">
        <v>12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62311</v>
      </c>
      <c r="C61863" s="2">
        <v>12</v>
      </c>
      <c r="D61863" s="2" t="s">
        <v>19</v>
      </c>
      <c r="E61863" s="2"/>
      <c r="F61863" s="2"/>
      <c r="G61863" s="2"/>
      <c r="H61863" s="2"/>
    </row>
    <row r="61864" spans="2:8">
      <c r="B61864" s="2" t="s">
        <v>62312</v>
      </c>
      <c r="C61864" s="2">
        <v>14</v>
      </c>
      <c r="D61864" s="2" t="s">
        <v>19</v>
      </c>
      <c r="E61864" s="2"/>
      <c r="F61864" s="2"/>
      <c r="G61864" s="2"/>
      <c r="H61864" s="2"/>
    </row>
    <row r="61865" spans="2:8">
      <c r="B61865" s="2" t="s">
        <v>62313</v>
      </c>
      <c r="C61865" s="2">
        <v>9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62314</v>
      </c>
      <c r="C61866" s="2">
        <v>12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62315</v>
      </c>
      <c r="C61867" s="2">
        <v>13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62316</v>
      </c>
      <c r="C61868" s="2">
        <v>14</v>
      </c>
      <c r="D61868" s="2" t="s">
        <v>19</v>
      </c>
      <c r="E61868" s="2"/>
      <c r="F61868" s="2"/>
      <c r="G61868" s="2"/>
      <c r="H61868" s="2"/>
    </row>
    <row r="61869" spans="2:8">
      <c r="B61869" s="2" t="s">
        <v>62317</v>
      </c>
      <c r="C61869" s="2">
        <v>16</v>
      </c>
      <c r="D61869" s="2" t="s">
        <v>19</v>
      </c>
      <c r="E61869" s="2"/>
      <c r="F61869" s="2"/>
      <c r="G61869" s="2"/>
      <c r="H61869" s="2"/>
    </row>
    <row r="61870" spans="2:8">
      <c r="B61870" s="2" t="s">
        <v>62318</v>
      </c>
      <c r="C61870" s="2">
        <v>15</v>
      </c>
      <c r="D61870" s="2" t="s">
        <v>19</v>
      </c>
      <c r="E61870" s="2"/>
      <c r="F61870" s="2"/>
      <c r="G61870" s="2"/>
      <c r="H61870" s="2"/>
    </row>
    <row r="61871" spans="2:8">
      <c r="B61871" s="2" t="s">
        <v>62319</v>
      </c>
      <c r="C61871" s="2">
        <v>11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62320</v>
      </c>
      <c r="C61872" s="2">
        <v>15</v>
      </c>
      <c r="D61872" s="2" t="s">
        <v>19</v>
      </c>
      <c r="E61872" s="2"/>
      <c r="F61872" s="2"/>
      <c r="G61872" s="2"/>
      <c r="H61872" s="2"/>
    </row>
    <row r="61873" spans="2:8">
      <c r="B61873" s="2" t="s">
        <v>62321</v>
      </c>
      <c r="C61873" s="2">
        <v>19</v>
      </c>
      <c r="D61873" s="2" t="s">
        <v>19</v>
      </c>
      <c r="E61873" s="2"/>
      <c r="F61873" s="2"/>
      <c r="G61873" s="2"/>
      <c r="H61873" s="2"/>
    </row>
    <row r="61874" spans="2:8">
      <c r="B61874" s="2" t="s">
        <v>62322</v>
      </c>
      <c r="C61874" s="2">
        <v>16</v>
      </c>
      <c r="D61874" s="2" t="s">
        <v>19</v>
      </c>
      <c r="E61874" s="2"/>
      <c r="F61874" s="2"/>
      <c r="G61874" s="2"/>
      <c r="H61874" s="2"/>
    </row>
    <row r="61875" spans="2:8">
      <c r="B61875" s="2" t="s">
        <v>62323</v>
      </c>
      <c r="C61875" s="2">
        <v>17</v>
      </c>
      <c r="D61875" s="2" t="s">
        <v>19</v>
      </c>
      <c r="E61875" s="2"/>
      <c r="F61875" s="2"/>
      <c r="G61875" s="2"/>
      <c r="H61875" s="2"/>
    </row>
    <row r="61876" spans="2:8">
      <c r="B61876" s="2" t="s">
        <v>62324</v>
      </c>
      <c r="C61876" s="2">
        <v>18</v>
      </c>
      <c r="D61876" s="2" t="s">
        <v>19</v>
      </c>
      <c r="E61876" s="2"/>
      <c r="F61876" s="2"/>
      <c r="G61876" s="2"/>
      <c r="H61876" s="2"/>
    </row>
    <row r="61877" spans="2:8">
      <c r="B61877" s="2" t="s">
        <v>62325</v>
      </c>
      <c r="C61877" s="2">
        <v>20</v>
      </c>
      <c r="D61877" s="2" t="s">
        <v>19</v>
      </c>
      <c r="E61877" s="2"/>
      <c r="F61877" s="2"/>
      <c r="G61877" s="2"/>
      <c r="H61877" s="2"/>
    </row>
    <row r="61878" spans="2:8">
      <c r="B61878" s="2" t="s">
        <v>62326</v>
      </c>
      <c r="C61878" s="2">
        <v>21</v>
      </c>
      <c r="D61878" s="2" t="s">
        <v>19</v>
      </c>
      <c r="E61878" s="2"/>
      <c r="F61878" s="2"/>
      <c r="G61878" s="2"/>
      <c r="H61878" s="2"/>
    </row>
    <row r="61879" spans="2:8">
      <c r="B61879" s="2" t="s">
        <v>62327</v>
      </c>
      <c r="C61879" s="2">
        <v>19</v>
      </c>
      <c r="D61879" s="2" t="s">
        <v>19</v>
      </c>
      <c r="E61879" s="2"/>
      <c r="F61879" s="2"/>
      <c r="G61879" s="2"/>
      <c r="H61879" s="2"/>
    </row>
    <row r="61880" spans="2:8">
      <c r="B61880" s="2" t="s">
        <v>62328</v>
      </c>
      <c r="C61880" s="2">
        <v>20</v>
      </c>
      <c r="D61880" s="2" t="s">
        <v>19</v>
      </c>
      <c r="E61880" s="2"/>
      <c r="F61880" s="2"/>
      <c r="G61880" s="2"/>
      <c r="H61880" s="2"/>
    </row>
    <row r="61881" spans="2:8">
      <c r="B61881" s="2" t="s">
        <v>62329</v>
      </c>
      <c r="C61881" s="2">
        <v>16</v>
      </c>
      <c r="D61881" s="2" t="s">
        <v>19</v>
      </c>
      <c r="E61881" s="2"/>
      <c r="F61881" s="2"/>
      <c r="G61881" s="2"/>
      <c r="H61881" s="2"/>
    </row>
    <row r="61882" spans="2:8">
      <c r="B61882" s="2" t="s">
        <v>62330</v>
      </c>
      <c r="C61882" s="2">
        <v>16</v>
      </c>
      <c r="D61882" s="2" t="s">
        <v>19</v>
      </c>
      <c r="E61882" s="2"/>
      <c r="F61882" s="2"/>
      <c r="G61882" s="2"/>
      <c r="H61882" s="2"/>
    </row>
    <row r="61883" spans="2:8">
      <c r="B61883" s="2" t="s">
        <v>62331</v>
      </c>
      <c r="C61883" s="2">
        <v>15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62332</v>
      </c>
      <c r="C61884" s="2">
        <v>13</v>
      </c>
      <c r="D61884" s="2" t="s">
        <v>19</v>
      </c>
      <c r="E61884" s="2"/>
      <c r="F61884" s="2"/>
      <c r="G61884" s="2"/>
      <c r="H61884" s="2"/>
    </row>
    <row r="61885" spans="2:8">
      <c r="B61885" s="2" t="s">
        <v>62333</v>
      </c>
      <c r="C61885" s="2">
        <v>28</v>
      </c>
      <c r="D61885" s="2" t="s">
        <v>19</v>
      </c>
      <c r="E61885" s="2"/>
      <c r="F61885" s="2"/>
      <c r="G61885" s="2"/>
      <c r="H61885" s="2"/>
    </row>
    <row r="61886" spans="2:8">
      <c r="B61886" s="2" t="s">
        <v>62334</v>
      </c>
      <c r="C61886" s="2">
        <v>26</v>
      </c>
      <c r="D61886" s="2" t="s">
        <v>19</v>
      </c>
      <c r="E61886" s="2"/>
      <c r="F61886" s="2"/>
      <c r="G61886" s="2"/>
      <c r="H61886" s="2"/>
    </row>
    <row r="61887" spans="2:8">
      <c r="B61887" s="2" t="s">
        <v>62335</v>
      </c>
      <c r="C61887" s="2">
        <v>20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62336</v>
      </c>
      <c r="C61888" s="2">
        <v>25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62337</v>
      </c>
      <c r="C61889" s="2">
        <v>27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62338</v>
      </c>
      <c r="C61890" s="2">
        <v>27</v>
      </c>
      <c r="D61890" s="2" t="s">
        <v>19</v>
      </c>
      <c r="E61890" s="2"/>
      <c r="F61890" s="2"/>
      <c r="G61890" s="2"/>
      <c r="H61890" s="2"/>
    </row>
    <row r="61891" spans="2:8">
      <c r="B61891" s="2" t="s">
        <v>62339</v>
      </c>
      <c r="C61891" s="2">
        <v>27</v>
      </c>
      <c r="D61891" s="2" t="s">
        <v>19</v>
      </c>
      <c r="E61891" s="2"/>
      <c r="F61891" s="2"/>
      <c r="G61891" s="2"/>
      <c r="H61891" s="2"/>
    </row>
    <row r="61892" spans="2:8">
      <c r="B61892" s="2" t="s">
        <v>62340</v>
      </c>
      <c r="C61892" s="2">
        <v>27</v>
      </c>
      <c r="D61892" s="2" t="s">
        <v>19</v>
      </c>
      <c r="E61892" s="2"/>
      <c r="F61892" s="2"/>
      <c r="G61892" s="2"/>
      <c r="H61892" s="2"/>
    </row>
    <row r="61893" spans="2:8">
      <c r="B61893" s="2" t="s">
        <v>62341</v>
      </c>
      <c r="C61893" s="2">
        <v>25</v>
      </c>
      <c r="D61893" s="2" t="s">
        <v>19</v>
      </c>
      <c r="E61893" s="2"/>
      <c r="F61893" s="2"/>
      <c r="G61893" s="2"/>
      <c r="H61893" s="2"/>
    </row>
    <row r="61894" spans="2:8">
      <c r="B61894" s="2" t="s">
        <v>62342</v>
      </c>
      <c r="C61894" s="2">
        <v>26</v>
      </c>
      <c r="D61894" s="2" t="s">
        <v>19</v>
      </c>
      <c r="E61894" s="2"/>
      <c r="F61894" s="2"/>
      <c r="G61894" s="2"/>
      <c r="H61894" s="2"/>
    </row>
    <row r="61895" spans="2:8">
      <c r="B61895" s="2" t="s">
        <v>62343</v>
      </c>
      <c r="C61895" s="2">
        <v>29</v>
      </c>
      <c r="D61895" s="2" t="s">
        <v>19</v>
      </c>
      <c r="E61895" s="2"/>
      <c r="F61895" s="2"/>
      <c r="G61895" s="2"/>
      <c r="H61895" s="2"/>
    </row>
    <row r="61896" spans="2:8">
      <c r="B61896" s="2" t="s">
        <v>62344</v>
      </c>
      <c r="C61896" s="2">
        <v>22</v>
      </c>
      <c r="D61896" s="2" t="s">
        <v>19</v>
      </c>
      <c r="E61896" s="2"/>
      <c r="F61896" s="2"/>
      <c r="G61896" s="2"/>
      <c r="H61896" s="2"/>
    </row>
    <row r="61897" spans="2:8">
      <c r="B61897" s="2" t="s">
        <v>62345</v>
      </c>
      <c r="C61897" s="2">
        <v>22</v>
      </c>
      <c r="D61897" s="2" t="s">
        <v>19</v>
      </c>
      <c r="E61897" s="2"/>
      <c r="F61897" s="2"/>
      <c r="G61897" s="2"/>
      <c r="H61897" s="2"/>
    </row>
    <row r="61898" spans="2:8">
      <c r="B61898" s="2" t="s">
        <v>62346</v>
      </c>
      <c r="C61898" s="2">
        <v>22</v>
      </c>
      <c r="D61898" s="2" t="s">
        <v>19</v>
      </c>
      <c r="E61898" s="2"/>
      <c r="F61898" s="2"/>
      <c r="G61898" s="2"/>
      <c r="H61898" s="2"/>
    </row>
    <row r="61899" spans="2:8">
      <c r="B61899" s="2" t="s">
        <v>62347</v>
      </c>
      <c r="C61899" s="2">
        <v>25</v>
      </c>
      <c r="D61899" s="2" t="s">
        <v>19</v>
      </c>
      <c r="E61899" s="2"/>
      <c r="F61899" s="2"/>
      <c r="G61899" s="2"/>
      <c r="H61899" s="2"/>
    </row>
    <row r="61900" spans="2:8">
      <c r="B61900" s="2" t="s">
        <v>62348</v>
      </c>
      <c r="C61900" s="2">
        <v>18</v>
      </c>
      <c r="D61900" s="2" t="s">
        <v>19</v>
      </c>
      <c r="E61900" s="2"/>
      <c r="F61900" s="2"/>
      <c r="G61900" s="2"/>
      <c r="H61900" s="2"/>
    </row>
    <row r="61901" spans="2:8">
      <c r="B61901" s="2" t="s">
        <v>62349</v>
      </c>
      <c r="C61901" s="2">
        <v>18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62350</v>
      </c>
      <c r="C61902" s="2">
        <v>19</v>
      </c>
      <c r="D61902" s="2" t="s">
        <v>19</v>
      </c>
      <c r="E61902" s="2"/>
      <c r="F61902" s="2"/>
      <c r="G61902" s="2"/>
      <c r="H61902" s="2"/>
    </row>
    <row r="61903" spans="2:8">
      <c r="B61903" s="2" t="s">
        <v>62351</v>
      </c>
      <c r="C61903" s="2">
        <v>21</v>
      </c>
      <c r="D61903" s="2" t="s">
        <v>19</v>
      </c>
      <c r="E61903" s="2"/>
      <c r="F61903" s="2"/>
      <c r="G61903" s="2"/>
      <c r="H61903" s="2"/>
    </row>
    <row r="61904" spans="2:8">
      <c r="B61904" s="2" t="s">
        <v>62352</v>
      </c>
      <c r="C61904" s="2">
        <v>21</v>
      </c>
      <c r="D61904" s="2" t="s">
        <v>19</v>
      </c>
      <c r="E61904" s="2"/>
      <c r="F61904" s="2"/>
      <c r="G61904" s="2"/>
      <c r="H61904" s="2"/>
    </row>
    <row r="61905" spans="2:8">
      <c r="B61905" s="2" t="s">
        <v>62353</v>
      </c>
      <c r="C61905" s="2">
        <v>18</v>
      </c>
      <c r="D61905" s="2" t="s">
        <v>19</v>
      </c>
      <c r="E61905" s="2"/>
      <c r="F61905" s="2"/>
      <c r="G61905" s="2"/>
      <c r="H61905" s="2"/>
    </row>
    <row r="61906" spans="2:8">
      <c r="B61906" s="2" t="s">
        <v>62354</v>
      </c>
      <c r="C61906" s="2">
        <v>15</v>
      </c>
      <c r="D61906" s="2" t="s">
        <v>19</v>
      </c>
      <c r="E61906" s="2"/>
      <c r="F61906" s="2"/>
      <c r="G61906" s="2"/>
      <c r="H61906" s="2"/>
    </row>
    <row r="61907" spans="2:8">
      <c r="B61907" s="2" t="s">
        <v>62355</v>
      </c>
      <c r="C61907" s="2">
        <v>16</v>
      </c>
      <c r="D61907" s="2" t="s">
        <v>19</v>
      </c>
      <c r="E61907" s="2"/>
      <c r="F61907" s="2"/>
      <c r="G61907" s="2"/>
      <c r="H61907" s="2"/>
    </row>
    <row r="61908" spans="2:8">
      <c r="B61908" s="2" t="s">
        <v>62356</v>
      </c>
      <c r="C61908" s="2">
        <v>16</v>
      </c>
      <c r="D61908" s="2" t="s">
        <v>19</v>
      </c>
      <c r="E61908" s="2"/>
      <c r="F61908" s="2"/>
      <c r="G61908" s="2"/>
      <c r="H61908" s="2"/>
    </row>
    <row r="61909" spans="2:8">
      <c r="B61909" s="2" t="s">
        <v>62357</v>
      </c>
      <c r="C61909" s="2">
        <v>18</v>
      </c>
      <c r="D61909" s="2" t="s">
        <v>19</v>
      </c>
      <c r="E61909" s="2"/>
      <c r="F61909" s="2"/>
      <c r="G61909" s="2"/>
      <c r="H61909" s="2"/>
    </row>
    <row r="61910" spans="2:8">
      <c r="B61910" s="2" t="s">
        <v>62358</v>
      </c>
      <c r="C61910" s="2">
        <v>19</v>
      </c>
      <c r="D61910" s="2" t="s">
        <v>19</v>
      </c>
      <c r="E61910" s="2"/>
      <c r="F61910" s="2"/>
      <c r="G61910" s="2"/>
      <c r="H61910" s="2"/>
    </row>
    <row r="61911" spans="2:8">
      <c r="B61911" s="2" t="s">
        <v>62359</v>
      </c>
      <c r="C61911" s="2">
        <v>19</v>
      </c>
      <c r="D61911" s="2" t="s">
        <v>19</v>
      </c>
      <c r="E61911" s="2"/>
      <c r="F61911" s="2"/>
      <c r="G61911" s="2"/>
      <c r="H61911" s="2"/>
    </row>
    <row r="61912" spans="2:8">
      <c r="B61912" s="2" t="s">
        <v>62360</v>
      </c>
      <c r="C61912" s="2">
        <v>19</v>
      </c>
      <c r="D61912" s="2" t="s">
        <v>19</v>
      </c>
      <c r="E61912" s="2"/>
      <c r="F61912" s="2"/>
      <c r="G61912" s="2"/>
      <c r="H61912" s="2"/>
    </row>
    <row r="61913" spans="2:8">
      <c r="B61913" s="2" t="s">
        <v>62361</v>
      </c>
      <c r="C61913" s="2">
        <v>18</v>
      </c>
      <c r="D61913" s="2" t="s">
        <v>19</v>
      </c>
      <c r="E61913" s="2"/>
      <c r="F61913" s="2"/>
      <c r="G61913" s="2"/>
      <c r="H61913" s="2"/>
    </row>
    <row r="61914" spans="2:8">
      <c r="B61914" s="2" t="s">
        <v>62362</v>
      </c>
      <c r="C61914" s="2">
        <v>19</v>
      </c>
      <c r="D61914" s="2" t="s">
        <v>19</v>
      </c>
      <c r="E61914" s="2"/>
      <c r="F61914" s="2"/>
      <c r="G61914" s="2"/>
      <c r="H61914" s="2"/>
    </row>
    <row r="61915" spans="2:8">
      <c r="B61915" s="2" t="s">
        <v>62363</v>
      </c>
      <c r="C61915" s="2">
        <v>20</v>
      </c>
      <c r="D61915" s="2" t="s">
        <v>19</v>
      </c>
      <c r="E61915" s="2"/>
      <c r="F61915" s="2"/>
      <c r="G61915" s="2"/>
      <c r="H61915" s="2"/>
    </row>
    <row r="61916" spans="2:8">
      <c r="B61916" s="2" t="s">
        <v>62364</v>
      </c>
      <c r="C61916" s="2">
        <v>19</v>
      </c>
      <c r="D61916" s="2" t="s">
        <v>19</v>
      </c>
      <c r="E61916" s="2"/>
      <c r="F61916" s="2"/>
      <c r="G61916" s="2"/>
      <c r="H61916" s="2"/>
    </row>
    <row r="61917" spans="2:8">
      <c r="B61917" s="2" t="s">
        <v>62365</v>
      </c>
      <c r="C61917" s="2">
        <v>17</v>
      </c>
      <c r="D61917" s="2" t="s">
        <v>19</v>
      </c>
      <c r="E61917" s="2"/>
      <c r="F61917" s="2"/>
      <c r="G61917" s="2"/>
      <c r="H61917" s="2"/>
    </row>
    <row r="61918" spans="2:8">
      <c r="B61918" s="2" t="s">
        <v>62366</v>
      </c>
      <c r="C61918" s="2">
        <v>20</v>
      </c>
      <c r="D61918" s="2" t="s">
        <v>19</v>
      </c>
      <c r="E61918" s="2"/>
      <c r="F61918" s="2"/>
      <c r="G61918" s="2"/>
      <c r="H61918" s="2"/>
    </row>
    <row r="61919" spans="2:8">
      <c r="B61919" s="2" t="s">
        <v>62367</v>
      </c>
      <c r="C61919" s="2">
        <v>20</v>
      </c>
      <c r="D61919" s="2" t="s">
        <v>19</v>
      </c>
      <c r="E61919" s="2"/>
      <c r="F61919" s="2"/>
      <c r="G61919" s="2"/>
      <c r="H61919" s="2"/>
    </row>
    <row r="61920" spans="2:8">
      <c r="B61920" s="2" t="s">
        <v>62368</v>
      </c>
      <c r="C61920" s="2">
        <v>23</v>
      </c>
      <c r="D61920" s="2" t="s">
        <v>19</v>
      </c>
      <c r="E61920" s="2"/>
      <c r="F61920" s="2"/>
      <c r="G61920" s="2"/>
      <c r="H61920" s="2"/>
    </row>
    <row r="61921" spans="2:8">
      <c r="B61921" s="2" t="s">
        <v>62369</v>
      </c>
      <c r="C61921" s="2">
        <v>24</v>
      </c>
      <c r="D61921" s="2" t="s">
        <v>19</v>
      </c>
      <c r="E61921" s="2"/>
      <c r="F61921" s="2"/>
      <c r="G61921" s="2"/>
      <c r="H61921" s="2"/>
    </row>
    <row r="61922" spans="2:8">
      <c r="B61922" s="2" t="s">
        <v>62370</v>
      </c>
      <c r="C61922" s="2">
        <v>22</v>
      </c>
      <c r="D61922" s="2" t="s">
        <v>19</v>
      </c>
      <c r="E61922" s="2"/>
      <c r="F61922" s="2"/>
      <c r="G61922" s="2"/>
      <c r="H61922" s="2"/>
    </row>
    <row r="61923" spans="2:8">
      <c r="B61923" s="2" t="s">
        <v>62371</v>
      </c>
      <c r="C61923" s="2">
        <v>22</v>
      </c>
      <c r="D61923" s="2" t="s">
        <v>19</v>
      </c>
      <c r="E61923" s="2"/>
      <c r="F61923" s="2"/>
      <c r="G61923" s="2"/>
      <c r="H61923" s="2"/>
    </row>
    <row r="61924" spans="2:8">
      <c r="B61924" s="2" t="s">
        <v>62372</v>
      </c>
      <c r="C61924" s="2">
        <v>22</v>
      </c>
      <c r="D61924" s="2" t="s">
        <v>19</v>
      </c>
      <c r="E61924" s="2"/>
      <c r="F61924" s="2"/>
      <c r="G61924" s="2"/>
      <c r="H61924" s="2"/>
    </row>
    <row r="61925" spans="2:8">
      <c r="B61925" s="2" t="s">
        <v>62373</v>
      </c>
      <c r="C61925" s="2">
        <v>22</v>
      </c>
      <c r="D61925" s="2" t="s">
        <v>19</v>
      </c>
      <c r="E61925" s="2"/>
      <c r="F61925" s="2"/>
      <c r="G61925" s="2"/>
      <c r="H61925" s="2"/>
    </row>
    <row r="61926" spans="2:8">
      <c r="B61926" s="2" t="s">
        <v>62374</v>
      </c>
      <c r="C61926" s="2">
        <v>17</v>
      </c>
      <c r="D61926" s="2" t="s">
        <v>19</v>
      </c>
      <c r="E61926" s="2"/>
      <c r="F61926" s="2"/>
      <c r="G61926" s="2"/>
      <c r="H61926" s="2"/>
    </row>
    <row r="61927" spans="2:8">
      <c r="B61927" s="2" t="s">
        <v>62375</v>
      </c>
      <c r="C61927" s="2">
        <v>18</v>
      </c>
      <c r="D61927" s="2" t="s">
        <v>19</v>
      </c>
      <c r="E61927" s="2"/>
      <c r="F61927" s="2"/>
      <c r="G61927" s="2"/>
      <c r="H61927" s="2"/>
    </row>
    <row r="61928" spans="2:8">
      <c r="B61928" s="2" t="s">
        <v>62376</v>
      </c>
      <c r="C61928" s="2">
        <v>18</v>
      </c>
      <c r="D61928" s="2" t="s">
        <v>19</v>
      </c>
      <c r="E61928" s="2"/>
      <c r="F61928" s="2"/>
      <c r="G61928" s="2"/>
      <c r="H61928" s="2"/>
    </row>
    <row r="61929" spans="2:8">
      <c r="B61929" s="2" t="s">
        <v>62377</v>
      </c>
      <c r="C61929" s="2">
        <v>18</v>
      </c>
      <c r="D61929" s="2" t="s">
        <v>19</v>
      </c>
      <c r="E61929" s="2"/>
      <c r="F61929" s="2"/>
      <c r="G61929" s="2"/>
      <c r="H61929" s="2"/>
    </row>
    <row r="61930" spans="2:8">
      <c r="B61930" s="2" t="s">
        <v>62378</v>
      </c>
      <c r="C61930" s="2">
        <v>23</v>
      </c>
      <c r="D61930" s="2" t="s">
        <v>19</v>
      </c>
      <c r="E61930" s="2"/>
      <c r="F61930" s="2"/>
      <c r="G61930" s="2"/>
      <c r="H61930" s="2"/>
    </row>
    <row r="61931" spans="2:8">
      <c r="B61931" s="2" t="s">
        <v>62379</v>
      </c>
      <c r="C61931" s="2">
        <v>23</v>
      </c>
      <c r="D61931" s="2" t="s">
        <v>19</v>
      </c>
      <c r="E61931" s="2"/>
      <c r="F61931" s="2"/>
      <c r="G61931" s="2"/>
      <c r="H61931" s="2"/>
    </row>
    <row r="61932" spans="2:8">
      <c r="B61932" s="2" t="s">
        <v>62380</v>
      </c>
      <c r="C61932" s="2">
        <v>23</v>
      </c>
      <c r="D61932" s="2" t="s">
        <v>19</v>
      </c>
      <c r="E61932" s="2"/>
      <c r="F61932" s="2"/>
      <c r="G61932" s="2"/>
      <c r="H61932" s="2"/>
    </row>
    <row r="61933" spans="2:8">
      <c r="B61933" s="2" t="s">
        <v>62381</v>
      </c>
      <c r="C61933" s="2">
        <v>23</v>
      </c>
      <c r="D61933" s="2" t="s">
        <v>19</v>
      </c>
      <c r="E61933" s="2"/>
      <c r="F61933" s="2"/>
      <c r="G61933" s="2"/>
      <c r="H61933" s="2"/>
    </row>
    <row r="61934" spans="2:8">
      <c r="B61934" s="2" t="s">
        <v>62382</v>
      </c>
      <c r="C61934" s="2">
        <v>22</v>
      </c>
      <c r="D61934" s="2" t="s">
        <v>19</v>
      </c>
      <c r="E61934" s="2"/>
      <c r="F61934" s="2"/>
      <c r="G61934" s="2"/>
      <c r="H61934" s="2"/>
    </row>
    <row r="61935" spans="2:8">
      <c r="B61935" s="2" t="s">
        <v>62383</v>
      </c>
      <c r="C61935" s="2">
        <v>20</v>
      </c>
      <c r="D61935" s="2" t="s">
        <v>19</v>
      </c>
      <c r="E61935" s="2"/>
      <c r="F61935" s="2"/>
      <c r="G61935" s="2"/>
      <c r="H61935" s="2"/>
    </row>
    <row r="61936" spans="2:8">
      <c r="B61936" s="2" t="s">
        <v>62384</v>
      </c>
      <c r="C61936" s="2">
        <v>20</v>
      </c>
      <c r="D61936" s="2" t="s">
        <v>19</v>
      </c>
      <c r="E61936" s="2"/>
      <c r="F61936" s="2"/>
      <c r="G61936" s="2"/>
      <c r="H61936" s="2"/>
    </row>
    <row r="61937" spans="2:8">
      <c r="B61937" s="2" t="s">
        <v>62385</v>
      </c>
      <c r="C61937" s="2">
        <v>26</v>
      </c>
      <c r="D61937" s="2" t="s">
        <v>19</v>
      </c>
      <c r="E61937" s="2"/>
      <c r="F61937" s="2"/>
      <c r="G61937" s="2"/>
      <c r="H61937" s="2"/>
    </row>
    <row r="61938" spans="2:8">
      <c r="B61938" s="2" t="s">
        <v>62386</v>
      </c>
      <c r="C61938" s="2">
        <v>22</v>
      </c>
      <c r="D61938" s="2" t="s">
        <v>19</v>
      </c>
      <c r="E61938" s="2"/>
      <c r="F61938" s="2"/>
      <c r="G61938" s="2"/>
      <c r="H61938" s="2"/>
    </row>
    <row r="61939" spans="2:8">
      <c r="B61939" s="2" t="s">
        <v>62387</v>
      </c>
      <c r="C61939" s="2">
        <v>25</v>
      </c>
      <c r="D61939" s="2" t="s">
        <v>19</v>
      </c>
      <c r="E61939" s="2"/>
      <c r="F61939" s="2"/>
      <c r="G61939" s="2"/>
      <c r="H61939" s="2"/>
    </row>
    <row r="61940" spans="2:8">
      <c r="B61940" s="2" t="s">
        <v>62388</v>
      </c>
      <c r="C61940" s="2">
        <v>29</v>
      </c>
      <c r="D61940" s="2" t="s">
        <v>19</v>
      </c>
      <c r="E61940" s="2"/>
      <c r="F61940" s="2"/>
      <c r="G61940" s="2"/>
      <c r="H61940" s="2"/>
    </row>
    <row r="61941" spans="2:8">
      <c r="B61941" s="2" t="s">
        <v>62389</v>
      </c>
      <c r="C61941" s="2">
        <v>23</v>
      </c>
      <c r="D61941" s="2" t="s">
        <v>19</v>
      </c>
      <c r="E61941" s="2"/>
      <c r="F61941" s="2"/>
      <c r="G61941" s="2"/>
      <c r="H61941" s="2"/>
    </row>
    <row r="61942" spans="2:8">
      <c r="B61942" s="2" t="s">
        <v>62390</v>
      </c>
      <c r="C61942" s="2">
        <v>26</v>
      </c>
      <c r="D61942" s="2" t="s">
        <v>19</v>
      </c>
      <c r="E61942" s="2"/>
      <c r="F61942" s="2"/>
      <c r="G61942" s="2"/>
      <c r="H61942" s="2"/>
    </row>
    <row r="61943" spans="2:8">
      <c r="B61943" s="2" t="s">
        <v>62391</v>
      </c>
      <c r="C61943" s="2">
        <v>27</v>
      </c>
      <c r="D61943" s="2" t="s">
        <v>19</v>
      </c>
      <c r="E61943" s="2"/>
      <c r="F61943" s="2"/>
      <c r="G61943" s="2"/>
      <c r="H61943" s="2"/>
    </row>
    <row r="61944" spans="2:8">
      <c r="B61944" s="2" t="s">
        <v>62392</v>
      </c>
      <c r="C61944" s="2">
        <v>22</v>
      </c>
      <c r="D61944" s="2" t="s">
        <v>19</v>
      </c>
      <c r="E61944" s="2"/>
      <c r="F61944" s="2"/>
      <c r="G61944" s="2"/>
      <c r="H61944" s="2"/>
    </row>
    <row r="61945" spans="2:8">
      <c r="B61945" s="2" t="s">
        <v>62393</v>
      </c>
      <c r="C61945" s="2">
        <v>19</v>
      </c>
      <c r="D61945" s="2" t="s">
        <v>19</v>
      </c>
      <c r="E61945" s="2"/>
      <c r="F61945" s="2"/>
      <c r="G61945" s="2"/>
      <c r="H61945" s="2"/>
    </row>
    <row r="61946" spans="2:8">
      <c r="B61946" s="2" t="s">
        <v>62394</v>
      </c>
      <c r="C61946" s="2">
        <v>19</v>
      </c>
      <c r="D61946" s="2" t="s">
        <v>19</v>
      </c>
      <c r="E61946" s="2"/>
      <c r="F61946" s="2"/>
      <c r="G61946" s="2"/>
      <c r="H61946" s="2"/>
    </row>
    <row r="61947" spans="2:8">
      <c r="B61947" s="2" t="s">
        <v>62395</v>
      </c>
      <c r="C61947" s="2">
        <v>18</v>
      </c>
      <c r="D61947" s="2" t="s">
        <v>19</v>
      </c>
      <c r="E61947" s="2"/>
      <c r="F61947" s="2"/>
      <c r="G61947" s="2"/>
      <c r="H61947" s="2"/>
    </row>
    <row r="61948" spans="2:8">
      <c r="B61948" s="2" t="s">
        <v>62396</v>
      </c>
      <c r="C61948" s="2">
        <v>18</v>
      </c>
      <c r="D61948" s="2" t="s">
        <v>19</v>
      </c>
      <c r="E61948" s="2"/>
      <c r="F61948" s="2"/>
      <c r="G61948" s="2"/>
      <c r="H61948" s="2"/>
    </row>
    <row r="61949" spans="2:8">
      <c r="B61949" s="2" t="s">
        <v>62397</v>
      </c>
      <c r="C61949" s="2">
        <v>18</v>
      </c>
      <c r="D61949" s="2" t="s">
        <v>19</v>
      </c>
      <c r="E61949" s="2"/>
      <c r="F61949" s="2"/>
      <c r="G61949" s="2"/>
      <c r="H61949" s="2"/>
    </row>
    <row r="61950" spans="2:8">
      <c r="B61950" s="2" t="s">
        <v>62398</v>
      </c>
      <c r="C61950" s="2">
        <v>19</v>
      </c>
      <c r="D61950" s="2" t="s">
        <v>19</v>
      </c>
      <c r="E61950" s="2"/>
      <c r="F61950" s="2"/>
      <c r="G61950" s="2"/>
      <c r="H61950" s="2"/>
    </row>
    <row r="61951" spans="2:8">
      <c r="B61951" s="2" t="s">
        <v>62399</v>
      </c>
      <c r="C61951" s="2">
        <v>18</v>
      </c>
      <c r="D61951" s="2" t="s">
        <v>19</v>
      </c>
      <c r="E61951" s="2"/>
      <c r="F61951" s="2"/>
      <c r="G61951" s="2"/>
      <c r="H61951" s="2"/>
    </row>
    <row r="61952" spans="2:8">
      <c r="B61952" s="2" t="s">
        <v>62400</v>
      </c>
      <c r="C61952" s="2">
        <v>15</v>
      </c>
      <c r="D61952" s="2" t="s">
        <v>19</v>
      </c>
      <c r="E61952" s="2"/>
      <c r="F61952" s="2"/>
      <c r="G61952" s="2"/>
      <c r="H61952" s="2"/>
    </row>
    <row r="61953" spans="2:8">
      <c r="B61953" s="2" t="s">
        <v>62401</v>
      </c>
      <c r="C61953" s="2">
        <v>14</v>
      </c>
      <c r="D61953" s="2" t="s">
        <v>19</v>
      </c>
      <c r="E61953" s="2"/>
      <c r="F61953" s="2"/>
      <c r="G61953" s="2"/>
      <c r="H61953" s="2"/>
    </row>
    <row r="61954" spans="2:8">
      <c r="B61954" s="2" t="s">
        <v>62402</v>
      </c>
      <c r="C61954" s="2">
        <v>12</v>
      </c>
      <c r="D61954" s="2" t="s">
        <v>19</v>
      </c>
      <c r="E61954" s="2"/>
      <c r="F61954" s="2"/>
      <c r="G61954" s="2"/>
      <c r="H61954" s="2"/>
    </row>
    <row r="61955" spans="2:8">
      <c r="B61955" s="2" t="s">
        <v>62403</v>
      </c>
      <c r="C61955" s="2">
        <v>15</v>
      </c>
      <c r="D61955" s="2" t="s">
        <v>19</v>
      </c>
      <c r="E61955" s="2"/>
      <c r="F61955" s="2"/>
      <c r="G61955" s="2"/>
      <c r="H61955" s="2"/>
    </row>
    <row r="61956" spans="2:8">
      <c r="B61956" s="2" t="s">
        <v>62404</v>
      </c>
      <c r="C61956" s="2">
        <v>17</v>
      </c>
      <c r="D61956" s="2" t="s">
        <v>19</v>
      </c>
      <c r="E61956" s="2"/>
      <c r="F61956" s="2"/>
      <c r="G61956" s="2"/>
      <c r="H61956" s="2"/>
    </row>
    <row r="61957" spans="2:8">
      <c r="B61957" s="2" t="s">
        <v>62405</v>
      </c>
      <c r="C61957" s="2">
        <v>24</v>
      </c>
      <c r="D61957" s="2" t="s">
        <v>19</v>
      </c>
      <c r="E61957" s="2"/>
      <c r="F61957" s="2"/>
      <c r="G61957" s="2"/>
      <c r="H61957" s="2"/>
    </row>
    <row r="61958" spans="2:8">
      <c r="B61958" s="2" t="s">
        <v>62406</v>
      </c>
      <c r="C61958" s="2">
        <v>23</v>
      </c>
      <c r="D61958" s="2" t="s">
        <v>19</v>
      </c>
      <c r="E61958" s="2"/>
      <c r="F61958" s="2"/>
      <c r="G61958" s="2"/>
      <c r="H61958" s="2"/>
    </row>
    <row r="61959" spans="2:8">
      <c r="B61959" s="2" t="s">
        <v>62407</v>
      </c>
      <c r="C61959" s="2">
        <v>23</v>
      </c>
      <c r="D61959" s="2" t="s">
        <v>19</v>
      </c>
      <c r="E61959" s="2"/>
      <c r="F61959" s="2"/>
      <c r="G61959" s="2"/>
      <c r="H61959" s="2"/>
    </row>
    <row r="61960" spans="2:8">
      <c r="B61960" s="2" t="s">
        <v>62408</v>
      </c>
      <c r="C61960" s="2">
        <v>24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62409</v>
      </c>
      <c r="C61961" s="2">
        <v>17</v>
      </c>
      <c r="D61961" s="2" t="s">
        <v>19</v>
      </c>
      <c r="E61961" s="2"/>
      <c r="F61961" s="2"/>
      <c r="G61961" s="2"/>
      <c r="H61961" s="2"/>
    </row>
    <row r="61962" spans="2:8">
      <c r="B61962" s="2" t="s">
        <v>62410</v>
      </c>
      <c r="C61962" s="2">
        <v>17</v>
      </c>
      <c r="D61962" s="2" t="s">
        <v>19</v>
      </c>
      <c r="E61962" s="2"/>
      <c r="F61962" s="2"/>
      <c r="G61962" s="2"/>
      <c r="H61962" s="2"/>
    </row>
    <row r="61963" spans="2:8">
      <c r="B61963" s="2" t="s">
        <v>62411</v>
      </c>
      <c r="C61963" s="2">
        <v>16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62412</v>
      </c>
      <c r="C61964" s="2">
        <v>15</v>
      </c>
      <c r="D61964" s="2" t="s">
        <v>19</v>
      </c>
      <c r="E61964" s="2"/>
      <c r="F61964" s="2"/>
      <c r="G61964" s="2"/>
      <c r="H61964" s="2"/>
    </row>
    <row r="61965" spans="2:8">
      <c r="B61965" s="2" t="s">
        <v>62413</v>
      </c>
      <c r="C61965" s="2">
        <v>14</v>
      </c>
      <c r="D61965" s="2" t="s">
        <v>19</v>
      </c>
      <c r="E61965" s="2"/>
      <c r="F61965" s="2"/>
      <c r="G61965" s="2"/>
      <c r="H61965" s="2"/>
    </row>
    <row r="61966" spans="2:8">
      <c r="B61966" s="2" t="s">
        <v>62414</v>
      </c>
      <c r="C61966" s="2">
        <v>14</v>
      </c>
      <c r="D61966" s="2" t="s">
        <v>19</v>
      </c>
      <c r="E61966" s="2"/>
      <c r="F61966" s="2"/>
      <c r="G61966" s="2"/>
      <c r="H61966" s="2"/>
    </row>
    <row r="61967" spans="2:8">
      <c r="B61967" s="2" t="s">
        <v>62415</v>
      </c>
      <c r="C61967" s="2">
        <v>24</v>
      </c>
      <c r="D61967" s="2" t="s">
        <v>19</v>
      </c>
      <c r="E61967" s="2"/>
      <c r="F61967" s="2"/>
      <c r="G61967" s="2"/>
      <c r="H61967" s="2"/>
    </row>
    <row r="61968" spans="2:8">
      <c r="B61968" s="2" t="s">
        <v>62416</v>
      </c>
      <c r="C61968" s="2">
        <v>22</v>
      </c>
      <c r="D61968" s="2" t="s">
        <v>19</v>
      </c>
      <c r="E61968" s="2"/>
      <c r="F61968" s="2"/>
      <c r="G61968" s="2"/>
      <c r="H61968" s="2"/>
    </row>
    <row r="61969" spans="2:8">
      <c r="B61969" s="2" t="s">
        <v>62417</v>
      </c>
      <c r="C61969" s="2">
        <v>20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62418</v>
      </c>
      <c r="C61970" s="2">
        <v>15</v>
      </c>
      <c r="D61970" s="2" t="s">
        <v>19</v>
      </c>
      <c r="E61970" s="2"/>
      <c r="F61970" s="2"/>
      <c r="G61970" s="2"/>
      <c r="H61970" s="2"/>
    </row>
    <row r="61971" spans="2:8">
      <c r="B61971" s="2" t="s">
        <v>62419</v>
      </c>
      <c r="C61971" s="2">
        <v>14</v>
      </c>
      <c r="D61971" s="2" t="s">
        <v>19</v>
      </c>
      <c r="E61971" s="2"/>
      <c r="F61971" s="2"/>
      <c r="G61971" s="2"/>
      <c r="H61971" s="2"/>
    </row>
    <row r="61972" spans="2:8">
      <c r="B61972" s="2" t="s">
        <v>62420</v>
      </c>
      <c r="C61972" s="2">
        <v>11</v>
      </c>
      <c r="D61972" s="2" t="s">
        <v>19</v>
      </c>
      <c r="E61972" s="2"/>
      <c r="F61972" s="2"/>
      <c r="G61972" s="2"/>
      <c r="H61972" s="2"/>
    </row>
    <row r="61973" spans="2:8">
      <c r="B61973" s="2" t="s">
        <v>62421</v>
      </c>
      <c r="C61973" s="2">
        <v>11</v>
      </c>
      <c r="D61973" s="2" t="s">
        <v>19</v>
      </c>
      <c r="E61973" s="2"/>
      <c r="F61973" s="2"/>
      <c r="G61973" s="2"/>
      <c r="H61973" s="2"/>
    </row>
    <row r="61974" spans="2:8">
      <c r="B61974" s="2" t="s">
        <v>62422</v>
      </c>
      <c r="C61974" s="2">
        <v>11</v>
      </c>
      <c r="D61974" s="2" t="s">
        <v>19</v>
      </c>
      <c r="E61974" s="2"/>
      <c r="F61974" s="2"/>
      <c r="G61974" s="2"/>
      <c r="H61974" s="2"/>
    </row>
    <row r="61975" spans="2:8">
      <c r="B61975" s="2" t="s">
        <v>62423</v>
      </c>
      <c r="C61975" s="2">
        <v>21</v>
      </c>
      <c r="D61975" s="2" t="s">
        <v>19</v>
      </c>
      <c r="E61975" s="2"/>
      <c r="F61975" s="2"/>
      <c r="G61975" s="2"/>
      <c r="H61975" s="2"/>
    </row>
    <row r="61976" spans="2:8">
      <c r="B61976" s="2" t="s">
        <v>62424</v>
      </c>
      <c r="C61976" s="2">
        <v>21</v>
      </c>
      <c r="D61976" s="2" t="s">
        <v>19</v>
      </c>
      <c r="E61976" s="2"/>
      <c r="F61976" s="2"/>
      <c r="G61976" s="2"/>
      <c r="H61976" s="2"/>
    </row>
    <row r="61977" spans="2:8">
      <c r="B61977" s="2" t="s">
        <v>62425</v>
      </c>
      <c r="C61977" s="2">
        <v>20</v>
      </c>
      <c r="D61977" s="2" t="s">
        <v>19</v>
      </c>
      <c r="E61977" s="2"/>
      <c r="F61977" s="2"/>
      <c r="G61977" s="2"/>
      <c r="H61977" s="2"/>
    </row>
    <row r="61978" spans="2:8">
      <c r="B61978" s="2" t="s">
        <v>62426</v>
      </c>
      <c r="C61978" s="2">
        <v>18</v>
      </c>
      <c r="D61978" s="2" t="s">
        <v>19</v>
      </c>
      <c r="E61978" s="2"/>
      <c r="F61978" s="2"/>
      <c r="G61978" s="2"/>
      <c r="H61978" s="2"/>
    </row>
    <row r="61979" spans="2:8">
      <c r="B61979" s="2" t="s">
        <v>62427</v>
      </c>
      <c r="C61979" s="2">
        <v>12</v>
      </c>
      <c r="D61979" s="2" t="s">
        <v>19</v>
      </c>
      <c r="E61979" s="2"/>
      <c r="F61979" s="2"/>
      <c r="G61979" s="2"/>
      <c r="H61979" s="2"/>
    </row>
    <row r="61980" spans="2:8">
      <c r="B61980" s="2" t="s">
        <v>62428</v>
      </c>
      <c r="C61980" s="2">
        <v>10</v>
      </c>
      <c r="D61980" s="2" t="s">
        <v>19</v>
      </c>
      <c r="E61980" s="2"/>
      <c r="F61980" s="2"/>
      <c r="G61980" s="2"/>
      <c r="H61980" s="2"/>
    </row>
    <row r="61981" spans="2:8">
      <c r="B61981" s="2" t="s">
        <v>62429</v>
      </c>
      <c r="C61981" s="2">
        <v>12</v>
      </c>
      <c r="D61981" s="2" t="s">
        <v>19</v>
      </c>
      <c r="E61981" s="2"/>
      <c r="F61981" s="2"/>
      <c r="G61981" s="2"/>
      <c r="H61981" s="2"/>
    </row>
    <row r="61982" spans="2:8">
      <c r="B61982" s="2" t="s">
        <v>62430</v>
      </c>
      <c r="C61982" s="2">
        <v>16</v>
      </c>
      <c r="D61982" s="2" t="s">
        <v>19</v>
      </c>
      <c r="E61982" s="2"/>
      <c r="F61982" s="2"/>
      <c r="G61982" s="2"/>
      <c r="H61982" s="2"/>
    </row>
    <row r="61983" spans="2:8">
      <c r="B61983" s="2" t="s">
        <v>62431</v>
      </c>
      <c r="C61983" s="2">
        <v>18</v>
      </c>
      <c r="D61983" s="2" t="s">
        <v>19</v>
      </c>
      <c r="E61983" s="2"/>
      <c r="F61983" s="2"/>
      <c r="G61983" s="2"/>
      <c r="H61983" s="2"/>
    </row>
    <row r="61984" spans="2:8">
      <c r="B61984" s="2" t="s">
        <v>62432</v>
      </c>
      <c r="C61984" s="2">
        <v>22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62433</v>
      </c>
      <c r="C61985" s="2">
        <v>23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62434</v>
      </c>
      <c r="C61986" s="2">
        <v>24</v>
      </c>
      <c r="D61986" s="2" t="s">
        <v>19</v>
      </c>
      <c r="E61986" s="2"/>
      <c r="F61986" s="2"/>
      <c r="G61986" s="2"/>
      <c r="H61986" s="2"/>
    </row>
    <row r="61987" spans="2:8">
      <c r="B61987" s="2" t="s">
        <v>62435</v>
      </c>
      <c r="C61987" s="2">
        <v>25</v>
      </c>
      <c r="D61987" s="2" t="s">
        <v>19</v>
      </c>
      <c r="E61987" s="2"/>
      <c r="F61987" s="2"/>
      <c r="G61987" s="2"/>
      <c r="H61987" s="2"/>
    </row>
    <row r="61988" spans="2:8">
      <c r="B61988" s="2" t="s">
        <v>62436</v>
      </c>
      <c r="C61988" s="2">
        <v>14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62437</v>
      </c>
      <c r="C61989" s="2">
        <v>14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62438</v>
      </c>
      <c r="C61990" s="2">
        <v>15</v>
      </c>
      <c r="D61990" s="2" t="s">
        <v>19</v>
      </c>
      <c r="E61990" s="2"/>
      <c r="F61990" s="2"/>
      <c r="G61990" s="2"/>
      <c r="H61990" s="2"/>
    </row>
    <row r="61991" spans="2:8">
      <c r="B61991" s="2" t="s">
        <v>62439</v>
      </c>
      <c r="C61991" s="2">
        <v>15</v>
      </c>
      <c r="D61991" s="2" t="s">
        <v>19</v>
      </c>
      <c r="E61991" s="2"/>
      <c r="F61991" s="2"/>
      <c r="G61991" s="2"/>
      <c r="H61991" s="2"/>
    </row>
    <row r="61992" spans="2:8">
      <c r="B61992" s="2" t="s">
        <v>62440</v>
      </c>
      <c r="C61992" s="2">
        <v>22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62441</v>
      </c>
      <c r="C61993" s="2">
        <v>28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62442</v>
      </c>
      <c r="C61994" s="2">
        <v>26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62443</v>
      </c>
      <c r="C61995" s="2">
        <v>22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62444</v>
      </c>
      <c r="C61996" s="2">
        <v>21</v>
      </c>
      <c r="D61996" s="2" t="s">
        <v>19</v>
      </c>
      <c r="E61996" s="2"/>
      <c r="F61996" s="2"/>
      <c r="G61996" s="2"/>
      <c r="H61996" s="2"/>
    </row>
    <row r="61997" spans="2:8">
      <c r="B61997" s="2" t="s">
        <v>62445</v>
      </c>
      <c r="C61997" s="2">
        <v>22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62446</v>
      </c>
      <c r="C61998" s="2">
        <v>22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62447</v>
      </c>
      <c r="C61999" s="2">
        <v>20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62448</v>
      </c>
      <c r="C62000" s="2">
        <v>20</v>
      </c>
      <c r="D62000" s="2" t="s">
        <v>19</v>
      </c>
      <c r="E62000" s="2"/>
      <c r="F62000" s="2"/>
      <c r="G62000" s="2"/>
      <c r="H62000" s="2"/>
    </row>
    <row r="62001" spans="2:8">
      <c r="B62001" s="2" t="s">
        <v>62449</v>
      </c>
      <c r="C62001" s="2">
        <v>23</v>
      </c>
      <c r="D62001" s="2" t="s">
        <v>19</v>
      </c>
      <c r="E62001" s="2"/>
      <c r="F62001" s="2"/>
      <c r="G62001" s="2"/>
      <c r="H62001" s="2"/>
    </row>
    <row r="62002" spans="2:8">
      <c r="B62002" s="2" t="s">
        <v>62450</v>
      </c>
      <c r="C62002" s="2">
        <v>22</v>
      </c>
      <c r="D62002" s="2" t="s">
        <v>19</v>
      </c>
      <c r="E62002" s="2"/>
      <c r="F62002" s="2"/>
      <c r="G62002" s="2"/>
      <c r="H62002" s="2"/>
    </row>
    <row r="62003" spans="2:8">
      <c r="B62003" s="2" t="s">
        <v>62451</v>
      </c>
      <c r="C62003" s="2">
        <v>24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62452</v>
      </c>
      <c r="C62004" s="2">
        <v>23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62453</v>
      </c>
      <c r="C62005" s="2">
        <v>25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62454</v>
      </c>
      <c r="C62006" s="2">
        <v>25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62455</v>
      </c>
      <c r="C62007" s="2">
        <v>27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62456</v>
      </c>
      <c r="C62008" s="2">
        <v>28</v>
      </c>
      <c r="D62008" s="2" t="s">
        <v>19</v>
      </c>
      <c r="E62008" s="2"/>
      <c r="F62008" s="2"/>
      <c r="G62008" s="2"/>
      <c r="H62008" s="2"/>
    </row>
    <row r="62009" spans="2:8">
      <c r="B62009" s="2" t="s">
        <v>62457</v>
      </c>
      <c r="C62009" s="2">
        <v>31</v>
      </c>
      <c r="D62009" s="2" t="s">
        <v>19</v>
      </c>
      <c r="E62009" s="2"/>
      <c r="F62009" s="2"/>
      <c r="G62009" s="2"/>
      <c r="H62009" s="2"/>
    </row>
    <row r="62010" spans="2:8">
      <c r="B62010" s="2" t="s">
        <v>62458</v>
      </c>
      <c r="C62010" s="2">
        <v>33</v>
      </c>
      <c r="D62010" s="2" t="s">
        <v>19</v>
      </c>
      <c r="E62010" s="2"/>
      <c r="F62010" s="2"/>
      <c r="G62010" s="2"/>
      <c r="H62010" s="2"/>
    </row>
    <row r="62011" spans="2:8">
      <c r="B62011" s="2" t="s">
        <v>62459</v>
      </c>
      <c r="C62011" s="2">
        <v>35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62460</v>
      </c>
      <c r="C62012" s="2">
        <v>18</v>
      </c>
      <c r="D62012" s="2" t="s">
        <v>19</v>
      </c>
      <c r="E62012" s="2"/>
      <c r="F62012" s="2"/>
      <c r="G62012" s="2"/>
      <c r="H62012" s="2"/>
    </row>
    <row r="62013" spans="2:8">
      <c r="B62013" s="2" t="s">
        <v>62461</v>
      </c>
      <c r="C62013" s="2">
        <v>19</v>
      </c>
      <c r="D62013" s="2" t="s">
        <v>19</v>
      </c>
      <c r="E62013" s="2"/>
      <c r="F62013" s="2"/>
      <c r="G62013" s="2"/>
      <c r="H62013" s="2"/>
    </row>
    <row r="62014" spans="2:8">
      <c r="B62014" s="2" t="s">
        <v>62462</v>
      </c>
      <c r="C62014" s="2">
        <v>20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62463</v>
      </c>
      <c r="C62015" s="2">
        <v>19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62464</v>
      </c>
      <c r="C62016" s="2">
        <v>16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62465</v>
      </c>
      <c r="C62017" s="2">
        <v>23</v>
      </c>
      <c r="D62017" s="2" t="s">
        <v>19</v>
      </c>
      <c r="E62017" s="2"/>
      <c r="F62017" s="2"/>
      <c r="G62017" s="2"/>
      <c r="H62017" s="2"/>
    </row>
    <row r="62018" spans="2:8">
      <c r="B62018" s="2" t="s">
        <v>62466</v>
      </c>
      <c r="C62018" s="2">
        <v>24</v>
      </c>
      <c r="D62018" s="2" t="s">
        <v>19</v>
      </c>
      <c r="E62018" s="2"/>
      <c r="F62018" s="2"/>
      <c r="G62018" s="2"/>
      <c r="H62018" s="2"/>
    </row>
    <row r="62019" spans="2:8">
      <c r="B62019" s="2" t="s">
        <v>62467</v>
      </c>
      <c r="C62019" s="2">
        <v>29</v>
      </c>
      <c r="D62019" s="2" t="s">
        <v>19</v>
      </c>
      <c r="E62019" s="2"/>
      <c r="F62019" s="2"/>
      <c r="G62019" s="2"/>
      <c r="H62019" s="2"/>
    </row>
    <row r="62020" spans="2:8">
      <c r="B62020" s="2" t="s">
        <v>62468</v>
      </c>
      <c r="C62020" s="2">
        <v>29</v>
      </c>
      <c r="D62020" s="2" t="s">
        <v>19</v>
      </c>
      <c r="E62020" s="2"/>
      <c r="F62020" s="2"/>
      <c r="G62020" s="2"/>
      <c r="H62020" s="2"/>
    </row>
    <row r="62021" spans="2:8">
      <c r="B62021" s="2" t="s">
        <v>62469</v>
      </c>
      <c r="C62021" s="2">
        <v>26</v>
      </c>
      <c r="D62021" s="2" t="s">
        <v>19</v>
      </c>
      <c r="E62021" s="2"/>
      <c r="F62021" s="2"/>
      <c r="G62021" s="2"/>
      <c r="H62021" s="2"/>
    </row>
    <row r="62022" spans="2:8">
      <c r="B62022" s="2" t="s">
        <v>62470</v>
      </c>
      <c r="C62022" s="2">
        <v>23</v>
      </c>
      <c r="D62022" s="2" t="s">
        <v>19</v>
      </c>
      <c r="E62022" s="2"/>
      <c r="F62022" s="2"/>
      <c r="G62022" s="2"/>
      <c r="H62022" s="2"/>
    </row>
    <row r="62023" spans="2:8">
      <c r="B62023" s="2" t="s">
        <v>62471</v>
      </c>
      <c r="C62023" s="2">
        <v>25</v>
      </c>
      <c r="D62023" s="2" t="s">
        <v>19</v>
      </c>
      <c r="E62023" s="2"/>
      <c r="F62023" s="2"/>
      <c r="G62023" s="2"/>
      <c r="H62023" s="2"/>
    </row>
    <row r="62024" spans="2:8">
      <c r="B62024" s="2" t="s">
        <v>62472</v>
      </c>
      <c r="C62024" s="2">
        <v>23</v>
      </c>
      <c r="D62024" s="2" t="s">
        <v>19</v>
      </c>
      <c r="E62024" s="2"/>
      <c r="F62024" s="2"/>
      <c r="G62024" s="2"/>
      <c r="H62024" s="2"/>
    </row>
    <row r="62025" spans="2:8">
      <c r="B62025" s="2" t="s">
        <v>62473</v>
      </c>
      <c r="C62025" s="2">
        <v>22</v>
      </c>
      <c r="D62025" s="2" t="s">
        <v>19</v>
      </c>
      <c r="E62025" s="2"/>
      <c r="F62025" s="2"/>
      <c r="G62025" s="2"/>
      <c r="H62025" s="2"/>
    </row>
    <row r="62026" spans="2:8">
      <c r="B62026" s="2" t="s">
        <v>62474</v>
      </c>
      <c r="C62026" s="2">
        <v>22</v>
      </c>
      <c r="D62026" s="2" t="s">
        <v>19</v>
      </c>
      <c r="E62026" s="2"/>
      <c r="F62026" s="2"/>
      <c r="G62026" s="2"/>
      <c r="H62026" s="2"/>
    </row>
    <row r="62027" spans="2:8">
      <c r="B62027" s="2" t="s">
        <v>62475</v>
      </c>
      <c r="C62027" s="2">
        <v>21</v>
      </c>
      <c r="D62027" s="2" t="s">
        <v>19</v>
      </c>
      <c r="E62027" s="2"/>
      <c r="F62027" s="2"/>
      <c r="G62027" s="2"/>
      <c r="H62027" s="2"/>
    </row>
    <row r="62028" spans="2:8">
      <c r="B62028" s="2" t="s">
        <v>62476</v>
      </c>
      <c r="C62028" s="2">
        <v>24</v>
      </c>
      <c r="D62028" s="2" t="s">
        <v>19</v>
      </c>
      <c r="E62028" s="2"/>
      <c r="F62028" s="2"/>
      <c r="G62028" s="2"/>
      <c r="H62028" s="2"/>
    </row>
    <row r="62029" spans="2:8">
      <c r="B62029" s="2" t="s">
        <v>62477</v>
      </c>
      <c r="C62029" s="2">
        <v>28</v>
      </c>
      <c r="D62029" s="2" t="s">
        <v>19</v>
      </c>
      <c r="E62029" s="2"/>
      <c r="F62029" s="2"/>
      <c r="G62029" s="2"/>
      <c r="H62029" s="2"/>
    </row>
    <row r="62030" spans="2:8">
      <c r="B62030" s="2" t="s">
        <v>62478</v>
      </c>
      <c r="C62030" s="2">
        <v>28</v>
      </c>
      <c r="D62030" s="2" t="s">
        <v>19</v>
      </c>
      <c r="E62030" s="2"/>
      <c r="F62030" s="2"/>
      <c r="G62030" s="2"/>
      <c r="H62030" s="2"/>
    </row>
    <row r="62031" spans="2:8">
      <c r="B62031" s="2" t="s">
        <v>62479</v>
      </c>
      <c r="C62031" s="2">
        <v>30</v>
      </c>
      <c r="D62031" s="2" t="s">
        <v>19</v>
      </c>
      <c r="E62031" s="2"/>
      <c r="F62031" s="2"/>
      <c r="G62031" s="2"/>
      <c r="H62031" s="2"/>
    </row>
    <row r="62032" spans="2:8">
      <c r="B62032" s="2" t="s">
        <v>62480</v>
      </c>
      <c r="C62032" s="2">
        <v>22</v>
      </c>
      <c r="D62032" s="2" t="s">
        <v>19</v>
      </c>
      <c r="E62032" s="2"/>
      <c r="F62032" s="2"/>
      <c r="G62032" s="2"/>
      <c r="H62032" s="2"/>
    </row>
    <row r="62033" spans="2:8">
      <c r="B62033" s="2" t="s">
        <v>62481</v>
      </c>
      <c r="C62033" s="2">
        <v>25</v>
      </c>
      <c r="D62033" s="2" t="s">
        <v>19</v>
      </c>
      <c r="E62033" s="2"/>
      <c r="F62033" s="2"/>
      <c r="G62033" s="2"/>
      <c r="H62033" s="2"/>
    </row>
    <row r="62034" spans="2:8">
      <c r="B62034" s="2" t="s">
        <v>62482</v>
      </c>
      <c r="C62034" s="2">
        <v>23</v>
      </c>
      <c r="D62034" s="2" t="s">
        <v>19</v>
      </c>
      <c r="E62034" s="2"/>
      <c r="F62034" s="2"/>
      <c r="G62034" s="2"/>
      <c r="H62034" s="2"/>
    </row>
    <row r="62035" spans="2:8">
      <c r="B62035" s="2" t="s">
        <v>62483</v>
      </c>
      <c r="C62035" s="2">
        <v>27</v>
      </c>
      <c r="D62035" s="2" t="s">
        <v>19</v>
      </c>
      <c r="E62035" s="2"/>
      <c r="F62035" s="2"/>
      <c r="G62035" s="2"/>
      <c r="H62035" s="2"/>
    </row>
    <row r="62036" spans="2:8">
      <c r="B62036" s="2" t="s">
        <v>62484</v>
      </c>
      <c r="C62036" s="2">
        <v>26</v>
      </c>
      <c r="D62036" s="2" t="s">
        <v>19</v>
      </c>
      <c r="E62036" s="2"/>
      <c r="F62036" s="2"/>
      <c r="G62036" s="2"/>
      <c r="H62036" s="2"/>
    </row>
    <row r="62037" spans="2:8">
      <c r="B62037" s="2" t="s">
        <v>62485</v>
      </c>
      <c r="C62037" s="2">
        <v>28</v>
      </c>
      <c r="D62037" s="2" t="s">
        <v>19</v>
      </c>
      <c r="E62037" s="2"/>
      <c r="F62037" s="2"/>
      <c r="G62037" s="2"/>
      <c r="H62037" s="2"/>
    </row>
    <row r="62038" spans="2:8">
      <c r="B62038" s="2" t="s">
        <v>62486</v>
      </c>
      <c r="C62038" s="2">
        <v>32</v>
      </c>
      <c r="D62038" s="2" t="s">
        <v>19</v>
      </c>
      <c r="E62038" s="2"/>
      <c r="F62038" s="2"/>
      <c r="G62038" s="2"/>
      <c r="H62038" s="2"/>
    </row>
    <row r="62039" spans="2:8">
      <c r="B62039" s="2" t="s">
        <v>62487</v>
      </c>
      <c r="C62039" s="2">
        <v>19</v>
      </c>
      <c r="D62039" s="2" t="s">
        <v>19</v>
      </c>
      <c r="E62039" s="2"/>
      <c r="F62039" s="2"/>
      <c r="G62039" s="2"/>
      <c r="H62039" s="2"/>
    </row>
    <row r="62040" spans="2:8">
      <c r="B62040" s="2" t="s">
        <v>62488</v>
      </c>
      <c r="C62040" s="2">
        <v>23</v>
      </c>
      <c r="D62040" s="2" t="s">
        <v>19</v>
      </c>
      <c r="E62040" s="2"/>
      <c r="F62040" s="2"/>
      <c r="G62040" s="2"/>
      <c r="H62040" s="2"/>
    </row>
    <row r="62041" spans="2:8">
      <c r="B62041" s="2" t="s">
        <v>62489</v>
      </c>
      <c r="C62041" s="2">
        <v>23</v>
      </c>
      <c r="D62041" s="2" t="s">
        <v>19</v>
      </c>
      <c r="E62041" s="2"/>
      <c r="F62041" s="2"/>
      <c r="G62041" s="2"/>
      <c r="H62041" s="2"/>
    </row>
    <row r="62042" spans="2:8">
      <c r="B62042" s="2" t="s">
        <v>62490</v>
      </c>
      <c r="C62042" s="2">
        <v>22</v>
      </c>
      <c r="D62042" s="2" t="s">
        <v>19</v>
      </c>
      <c r="E62042" s="2"/>
      <c r="F62042" s="2"/>
      <c r="G62042" s="2"/>
      <c r="H62042" s="2"/>
    </row>
    <row r="62043" spans="2:8">
      <c r="B62043" s="2" t="s">
        <v>62491</v>
      </c>
      <c r="C62043" s="2">
        <v>19</v>
      </c>
      <c r="D62043" s="2" t="s">
        <v>19</v>
      </c>
      <c r="E62043" s="2"/>
      <c r="F62043" s="2"/>
      <c r="G62043" s="2"/>
      <c r="H62043" s="2"/>
    </row>
    <row r="62044" spans="2:8">
      <c r="B62044" s="2" t="s">
        <v>62492</v>
      </c>
      <c r="C62044" s="2">
        <v>19</v>
      </c>
      <c r="D62044" s="2" t="s">
        <v>19</v>
      </c>
      <c r="E62044" s="2"/>
      <c r="F62044" s="2"/>
      <c r="G62044" s="2"/>
      <c r="H62044" s="2"/>
    </row>
    <row r="62045" spans="2:8">
      <c r="B62045" s="2" t="s">
        <v>62493</v>
      </c>
      <c r="C62045" s="2">
        <v>19</v>
      </c>
      <c r="D62045" s="2" t="s">
        <v>19</v>
      </c>
      <c r="E62045" s="2"/>
      <c r="F62045" s="2"/>
      <c r="G62045" s="2"/>
      <c r="H62045" s="2"/>
    </row>
    <row r="62046" spans="2:8">
      <c r="B62046" s="2" t="s">
        <v>62494</v>
      </c>
      <c r="C62046" s="2">
        <v>18</v>
      </c>
      <c r="D62046" s="2" t="s">
        <v>19</v>
      </c>
      <c r="E62046" s="2"/>
      <c r="F62046" s="2"/>
      <c r="G62046" s="2"/>
      <c r="H62046" s="2"/>
    </row>
    <row r="62047" spans="2:8">
      <c r="B62047" s="2" t="s">
        <v>62495</v>
      </c>
      <c r="C62047" s="2">
        <v>23</v>
      </c>
      <c r="D62047" s="2" t="s">
        <v>19</v>
      </c>
      <c r="E62047" s="2"/>
      <c r="F62047" s="2"/>
      <c r="G62047" s="2"/>
      <c r="H62047" s="2"/>
    </row>
    <row r="62048" spans="2:8">
      <c r="B62048" s="2" t="s">
        <v>62496</v>
      </c>
      <c r="C62048" s="2">
        <v>21</v>
      </c>
      <c r="D62048" s="2" t="s">
        <v>19</v>
      </c>
      <c r="E62048" s="2"/>
      <c r="F62048" s="2"/>
      <c r="G62048" s="2"/>
      <c r="H62048" s="2"/>
    </row>
    <row r="62049" spans="2:8">
      <c r="B62049" s="2" t="s">
        <v>62497</v>
      </c>
      <c r="C62049" s="2">
        <v>22</v>
      </c>
      <c r="D62049" s="2" t="s">
        <v>19</v>
      </c>
      <c r="E62049" s="2"/>
      <c r="F62049" s="2"/>
      <c r="G62049" s="2"/>
      <c r="H62049" s="2"/>
    </row>
    <row r="62050" spans="2:8">
      <c r="B62050" s="2" t="s">
        <v>62498</v>
      </c>
      <c r="C62050" s="2">
        <v>23</v>
      </c>
      <c r="D62050" s="2" t="s">
        <v>19</v>
      </c>
      <c r="E62050" s="2"/>
      <c r="F62050" s="2"/>
      <c r="G62050" s="2"/>
      <c r="H62050" s="2"/>
    </row>
    <row r="62051" spans="2:8">
      <c r="B62051" s="2" t="s">
        <v>62499</v>
      </c>
      <c r="C62051" s="2">
        <v>24</v>
      </c>
      <c r="D62051" s="2" t="s">
        <v>19</v>
      </c>
      <c r="E62051" s="2"/>
      <c r="F62051" s="2"/>
      <c r="G62051" s="2"/>
      <c r="H62051" s="2"/>
    </row>
    <row r="62052" spans="2:8">
      <c r="B62052" s="2" t="s">
        <v>62500</v>
      </c>
      <c r="C62052" s="2">
        <v>25</v>
      </c>
      <c r="D62052" s="2" t="s">
        <v>19</v>
      </c>
      <c r="E62052" s="2"/>
      <c r="F62052" s="2"/>
      <c r="G62052" s="2"/>
      <c r="H62052" s="2"/>
    </row>
    <row r="62053" spans="2:8">
      <c r="B62053" s="2" t="s">
        <v>62501</v>
      </c>
      <c r="C62053" s="2">
        <v>24</v>
      </c>
      <c r="D62053" s="2" t="s">
        <v>19</v>
      </c>
      <c r="E62053" s="2"/>
      <c r="F62053" s="2"/>
      <c r="G62053" s="2"/>
      <c r="H62053" s="2"/>
    </row>
    <row r="62054" spans="2:8">
      <c r="B62054" s="2" t="s">
        <v>62502</v>
      </c>
      <c r="C62054" s="2">
        <v>22</v>
      </c>
      <c r="D62054" s="2" t="s">
        <v>19</v>
      </c>
      <c r="E62054" s="2"/>
      <c r="F62054" s="2"/>
      <c r="G62054" s="2"/>
      <c r="H62054" s="2"/>
    </row>
    <row r="62055" spans="2:8">
      <c r="B62055" s="2" t="s">
        <v>62503</v>
      </c>
      <c r="C62055" s="2">
        <v>23</v>
      </c>
      <c r="D62055" s="2" t="s">
        <v>19</v>
      </c>
      <c r="E62055" s="2"/>
      <c r="F62055" s="2"/>
      <c r="G62055" s="2"/>
      <c r="H62055" s="2"/>
    </row>
    <row r="62056" spans="2:8">
      <c r="B62056" s="2" t="s">
        <v>62504</v>
      </c>
      <c r="C62056" s="2">
        <v>23</v>
      </c>
      <c r="D62056" s="2" t="s">
        <v>19</v>
      </c>
      <c r="E62056" s="2"/>
      <c r="F62056" s="2"/>
      <c r="G62056" s="2"/>
      <c r="H62056" s="2"/>
    </row>
    <row r="62057" spans="2:8">
      <c r="B62057" s="2" t="s">
        <v>62505</v>
      </c>
      <c r="C62057" s="2">
        <v>22</v>
      </c>
      <c r="D62057" s="2" t="s">
        <v>19</v>
      </c>
      <c r="E62057" s="2"/>
      <c r="F62057" s="2"/>
      <c r="G62057" s="2"/>
      <c r="H62057" s="2"/>
    </row>
    <row r="62058" spans="2:8">
      <c r="B62058" s="2" t="s">
        <v>62506</v>
      </c>
      <c r="C62058" s="2">
        <v>23</v>
      </c>
      <c r="D62058" s="2" t="s">
        <v>19</v>
      </c>
      <c r="E62058" s="2"/>
      <c r="F62058" s="2"/>
      <c r="G62058" s="2"/>
      <c r="H62058" s="2"/>
    </row>
    <row r="62059" spans="2:8">
      <c r="B62059" s="2" t="s">
        <v>62507</v>
      </c>
      <c r="C62059" s="2">
        <v>23</v>
      </c>
      <c r="D62059" s="2" t="s">
        <v>19</v>
      </c>
      <c r="E62059" s="2"/>
      <c r="F62059" s="2"/>
      <c r="G62059" s="2"/>
      <c r="H62059" s="2"/>
    </row>
    <row r="62060" spans="2:8">
      <c r="B62060" s="2" t="s">
        <v>62508</v>
      </c>
      <c r="C62060" s="2">
        <v>22</v>
      </c>
      <c r="D62060" s="2" t="s">
        <v>19</v>
      </c>
      <c r="E62060" s="2"/>
      <c r="F62060" s="2"/>
      <c r="G62060" s="2"/>
      <c r="H62060" s="2"/>
    </row>
    <row r="62061" spans="2:8">
      <c r="B62061" s="2" t="s">
        <v>62509</v>
      </c>
      <c r="C62061" s="2">
        <v>21</v>
      </c>
      <c r="D62061" s="2" t="s">
        <v>19</v>
      </c>
      <c r="E62061" s="2"/>
      <c r="F62061" s="2"/>
      <c r="G62061" s="2"/>
      <c r="H62061" s="2"/>
    </row>
    <row r="62062" spans="2:8">
      <c r="B62062" s="2" t="s">
        <v>62510</v>
      </c>
      <c r="C62062" s="2">
        <v>5</v>
      </c>
      <c r="D62062" s="2" t="s">
        <v>592</v>
      </c>
      <c r="E62062" s="2"/>
      <c r="F62062" s="2"/>
      <c r="G62062" s="2"/>
      <c r="H62062" s="2"/>
    </row>
    <row r="62063" spans="2:8">
      <c r="B62063" s="2" t="s">
        <v>62511</v>
      </c>
      <c r="C62063" s="2">
        <v>16</v>
      </c>
      <c r="D62063" s="2" t="s">
        <v>19</v>
      </c>
      <c r="E62063" s="2"/>
      <c r="F62063" s="2"/>
      <c r="G62063" s="2"/>
      <c r="H62063" s="2"/>
    </row>
    <row r="62064" spans="2:8">
      <c r="B62064" s="2" t="s">
        <v>62512</v>
      </c>
      <c r="C62064" s="2">
        <v>16</v>
      </c>
      <c r="D62064" s="2" t="s">
        <v>19</v>
      </c>
      <c r="E62064" s="2"/>
      <c r="F62064" s="2"/>
      <c r="G62064" s="2"/>
      <c r="H62064" s="2"/>
    </row>
    <row r="62065" spans="2:8">
      <c r="B62065" s="2" t="s">
        <v>62513</v>
      </c>
      <c r="C62065" s="2">
        <v>15</v>
      </c>
      <c r="D62065" s="2" t="s">
        <v>19</v>
      </c>
      <c r="E62065" s="2"/>
      <c r="F62065" s="2"/>
      <c r="G62065" s="2"/>
      <c r="H62065" s="2"/>
    </row>
    <row r="62066" spans="2:8">
      <c r="B62066" s="2" t="s">
        <v>62514</v>
      </c>
      <c r="C62066" s="2">
        <v>16</v>
      </c>
      <c r="D62066" s="2" t="s">
        <v>19</v>
      </c>
      <c r="E62066" s="2"/>
      <c r="F62066" s="2"/>
      <c r="G62066" s="2"/>
      <c r="H62066" s="2"/>
    </row>
    <row r="62067" spans="2:8">
      <c r="B62067" s="2" t="s">
        <v>62515</v>
      </c>
      <c r="C62067" s="2">
        <v>15</v>
      </c>
      <c r="D62067" s="2" t="s">
        <v>19</v>
      </c>
      <c r="E62067" s="2"/>
      <c r="F62067" s="2"/>
      <c r="G62067" s="2"/>
      <c r="H62067" s="2"/>
    </row>
    <row r="62068" spans="2:8">
      <c r="B62068" s="2" t="s">
        <v>62516</v>
      </c>
      <c r="C62068" s="2">
        <v>21</v>
      </c>
      <c r="D62068" s="2" t="s">
        <v>19</v>
      </c>
      <c r="E62068" s="2"/>
      <c r="F62068" s="2"/>
      <c r="G62068" s="2"/>
      <c r="H62068" s="2"/>
    </row>
    <row r="62069" spans="2:8">
      <c r="B62069" s="2" t="s">
        <v>62517</v>
      </c>
      <c r="C62069" s="2">
        <v>16</v>
      </c>
      <c r="D62069" s="2" t="s">
        <v>19</v>
      </c>
      <c r="E62069" s="2"/>
      <c r="F62069" s="2"/>
      <c r="G62069" s="2"/>
      <c r="H62069" s="2"/>
    </row>
    <row r="62070" spans="2:8">
      <c r="B62070" s="2" t="s">
        <v>62518</v>
      </c>
      <c r="C62070" s="2">
        <v>17</v>
      </c>
      <c r="D62070" s="2" t="s">
        <v>19</v>
      </c>
      <c r="E62070" s="2"/>
      <c r="F62070" s="2"/>
      <c r="G62070" s="2"/>
      <c r="H62070" s="2"/>
    </row>
    <row r="62071" spans="2:8">
      <c r="B62071" s="2" t="s">
        <v>62519</v>
      </c>
      <c r="C62071" s="2">
        <v>18</v>
      </c>
      <c r="D62071" s="2" t="s">
        <v>19</v>
      </c>
      <c r="E62071" s="2"/>
      <c r="F62071" s="2"/>
      <c r="G62071" s="2"/>
      <c r="H62071" s="2"/>
    </row>
    <row r="62072" spans="2:8">
      <c r="B62072" s="2" t="s">
        <v>62520</v>
      </c>
      <c r="C62072" s="2">
        <v>25</v>
      </c>
      <c r="D62072" s="2" t="s">
        <v>19</v>
      </c>
      <c r="E62072" s="2"/>
      <c r="F62072" s="2"/>
      <c r="G62072" s="2"/>
      <c r="H62072" s="2"/>
    </row>
    <row r="62073" spans="2:8">
      <c r="B62073" s="2" t="s">
        <v>62521</v>
      </c>
      <c r="C62073" s="2">
        <v>28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62522</v>
      </c>
      <c r="C62074" s="2">
        <v>29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62523</v>
      </c>
      <c r="C62075" s="2">
        <v>31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62524</v>
      </c>
      <c r="C62076" s="2">
        <v>29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62525</v>
      </c>
      <c r="C62077" s="2">
        <v>25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62526</v>
      </c>
      <c r="C62078" s="2">
        <v>25</v>
      </c>
      <c r="D62078" s="2" t="s">
        <v>19</v>
      </c>
      <c r="E62078" s="2"/>
      <c r="F62078" s="2"/>
      <c r="G62078" s="2"/>
      <c r="H62078" s="2"/>
    </row>
    <row r="62079" spans="2:8">
      <c r="B62079" s="2" t="s">
        <v>62527</v>
      </c>
      <c r="C62079" s="2">
        <v>26</v>
      </c>
      <c r="D62079" s="2" t="s">
        <v>19</v>
      </c>
      <c r="E62079" s="2"/>
      <c r="F62079" s="2"/>
      <c r="G62079" s="2"/>
      <c r="H62079" s="2"/>
    </row>
    <row r="62080" spans="2:8">
      <c r="B62080" s="2" t="s">
        <v>62528</v>
      </c>
      <c r="C62080" s="2">
        <v>26</v>
      </c>
      <c r="D62080" s="2" t="s">
        <v>19</v>
      </c>
      <c r="E62080" s="2"/>
      <c r="F62080" s="2"/>
      <c r="G62080" s="2"/>
      <c r="H62080" s="2"/>
    </row>
    <row r="62081" spans="2:8">
      <c r="B62081" s="2" t="s">
        <v>62529</v>
      </c>
      <c r="C62081" s="2">
        <v>26</v>
      </c>
      <c r="D62081" s="2" t="s">
        <v>19</v>
      </c>
      <c r="E62081" s="2"/>
      <c r="F62081" s="2"/>
      <c r="G62081" s="2"/>
      <c r="H62081" s="2"/>
    </row>
    <row r="62082" spans="2:8">
      <c r="B62082" s="2" t="s">
        <v>62530</v>
      </c>
      <c r="C62082" s="2">
        <v>26</v>
      </c>
      <c r="D62082" s="2" t="s">
        <v>592</v>
      </c>
      <c r="E62082" s="2"/>
      <c r="F62082" s="2"/>
      <c r="G62082" s="2"/>
      <c r="H62082" s="2"/>
    </row>
    <row r="62083" spans="2:8">
      <c r="B62083" s="2" t="s">
        <v>62531</v>
      </c>
      <c r="C62083" s="2">
        <v>22</v>
      </c>
      <c r="D62083" s="2" t="s">
        <v>19</v>
      </c>
      <c r="E62083" s="2"/>
      <c r="F62083" s="2"/>
      <c r="G62083" s="2"/>
      <c r="H62083" s="2"/>
    </row>
    <row r="62084" spans="2:8">
      <c r="B62084" s="2" t="s">
        <v>62532</v>
      </c>
      <c r="C62084" s="2">
        <v>20</v>
      </c>
      <c r="D62084" s="2" t="s">
        <v>19</v>
      </c>
      <c r="E62084" s="2"/>
      <c r="F62084" s="2"/>
      <c r="G62084" s="2"/>
      <c r="H62084" s="2"/>
    </row>
    <row r="62085" spans="2:8">
      <c r="B62085" s="2" t="s">
        <v>62533</v>
      </c>
      <c r="C62085" s="2">
        <v>20</v>
      </c>
      <c r="D62085" s="2" t="s">
        <v>19</v>
      </c>
      <c r="E62085" s="2"/>
      <c r="F62085" s="2"/>
      <c r="G62085" s="2"/>
      <c r="H62085" s="2"/>
    </row>
    <row r="62086" spans="2:8">
      <c r="B62086" s="2" t="s">
        <v>62534</v>
      </c>
      <c r="C62086" s="2">
        <v>22</v>
      </c>
      <c r="D62086" s="2" t="s">
        <v>19</v>
      </c>
      <c r="E62086" s="2"/>
      <c r="F62086" s="2"/>
      <c r="G62086" s="2"/>
      <c r="H62086" s="2"/>
    </row>
    <row r="62087" spans="2:8">
      <c r="B62087" s="2" t="s">
        <v>62535</v>
      </c>
      <c r="C62087" s="2">
        <v>22</v>
      </c>
      <c r="D62087" s="2" t="s">
        <v>19</v>
      </c>
      <c r="E62087" s="2"/>
      <c r="F62087" s="2"/>
      <c r="G62087" s="2"/>
      <c r="H62087" s="2"/>
    </row>
    <row r="62088" spans="2:8">
      <c r="B62088" s="2" t="s">
        <v>62536</v>
      </c>
      <c r="C62088" s="2">
        <v>24</v>
      </c>
      <c r="D62088" s="2" t="s">
        <v>19</v>
      </c>
      <c r="E62088" s="2"/>
      <c r="F62088" s="2"/>
      <c r="G62088" s="2"/>
      <c r="H62088" s="2"/>
    </row>
    <row r="62089" spans="2:8">
      <c r="B62089" s="2" t="s">
        <v>62537</v>
      </c>
      <c r="C62089" s="2">
        <v>24</v>
      </c>
      <c r="D62089" s="2" t="s">
        <v>19</v>
      </c>
      <c r="E62089" s="2"/>
      <c r="F62089" s="2"/>
      <c r="G62089" s="2"/>
      <c r="H62089" s="2"/>
    </row>
    <row r="62090" spans="2:8">
      <c r="B62090" s="2" t="s">
        <v>62538</v>
      </c>
      <c r="C62090" s="2">
        <v>21</v>
      </c>
      <c r="D62090" s="2" t="s">
        <v>19</v>
      </c>
      <c r="E62090" s="2"/>
      <c r="F62090" s="2"/>
      <c r="G62090" s="2"/>
      <c r="H62090" s="2"/>
    </row>
    <row r="62091" spans="2:8">
      <c r="B62091" s="2" t="s">
        <v>62539</v>
      </c>
      <c r="C62091" s="2">
        <v>21</v>
      </c>
      <c r="D62091" s="2" t="s">
        <v>19</v>
      </c>
      <c r="E62091" s="2"/>
      <c r="F62091" s="2"/>
      <c r="G62091" s="2"/>
      <c r="H62091" s="2"/>
    </row>
    <row r="62092" spans="2:8">
      <c r="B62092" s="2" t="s">
        <v>62540</v>
      </c>
      <c r="C62092" s="2">
        <v>21</v>
      </c>
      <c r="D62092" s="2" t="s">
        <v>19</v>
      </c>
      <c r="E62092" s="2"/>
      <c r="F62092" s="2"/>
      <c r="G62092" s="2"/>
      <c r="H62092" s="2"/>
    </row>
    <row r="62093" spans="2:8">
      <c r="B62093" s="2" t="s">
        <v>62541</v>
      </c>
      <c r="C62093" s="2">
        <v>20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62542</v>
      </c>
      <c r="C62094" s="2">
        <v>25</v>
      </c>
      <c r="D62094" s="2" t="s">
        <v>19</v>
      </c>
      <c r="E62094" s="2"/>
      <c r="F62094" s="2"/>
      <c r="G62094" s="2"/>
      <c r="H62094" s="2"/>
    </row>
    <row r="62095" spans="2:8">
      <c r="B62095" s="2" t="s">
        <v>62543</v>
      </c>
      <c r="C62095" s="2">
        <v>22</v>
      </c>
      <c r="D62095" s="2" t="s">
        <v>19</v>
      </c>
      <c r="E62095" s="2"/>
      <c r="F62095" s="2"/>
      <c r="G62095" s="2"/>
      <c r="H62095" s="2"/>
    </row>
    <row r="62096" spans="2:8">
      <c r="B62096" s="2" t="s">
        <v>62544</v>
      </c>
      <c r="C62096" s="2">
        <v>20</v>
      </c>
      <c r="D62096" s="2" t="s">
        <v>19</v>
      </c>
      <c r="E62096" s="2"/>
      <c r="F62096" s="2"/>
      <c r="G62096" s="2"/>
      <c r="H62096" s="2"/>
    </row>
    <row r="62097" spans="2:8">
      <c r="B62097" s="2" t="s">
        <v>62545</v>
      </c>
      <c r="C62097" s="2">
        <v>18</v>
      </c>
      <c r="D62097" s="2" t="s">
        <v>19</v>
      </c>
      <c r="E62097" s="2"/>
      <c r="F62097" s="2"/>
      <c r="G62097" s="2"/>
      <c r="H62097" s="2"/>
    </row>
    <row r="62098" spans="2:8">
      <c r="B62098" s="2" t="s">
        <v>62546</v>
      </c>
      <c r="C62098" s="2">
        <v>18</v>
      </c>
      <c r="D62098" s="2" t="s">
        <v>19</v>
      </c>
      <c r="E62098" s="2"/>
      <c r="F62098" s="2"/>
      <c r="G62098" s="2"/>
      <c r="H62098" s="2"/>
    </row>
    <row r="62099" spans="2:8">
      <c r="B62099" s="2" t="s">
        <v>62547</v>
      </c>
      <c r="C62099" s="2">
        <v>18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62548</v>
      </c>
      <c r="C62100" s="2">
        <v>18</v>
      </c>
      <c r="D62100" s="2" t="s">
        <v>19</v>
      </c>
      <c r="E62100" s="2"/>
      <c r="F62100" s="2"/>
      <c r="G62100" s="2"/>
      <c r="H62100" s="2"/>
    </row>
    <row r="62101" spans="2:8">
      <c r="B62101" s="2" t="s">
        <v>62549</v>
      </c>
      <c r="C62101" s="2">
        <v>18</v>
      </c>
      <c r="D62101" s="2" t="s">
        <v>19</v>
      </c>
      <c r="E62101" s="2"/>
      <c r="F62101" s="2"/>
      <c r="G62101" s="2"/>
      <c r="H62101" s="2"/>
    </row>
    <row r="62102" spans="2:8">
      <c r="B62102" s="2" t="s">
        <v>62550</v>
      </c>
      <c r="C62102" s="2">
        <v>17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62551</v>
      </c>
      <c r="C62103" s="2">
        <v>20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62552</v>
      </c>
      <c r="C62104" s="2">
        <v>23</v>
      </c>
      <c r="D62104" s="2" t="s">
        <v>19</v>
      </c>
      <c r="E62104" s="2"/>
      <c r="F62104" s="2"/>
      <c r="G62104" s="2"/>
      <c r="H62104" s="2"/>
    </row>
    <row r="62105" spans="2:8">
      <c r="B62105" s="2" t="s">
        <v>62553</v>
      </c>
      <c r="C62105" s="2">
        <v>23</v>
      </c>
      <c r="D62105" s="2" t="s">
        <v>19</v>
      </c>
      <c r="E62105" s="2"/>
      <c r="F62105" s="2"/>
      <c r="G62105" s="2"/>
      <c r="H62105" s="2"/>
    </row>
    <row r="62106" spans="2:8">
      <c r="B62106" s="2" t="s">
        <v>62554</v>
      </c>
      <c r="C62106" s="2">
        <v>22</v>
      </c>
      <c r="D62106" s="2" t="s">
        <v>19</v>
      </c>
      <c r="E62106" s="2"/>
      <c r="F62106" s="2"/>
      <c r="G62106" s="2"/>
      <c r="H62106" s="2"/>
    </row>
    <row r="62107" spans="2:8">
      <c r="B62107" s="2" t="s">
        <v>62555</v>
      </c>
      <c r="C62107" s="2">
        <v>21</v>
      </c>
      <c r="D62107" s="2" t="s">
        <v>19</v>
      </c>
      <c r="E62107" s="2"/>
      <c r="F62107" s="2"/>
      <c r="G62107" s="2"/>
      <c r="H62107" s="2"/>
    </row>
    <row r="62108" spans="2:8">
      <c r="B62108" s="2" t="s">
        <v>62556</v>
      </c>
      <c r="C62108" s="2">
        <v>20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62557</v>
      </c>
      <c r="C62109" s="2">
        <v>21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62558</v>
      </c>
      <c r="C62110" s="2">
        <v>16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62559</v>
      </c>
      <c r="C62111" s="2">
        <v>17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62560</v>
      </c>
      <c r="C62112" s="2">
        <v>16</v>
      </c>
      <c r="D62112" s="2" t="s">
        <v>19</v>
      </c>
      <c r="E62112" s="2"/>
      <c r="F62112" s="2"/>
      <c r="G62112" s="2"/>
      <c r="H62112" s="2"/>
    </row>
    <row r="62113" spans="2:8">
      <c r="B62113" s="2" t="s">
        <v>62561</v>
      </c>
      <c r="C62113" s="2">
        <v>18</v>
      </c>
      <c r="D62113" s="2" t="s">
        <v>19</v>
      </c>
      <c r="E62113" s="2"/>
      <c r="F62113" s="2"/>
      <c r="G62113" s="2"/>
      <c r="H62113" s="2"/>
    </row>
    <row r="62114" spans="2:8">
      <c r="B62114" s="2" t="s">
        <v>62562</v>
      </c>
      <c r="C62114" s="2">
        <v>19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62563</v>
      </c>
      <c r="C62115" s="2">
        <v>18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62564</v>
      </c>
      <c r="C62116" s="2">
        <v>18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62565</v>
      </c>
      <c r="C62117" s="2">
        <v>19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62566</v>
      </c>
      <c r="C62118" s="2">
        <v>19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62567</v>
      </c>
      <c r="C62119" s="2">
        <v>23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62568</v>
      </c>
      <c r="C62120" s="2">
        <v>24</v>
      </c>
      <c r="D62120" s="2" t="s">
        <v>19</v>
      </c>
      <c r="E62120" s="2"/>
      <c r="F62120" s="2"/>
      <c r="G62120" s="2"/>
      <c r="H62120" s="2"/>
    </row>
    <row r="62121" spans="2:8">
      <c r="B62121" s="2" t="s">
        <v>62569</v>
      </c>
      <c r="C62121" s="2">
        <v>25</v>
      </c>
      <c r="D62121" s="2" t="s">
        <v>19</v>
      </c>
      <c r="E62121" s="2"/>
      <c r="F62121" s="2"/>
      <c r="G62121" s="2"/>
      <c r="H62121" s="2"/>
    </row>
    <row r="62122" spans="2:8">
      <c r="B62122" s="2" t="s">
        <v>62570</v>
      </c>
      <c r="C62122" s="2">
        <v>29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62571</v>
      </c>
      <c r="C62123" s="2">
        <v>23</v>
      </c>
      <c r="D62123" s="2" t="s">
        <v>19</v>
      </c>
      <c r="E62123" s="2"/>
      <c r="F62123" s="2"/>
      <c r="G62123" s="2"/>
      <c r="H62123" s="2"/>
    </row>
    <row r="62124" spans="2:8">
      <c r="B62124" s="2" t="s">
        <v>62572</v>
      </c>
      <c r="C62124" s="2">
        <v>24</v>
      </c>
      <c r="D62124" s="2" t="s">
        <v>19</v>
      </c>
      <c r="E62124" s="2"/>
      <c r="F62124" s="2"/>
      <c r="G62124" s="2"/>
      <c r="H62124" s="2"/>
    </row>
    <row r="62125" spans="2:8">
      <c r="B62125" s="2" t="s">
        <v>62573</v>
      </c>
      <c r="C62125" s="2">
        <v>22</v>
      </c>
      <c r="D62125" s="2" t="s">
        <v>19</v>
      </c>
      <c r="E62125" s="2"/>
      <c r="F62125" s="2"/>
      <c r="G62125" s="2"/>
      <c r="H62125" s="2"/>
    </row>
    <row r="62126" spans="2:8">
      <c r="B62126" s="2" t="s">
        <v>62574</v>
      </c>
      <c r="C62126" s="2">
        <v>23</v>
      </c>
      <c r="D62126" s="2" t="s">
        <v>19</v>
      </c>
      <c r="E62126" s="2"/>
      <c r="F62126" s="2"/>
      <c r="G62126" s="2"/>
      <c r="H62126" s="2"/>
    </row>
    <row r="62127" spans="2:8">
      <c r="B62127" s="2" t="s">
        <v>62575</v>
      </c>
      <c r="C62127" s="2">
        <v>23</v>
      </c>
      <c r="D62127" s="2" t="s">
        <v>19</v>
      </c>
      <c r="E62127" s="2"/>
      <c r="F62127" s="2"/>
      <c r="G62127" s="2"/>
      <c r="H62127" s="2"/>
    </row>
    <row r="62128" spans="2:8">
      <c r="B62128" s="2" t="s">
        <v>62576</v>
      </c>
      <c r="C62128" s="2">
        <v>24</v>
      </c>
      <c r="D62128" s="2" t="s">
        <v>19</v>
      </c>
      <c r="E62128" s="2"/>
      <c r="F62128" s="2"/>
      <c r="G62128" s="2"/>
      <c r="H62128" s="2"/>
    </row>
    <row r="62129" spans="2:8">
      <c r="B62129" s="2" t="s">
        <v>62577</v>
      </c>
      <c r="C62129" s="2">
        <v>24</v>
      </c>
      <c r="D62129" s="2" t="s">
        <v>19</v>
      </c>
      <c r="E62129" s="2"/>
      <c r="F62129" s="2"/>
      <c r="G62129" s="2"/>
      <c r="H62129" s="2"/>
    </row>
    <row r="62130" spans="2:8">
      <c r="B62130" s="2" t="s">
        <v>62578</v>
      </c>
      <c r="C62130" s="2">
        <v>24</v>
      </c>
      <c r="D62130" s="2" t="s">
        <v>19</v>
      </c>
      <c r="E62130" s="2"/>
      <c r="F62130" s="2"/>
      <c r="G62130" s="2"/>
      <c r="H62130" s="2"/>
    </row>
    <row r="62131" spans="2:8">
      <c r="B62131" s="2" t="s">
        <v>62579</v>
      </c>
      <c r="C62131" s="2">
        <v>20</v>
      </c>
      <c r="D62131" s="2" t="s">
        <v>19</v>
      </c>
      <c r="E62131" s="2"/>
      <c r="F62131" s="2"/>
      <c r="G62131" s="2"/>
      <c r="H62131" s="2"/>
    </row>
    <row r="62132" spans="2:8">
      <c r="B62132" s="2" t="s">
        <v>62580</v>
      </c>
      <c r="C62132" s="2">
        <v>19</v>
      </c>
      <c r="D62132" s="2" t="s">
        <v>19</v>
      </c>
      <c r="E62132" s="2"/>
      <c r="F62132" s="2"/>
      <c r="G62132" s="2"/>
      <c r="H62132" s="2"/>
    </row>
    <row r="62133" spans="2:8">
      <c r="B62133" s="2" t="s">
        <v>62581</v>
      </c>
      <c r="C62133" s="2">
        <v>21</v>
      </c>
      <c r="D62133" s="2" t="s">
        <v>19</v>
      </c>
      <c r="E62133" s="2"/>
      <c r="F62133" s="2"/>
      <c r="G62133" s="2"/>
      <c r="H62133" s="2"/>
    </row>
    <row r="62134" spans="2:8">
      <c r="B62134" s="2" t="s">
        <v>62582</v>
      </c>
      <c r="C62134" s="2">
        <v>21</v>
      </c>
      <c r="D62134" s="2" t="s">
        <v>19</v>
      </c>
      <c r="E62134" s="2"/>
      <c r="F62134" s="2"/>
      <c r="G62134" s="2"/>
      <c r="H62134" s="2"/>
    </row>
    <row r="62135" spans="2:8">
      <c r="B62135" s="2" t="s">
        <v>62583</v>
      </c>
      <c r="C62135" s="2">
        <v>26</v>
      </c>
      <c r="D62135" s="2" t="s">
        <v>19</v>
      </c>
      <c r="E62135" s="2"/>
      <c r="F62135" s="2"/>
      <c r="G62135" s="2"/>
      <c r="H62135" s="2"/>
    </row>
    <row r="62136" spans="2:8">
      <c r="B62136" s="2" t="s">
        <v>62584</v>
      </c>
      <c r="C62136" s="2">
        <v>24</v>
      </c>
      <c r="D62136" s="2" t="s">
        <v>19</v>
      </c>
      <c r="E62136" s="2"/>
      <c r="F62136" s="2"/>
      <c r="G62136" s="2"/>
      <c r="H62136" s="2"/>
    </row>
    <row r="62137" spans="2:8">
      <c r="B62137" s="2" t="s">
        <v>62585</v>
      </c>
      <c r="C62137" s="2">
        <v>23</v>
      </c>
      <c r="D62137" s="2" t="s">
        <v>19</v>
      </c>
      <c r="E62137" s="2"/>
      <c r="F62137" s="2"/>
      <c r="G62137" s="2"/>
      <c r="H62137" s="2"/>
    </row>
    <row r="62138" spans="2:8">
      <c r="B62138" s="2" t="s">
        <v>62586</v>
      </c>
      <c r="C62138" s="2">
        <v>21</v>
      </c>
      <c r="D62138" s="2" t="s">
        <v>19</v>
      </c>
      <c r="E62138" s="2"/>
      <c r="F62138" s="2"/>
      <c r="G62138" s="2"/>
      <c r="H62138" s="2"/>
    </row>
    <row r="62139" spans="2:8">
      <c r="B62139" s="2" t="s">
        <v>62587</v>
      </c>
      <c r="C62139" s="2">
        <v>19</v>
      </c>
      <c r="D62139" s="2" t="s">
        <v>19</v>
      </c>
      <c r="E62139" s="2"/>
      <c r="F62139" s="2"/>
      <c r="G62139" s="2"/>
      <c r="H62139" s="2"/>
    </row>
    <row r="62140" spans="2:8">
      <c r="B62140" s="2" t="s">
        <v>62588</v>
      </c>
      <c r="C62140" s="2">
        <v>16</v>
      </c>
      <c r="D62140" s="2" t="s">
        <v>19</v>
      </c>
      <c r="E62140" s="2"/>
      <c r="F62140" s="2"/>
      <c r="G62140" s="2"/>
      <c r="H62140" s="2"/>
    </row>
    <row r="62141" spans="2:8">
      <c r="B62141" s="2" t="s">
        <v>62589</v>
      </c>
      <c r="C62141" s="2">
        <v>18</v>
      </c>
      <c r="D62141" s="2" t="s">
        <v>19</v>
      </c>
      <c r="E62141" s="2"/>
      <c r="F62141" s="2"/>
      <c r="G62141" s="2"/>
      <c r="H62141" s="2"/>
    </row>
    <row r="62142" spans="2:8">
      <c r="B62142" s="2" t="s">
        <v>62590</v>
      </c>
      <c r="C62142" s="2">
        <v>29</v>
      </c>
      <c r="D62142" s="2" t="s">
        <v>19</v>
      </c>
      <c r="E62142" s="2"/>
      <c r="F62142" s="2"/>
      <c r="G62142" s="2"/>
      <c r="H62142" s="2"/>
    </row>
    <row r="62143" spans="2:8">
      <c r="B62143" s="2" t="s">
        <v>62591</v>
      </c>
      <c r="C62143" s="2">
        <v>28</v>
      </c>
      <c r="D62143" s="2" t="s">
        <v>19</v>
      </c>
      <c r="E62143" s="2"/>
      <c r="F62143" s="2"/>
      <c r="G62143" s="2"/>
      <c r="H62143" s="2"/>
    </row>
    <row r="62144" spans="2:8">
      <c r="B62144" s="2" t="s">
        <v>62592</v>
      </c>
      <c r="C62144" s="2">
        <v>25</v>
      </c>
      <c r="D62144" s="2" t="s">
        <v>19</v>
      </c>
      <c r="E62144" s="2"/>
      <c r="F62144" s="2"/>
      <c r="G62144" s="2"/>
      <c r="H62144" s="2"/>
    </row>
    <row r="62145" spans="2:8">
      <c r="B62145" s="2" t="s">
        <v>62593</v>
      </c>
      <c r="C62145" s="2">
        <v>23</v>
      </c>
      <c r="D62145" s="2" t="s">
        <v>19</v>
      </c>
      <c r="E62145" s="2"/>
      <c r="F62145" s="2"/>
      <c r="G62145" s="2"/>
      <c r="H62145" s="2"/>
    </row>
    <row r="62146" spans="2:8">
      <c r="B62146" s="2" t="s">
        <v>62594</v>
      </c>
      <c r="C62146" s="2">
        <v>21</v>
      </c>
      <c r="D62146" s="2" t="s">
        <v>19</v>
      </c>
      <c r="E62146" s="2"/>
      <c r="F62146" s="2"/>
      <c r="G62146" s="2"/>
      <c r="H62146" s="2"/>
    </row>
    <row r="62147" spans="2:8">
      <c r="B62147" s="2" t="s">
        <v>62595</v>
      </c>
      <c r="C62147" s="2">
        <v>16</v>
      </c>
      <c r="D62147" s="2" t="s">
        <v>19</v>
      </c>
      <c r="E62147" s="2"/>
      <c r="F62147" s="2"/>
      <c r="G62147" s="2"/>
      <c r="H62147" s="2"/>
    </row>
    <row r="62148" spans="2:8">
      <c r="B62148" s="2" t="s">
        <v>62596</v>
      </c>
      <c r="C62148" s="2">
        <v>16</v>
      </c>
      <c r="D62148" s="2" t="s">
        <v>19</v>
      </c>
      <c r="E62148" s="2"/>
      <c r="F62148" s="2"/>
      <c r="G62148" s="2"/>
      <c r="H62148" s="2"/>
    </row>
    <row r="62149" spans="2:8">
      <c r="B62149" s="2" t="s">
        <v>62597</v>
      </c>
      <c r="C62149" s="2">
        <v>16</v>
      </c>
      <c r="D62149" s="2" t="s">
        <v>19</v>
      </c>
      <c r="E62149" s="2"/>
      <c r="F62149" s="2"/>
      <c r="G62149" s="2"/>
      <c r="H62149" s="2"/>
    </row>
    <row r="62150" spans="2:8">
      <c r="B62150" s="2" t="s">
        <v>62598</v>
      </c>
      <c r="C62150" s="2">
        <v>17</v>
      </c>
      <c r="D62150" s="2" t="s">
        <v>19</v>
      </c>
      <c r="E62150" s="2"/>
      <c r="F62150" s="2"/>
      <c r="G62150" s="2"/>
      <c r="H62150" s="2"/>
    </row>
    <row r="62151" spans="2:8">
      <c r="B62151" s="2" t="s">
        <v>62599</v>
      </c>
      <c r="C62151" s="2">
        <v>17</v>
      </c>
      <c r="D62151" s="2" t="s">
        <v>19</v>
      </c>
      <c r="E62151" s="2"/>
      <c r="F62151" s="2"/>
      <c r="G62151" s="2"/>
      <c r="H62151" s="2"/>
    </row>
    <row r="62152" spans="2:8">
      <c r="B62152" s="2" t="s">
        <v>62600</v>
      </c>
      <c r="C62152" s="2">
        <v>24</v>
      </c>
      <c r="D62152" s="2" t="s">
        <v>19</v>
      </c>
      <c r="E62152" s="2"/>
      <c r="F62152" s="2"/>
      <c r="G62152" s="2"/>
      <c r="H62152" s="2"/>
    </row>
    <row r="62153" spans="2:8">
      <c r="B62153" s="2" t="s">
        <v>62601</v>
      </c>
      <c r="C62153" s="2">
        <v>22</v>
      </c>
      <c r="D62153" s="2" t="s">
        <v>19</v>
      </c>
      <c r="E62153" s="2"/>
      <c r="F62153" s="2"/>
      <c r="G62153" s="2"/>
      <c r="H62153" s="2"/>
    </row>
    <row r="62154" spans="2:8">
      <c r="B62154" s="2" t="s">
        <v>62602</v>
      </c>
      <c r="C62154" s="2">
        <v>22</v>
      </c>
      <c r="D62154" s="2" t="s">
        <v>19</v>
      </c>
      <c r="E62154" s="2"/>
      <c r="F62154" s="2"/>
      <c r="G62154" s="2"/>
      <c r="H62154" s="2"/>
    </row>
    <row r="62155" spans="2:8">
      <c r="B62155" s="2" t="s">
        <v>62603</v>
      </c>
      <c r="C62155" s="2">
        <v>24</v>
      </c>
      <c r="D62155" s="2" t="s">
        <v>19</v>
      </c>
      <c r="E62155" s="2"/>
      <c r="F62155" s="2"/>
      <c r="G62155" s="2"/>
      <c r="H62155" s="2"/>
    </row>
    <row r="62156" spans="2:8">
      <c r="B62156" s="2" t="s">
        <v>62604</v>
      </c>
      <c r="C62156" s="2">
        <v>17</v>
      </c>
      <c r="D62156" s="2" t="s">
        <v>19</v>
      </c>
      <c r="E62156" s="2"/>
      <c r="F62156" s="2"/>
      <c r="G62156" s="2"/>
      <c r="H62156" s="2"/>
    </row>
    <row r="62157" spans="2:8">
      <c r="B62157" s="2" t="s">
        <v>62605</v>
      </c>
      <c r="C62157" s="2">
        <v>18</v>
      </c>
      <c r="D62157" s="2" t="s">
        <v>19</v>
      </c>
      <c r="E62157" s="2"/>
      <c r="F62157" s="2"/>
      <c r="G62157" s="2"/>
      <c r="H62157" s="2"/>
    </row>
    <row r="62158" spans="2:8">
      <c r="B62158" s="2" t="s">
        <v>62606</v>
      </c>
      <c r="C62158" s="2">
        <v>18</v>
      </c>
      <c r="D62158" s="2" t="s">
        <v>19</v>
      </c>
      <c r="E62158" s="2"/>
      <c r="F62158" s="2"/>
      <c r="G62158" s="2"/>
      <c r="H62158" s="2"/>
    </row>
    <row r="62159" spans="2:8">
      <c r="B62159" s="2" t="s">
        <v>62607</v>
      </c>
      <c r="C62159" s="2">
        <v>19</v>
      </c>
      <c r="D62159" s="2" t="s">
        <v>19</v>
      </c>
      <c r="E62159" s="2"/>
      <c r="F62159" s="2"/>
      <c r="G62159" s="2"/>
      <c r="H62159" s="2"/>
    </row>
    <row r="62160" spans="2:8">
      <c r="B62160" s="2" t="s">
        <v>62608</v>
      </c>
      <c r="C62160" s="2">
        <v>19</v>
      </c>
      <c r="D62160" s="2" t="s">
        <v>19</v>
      </c>
      <c r="E62160" s="2"/>
      <c r="F62160" s="2"/>
      <c r="G62160" s="2"/>
      <c r="H62160" s="2"/>
    </row>
    <row r="62161" spans="2:8">
      <c r="B62161" s="2" t="s">
        <v>62609</v>
      </c>
      <c r="C62161" s="2">
        <v>20</v>
      </c>
      <c r="D62161" s="2" t="s">
        <v>19</v>
      </c>
      <c r="E62161" s="2"/>
      <c r="F62161" s="2"/>
      <c r="G62161" s="2"/>
      <c r="H62161" s="2"/>
    </row>
    <row r="62162" spans="2:8">
      <c r="B62162" s="2" t="s">
        <v>62610</v>
      </c>
      <c r="C62162" s="2">
        <v>19</v>
      </c>
      <c r="D62162" s="2" t="s">
        <v>19</v>
      </c>
      <c r="E62162" s="2"/>
      <c r="F62162" s="2"/>
      <c r="G62162" s="2"/>
      <c r="H62162" s="2"/>
    </row>
    <row r="62163" spans="2:8">
      <c r="B62163" s="2" t="s">
        <v>62611</v>
      </c>
      <c r="C62163" s="2">
        <v>32</v>
      </c>
      <c r="D62163" s="2" t="s">
        <v>19</v>
      </c>
      <c r="E62163" s="2"/>
      <c r="F62163" s="2"/>
      <c r="G62163" s="2"/>
      <c r="H62163" s="2"/>
    </row>
    <row r="62164" spans="2:8">
      <c r="B62164" s="2" t="s">
        <v>62612</v>
      </c>
      <c r="C62164" s="2">
        <v>33</v>
      </c>
      <c r="D62164" s="2" t="s">
        <v>19</v>
      </c>
      <c r="E62164" s="2"/>
      <c r="F62164" s="2"/>
      <c r="G62164" s="2"/>
      <c r="H62164" s="2"/>
    </row>
    <row r="62165" spans="2:8">
      <c r="B62165" s="2" t="s">
        <v>62613</v>
      </c>
      <c r="C62165" s="2">
        <v>25</v>
      </c>
      <c r="D62165" s="2" t="s">
        <v>19</v>
      </c>
      <c r="E62165" s="2"/>
      <c r="F62165" s="2"/>
      <c r="G62165" s="2"/>
      <c r="H62165" s="2"/>
    </row>
    <row r="62166" spans="2:8">
      <c r="B62166" s="2" t="s">
        <v>62614</v>
      </c>
      <c r="C62166" s="2">
        <v>26</v>
      </c>
      <c r="D62166" s="2" t="s">
        <v>19</v>
      </c>
      <c r="E62166" s="2"/>
      <c r="F62166" s="2"/>
      <c r="G62166" s="2"/>
      <c r="H62166" s="2"/>
    </row>
    <row r="62167" spans="2:8">
      <c r="B62167" s="2" t="s">
        <v>62615</v>
      </c>
      <c r="C62167" s="2">
        <v>26</v>
      </c>
      <c r="D62167" s="2" t="s">
        <v>19</v>
      </c>
      <c r="E62167" s="2"/>
      <c r="F62167" s="2"/>
      <c r="G62167" s="2"/>
      <c r="H62167" s="2"/>
    </row>
    <row r="62168" spans="2:8">
      <c r="B62168" s="2" t="s">
        <v>62616</v>
      </c>
      <c r="C62168" s="2">
        <v>25</v>
      </c>
      <c r="D62168" s="2" t="s">
        <v>19</v>
      </c>
      <c r="E62168" s="2"/>
      <c r="F62168" s="2"/>
      <c r="G62168" s="2"/>
      <c r="H62168" s="2"/>
    </row>
    <row r="62169" spans="2:8">
      <c r="B62169" s="2" t="s">
        <v>62617</v>
      </c>
      <c r="C62169" s="2">
        <v>18</v>
      </c>
      <c r="D62169" s="2" t="s">
        <v>19</v>
      </c>
      <c r="E62169" s="2"/>
      <c r="F62169" s="2"/>
      <c r="G62169" s="2"/>
      <c r="H62169" s="2"/>
    </row>
    <row r="62170" spans="2:8">
      <c r="B62170" s="2" t="s">
        <v>62618</v>
      </c>
      <c r="C62170" s="2">
        <v>19</v>
      </c>
      <c r="D62170" s="2" t="s">
        <v>19</v>
      </c>
      <c r="E62170" s="2"/>
      <c r="F62170" s="2"/>
      <c r="G62170" s="2"/>
      <c r="H62170" s="2"/>
    </row>
    <row r="62171" spans="2:8">
      <c r="B62171" s="2" t="s">
        <v>62619</v>
      </c>
      <c r="C62171" s="2">
        <v>19</v>
      </c>
      <c r="D62171" s="2" t="s">
        <v>19</v>
      </c>
      <c r="E62171" s="2"/>
      <c r="F62171" s="2"/>
      <c r="G62171" s="2"/>
      <c r="H62171" s="2"/>
    </row>
    <row r="62172" spans="2:8">
      <c r="B62172" s="2" t="s">
        <v>62620</v>
      </c>
      <c r="C62172" s="2">
        <v>21</v>
      </c>
      <c r="D62172" s="2" t="s">
        <v>19</v>
      </c>
      <c r="E62172" s="2"/>
      <c r="F62172" s="2"/>
      <c r="G62172" s="2"/>
      <c r="H62172" s="2"/>
    </row>
    <row r="62173" spans="2:8">
      <c r="B62173" s="2" t="s">
        <v>62621</v>
      </c>
      <c r="C62173" s="2">
        <v>22</v>
      </c>
      <c r="D62173" s="2" t="s">
        <v>19</v>
      </c>
      <c r="E62173" s="2"/>
      <c r="F62173" s="2"/>
      <c r="G62173" s="2"/>
      <c r="H62173" s="2"/>
    </row>
    <row r="62174" spans="2:8">
      <c r="B62174" s="2" t="s">
        <v>62622</v>
      </c>
      <c r="C62174" s="2">
        <v>22</v>
      </c>
      <c r="D62174" s="2" t="s">
        <v>19</v>
      </c>
      <c r="E62174" s="2"/>
      <c r="F62174" s="2"/>
      <c r="G62174" s="2"/>
      <c r="H62174" s="2"/>
    </row>
    <row r="62175" spans="2:8">
      <c r="B62175" s="2" t="s">
        <v>62623</v>
      </c>
      <c r="C62175" s="2">
        <v>23</v>
      </c>
      <c r="D62175" s="2" t="s">
        <v>19</v>
      </c>
      <c r="E62175" s="2"/>
      <c r="F62175" s="2"/>
      <c r="G62175" s="2"/>
      <c r="H62175" s="2"/>
    </row>
    <row r="62176" spans="2:8">
      <c r="B62176" s="2" t="s">
        <v>62624</v>
      </c>
      <c r="C62176" s="2">
        <v>22</v>
      </c>
      <c r="D62176" s="2" t="s">
        <v>19</v>
      </c>
      <c r="E62176" s="2"/>
      <c r="F62176" s="2"/>
      <c r="G62176" s="2"/>
      <c r="H62176" s="2"/>
    </row>
    <row r="62177" spans="2:8">
      <c r="B62177" s="2" t="s">
        <v>62625</v>
      </c>
      <c r="C62177" s="2">
        <v>18</v>
      </c>
      <c r="D62177" s="2" t="s">
        <v>19</v>
      </c>
      <c r="E62177" s="2"/>
      <c r="F62177" s="2"/>
      <c r="G62177" s="2"/>
      <c r="H62177" s="2"/>
    </row>
    <row r="62178" spans="2:8">
      <c r="B62178" s="2" t="s">
        <v>62626</v>
      </c>
      <c r="C62178" s="2">
        <v>17</v>
      </c>
      <c r="D62178" s="2" t="s">
        <v>19</v>
      </c>
      <c r="E62178" s="2"/>
      <c r="F62178" s="2"/>
      <c r="G62178" s="2"/>
      <c r="H62178" s="2"/>
    </row>
    <row r="62179" spans="2:8">
      <c r="B62179" s="2" t="s">
        <v>62627</v>
      </c>
      <c r="C62179" s="2">
        <v>18</v>
      </c>
      <c r="D62179" s="2" t="s">
        <v>19</v>
      </c>
      <c r="E62179" s="2"/>
      <c r="F62179" s="2"/>
      <c r="G62179" s="2"/>
      <c r="H62179" s="2"/>
    </row>
    <row r="62180" spans="2:8">
      <c r="B62180" s="2" t="s">
        <v>62628</v>
      </c>
      <c r="C62180" s="2">
        <v>21</v>
      </c>
      <c r="D62180" s="2" t="s">
        <v>19</v>
      </c>
      <c r="E62180" s="2"/>
      <c r="F62180" s="2"/>
      <c r="G62180" s="2"/>
      <c r="H62180" s="2"/>
    </row>
    <row r="62181" spans="2:8">
      <c r="B62181" s="2" t="s">
        <v>62629</v>
      </c>
      <c r="C62181" s="2">
        <v>19</v>
      </c>
      <c r="D62181" s="2" t="s">
        <v>19</v>
      </c>
      <c r="E62181" s="2"/>
      <c r="F62181" s="2"/>
      <c r="G62181" s="2"/>
      <c r="H62181" s="2"/>
    </row>
    <row r="62182" spans="2:8">
      <c r="B62182" s="2" t="s">
        <v>62630</v>
      </c>
      <c r="C62182" s="2">
        <v>19</v>
      </c>
      <c r="D62182" s="2" t="s">
        <v>19</v>
      </c>
      <c r="E62182" s="2"/>
      <c r="F62182" s="2"/>
      <c r="G62182" s="2"/>
      <c r="H62182" s="2"/>
    </row>
    <row r="62183" spans="2:8">
      <c r="B62183" s="2" t="s">
        <v>62631</v>
      </c>
      <c r="C62183" s="2">
        <v>19</v>
      </c>
      <c r="D62183" s="2" t="s">
        <v>19</v>
      </c>
      <c r="E62183" s="2"/>
      <c r="F62183" s="2"/>
      <c r="G62183" s="2"/>
      <c r="H62183" s="2"/>
    </row>
    <row r="62184" spans="2:8">
      <c r="B62184" s="2" t="s">
        <v>62632</v>
      </c>
      <c r="C62184" s="2">
        <v>20</v>
      </c>
      <c r="D62184" s="2" t="s">
        <v>19</v>
      </c>
      <c r="E62184" s="2"/>
      <c r="F62184" s="2"/>
      <c r="G62184" s="2"/>
      <c r="H62184" s="2"/>
    </row>
    <row r="62185" spans="2:8">
      <c r="B62185" s="2" t="s">
        <v>62633</v>
      </c>
      <c r="C62185" s="2">
        <v>21</v>
      </c>
      <c r="D62185" s="2" t="s">
        <v>19</v>
      </c>
      <c r="E62185" s="2"/>
      <c r="F62185" s="2"/>
      <c r="G62185" s="2"/>
      <c r="H62185" s="2"/>
    </row>
    <row r="62186" spans="2:8">
      <c r="B62186" s="2" t="s">
        <v>62634</v>
      </c>
      <c r="C62186" s="2">
        <v>17</v>
      </c>
      <c r="D62186" s="2" t="s">
        <v>19</v>
      </c>
      <c r="E62186" s="2"/>
      <c r="F62186" s="2"/>
      <c r="G62186" s="2"/>
      <c r="H62186" s="2"/>
    </row>
    <row r="62187" spans="2:8">
      <c r="B62187" s="2" t="s">
        <v>62635</v>
      </c>
      <c r="C62187" s="2">
        <v>19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62636</v>
      </c>
      <c r="C62188" s="2">
        <v>19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62637</v>
      </c>
      <c r="C62189" s="2">
        <v>18</v>
      </c>
      <c r="D62189" s="2" t="s">
        <v>19</v>
      </c>
      <c r="E62189" s="2"/>
      <c r="F62189" s="2"/>
      <c r="G62189" s="2"/>
      <c r="H62189" s="2"/>
    </row>
    <row r="62190" spans="2:8">
      <c r="B62190" s="2" t="s">
        <v>62638</v>
      </c>
      <c r="C62190" s="2">
        <v>17</v>
      </c>
      <c r="D62190" s="2" t="s">
        <v>19</v>
      </c>
      <c r="E62190" s="2"/>
      <c r="F62190" s="2"/>
      <c r="G62190" s="2"/>
      <c r="H62190" s="2"/>
    </row>
    <row r="62191" spans="2:8">
      <c r="B62191" s="2" t="s">
        <v>62639</v>
      </c>
      <c r="C62191" s="2">
        <v>19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62640</v>
      </c>
      <c r="C62192" s="2">
        <v>19</v>
      </c>
      <c r="D62192" s="2" t="s">
        <v>19</v>
      </c>
      <c r="E62192" s="2"/>
      <c r="F62192" s="2"/>
      <c r="G62192" s="2"/>
      <c r="H62192" s="2"/>
    </row>
    <row r="62193" spans="2:8">
      <c r="B62193" s="2" t="s">
        <v>62641</v>
      </c>
      <c r="C62193" s="2">
        <v>18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62642</v>
      </c>
      <c r="C62194" s="2">
        <v>18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62643</v>
      </c>
      <c r="C62195" s="2">
        <v>18</v>
      </c>
      <c r="D62195" s="2" t="s">
        <v>19</v>
      </c>
      <c r="E62195" s="2"/>
      <c r="F62195" s="2"/>
      <c r="G62195" s="2"/>
      <c r="H62195" s="2"/>
    </row>
    <row r="62196" spans="2:8">
      <c r="B62196" s="2" t="s">
        <v>62644</v>
      </c>
      <c r="C62196" s="2">
        <v>18</v>
      </c>
      <c r="D62196" s="2" t="s">
        <v>19</v>
      </c>
      <c r="E62196" s="2"/>
      <c r="F62196" s="2"/>
      <c r="G62196" s="2"/>
      <c r="H62196" s="2"/>
    </row>
    <row r="62197" spans="2:8">
      <c r="B62197" s="2" t="s">
        <v>62645</v>
      </c>
      <c r="C62197" s="2">
        <v>16</v>
      </c>
      <c r="D62197" s="2" t="s">
        <v>19</v>
      </c>
      <c r="E62197" s="2"/>
      <c r="F62197" s="2"/>
      <c r="G62197" s="2"/>
      <c r="H62197" s="2"/>
    </row>
    <row r="62198" spans="2:8">
      <c r="B62198" s="2" t="s">
        <v>62646</v>
      </c>
      <c r="C62198" s="2">
        <v>22</v>
      </c>
      <c r="D62198" s="2" t="s">
        <v>19</v>
      </c>
      <c r="E62198" s="2"/>
      <c r="F62198" s="2"/>
      <c r="G62198" s="2"/>
      <c r="H62198" s="2"/>
    </row>
    <row r="62199" spans="2:8">
      <c r="B62199" s="2" t="s">
        <v>62647</v>
      </c>
      <c r="C62199" s="2">
        <v>18</v>
      </c>
      <c r="D62199" s="2" t="s">
        <v>19</v>
      </c>
      <c r="E62199" s="2"/>
      <c r="F62199" s="2"/>
      <c r="G62199" s="2"/>
      <c r="H62199" s="2"/>
    </row>
    <row r="62200" spans="2:8">
      <c r="B62200" s="2" t="s">
        <v>62648</v>
      </c>
      <c r="C62200" s="2">
        <v>18</v>
      </c>
      <c r="D62200" s="2" t="s">
        <v>19</v>
      </c>
      <c r="E62200" s="2"/>
      <c r="F62200" s="2"/>
      <c r="G62200" s="2"/>
      <c r="H62200" s="2"/>
    </row>
    <row r="62201" spans="2:8">
      <c r="B62201" s="2" t="s">
        <v>62649</v>
      </c>
      <c r="C62201" s="2">
        <v>19</v>
      </c>
      <c r="D62201" s="2" t="s">
        <v>19</v>
      </c>
      <c r="E62201" s="2"/>
      <c r="F62201" s="2"/>
      <c r="G62201" s="2"/>
      <c r="H62201" s="2"/>
    </row>
    <row r="62202" spans="2:8">
      <c r="B62202" s="2" t="s">
        <v>62650</v>
      </c>
      <c r="C62202" s="2">
        <v>17</v>
      </c>
      <c r="D62202" s="2" t="s">
        <v>19</v>
      </c>
      <c r="E62202" s="2"/>
      <c r="F62202" s="2"/>
      <c r="G62202" s="2"/>
      <c r="H62202" s="2"/>
    </row>
    <row r="62203" spans="2:8">
      <c r="B62203" s="2" t="s">
        <v>62651</v>
      </c>
      <c r="C62203" s="2">
        <v>32</v>
      </c>
      <c r="D62203" s="2" t="s">
        <v>19</v>
      </c>
      <c r="E62203" s="2"/>
      <c r="F62203" s="2"/>
      <c r="G62203" s="2"/>
      <c r="H62203" s="2"/>
    </row>
    <row r="62204" spans="2:8">
      <c r="B62204" s="2" t="s">
        <v>62652</v>
      </c>
      <c r="C62204" s="2">
        <v>29</v>
      </c>
      <c r="D62204" s="2" t="s">
        <v>19</v>
      </c>
      <c r="E62204" s="2"/>
      <c r="F62204" s="2"/>
      <c r="G62204" s="2"/>
      <c r="H62204" s="2"/>
    </row>
    <row r="62205" spans="2:8">
      <c r="B62205" s="2" t="s">
        <v>62653</v>
      </c>
      <c r="C62205" s="2">
        <v>30</v>
      </c>
      <c r="D62205" s="2" t="s">
        <v>19</v>
      </c>
      <c r="E62205" s="2"/>
      <c r="F62205" s="2"/>
      <c r="G62205" s="2"/>
      <c r="H62205" s="2"/>
    </row>
    <row r="62206" spans="2:8">
      <c r="B62206" s="2" t="s">
        <v>62654</v>
      </c>
      <c r="C62206" s="2">
        <v>29</v>
      </c>
      <c r="D62206" s="2" t="s">
        <v>19</v>
      </c>
      <c r="E62206" s="2"/>
      <c r="F62206" s="2"/>
      <c r="G62206" s="2"/>
      <c r="H62206" s="2"/>
    </row>
    <row r="62207" spans="2:8">
      <c r="B62207" s="2" t="s">
        <v>62655</v>
      </c>
      <c r="C62207" s="2">
        <v>23</v>
      </c>
      <c r="D62207" s="2" t="s">
        <v>19</v>
      </c>
      <c r="E62207" s="2"/>
      <c r="F62207" s="2"/>
      <c r="G62207" s="2"/>
      <c r="H62207" s="2"/>
    </row>
    <row r="62208" spans="2:8">
      <c r="B62208" s="2" t="s">
        <v>62656</v>
      </c>
      <c r="C62208" s="2">
        <v>21</v>
      </c>
      <c r="D62208" s="2" t="s">
        <v>19</v>
      </c>
      <c r="E62208" s="2"/>
      <c r="F62208" s="2"/>
      <c r="G62208" s="2"/>
      <c r="H62208" s="2"/>
    </row>
    <row r="62209" spans="2:8">
      <c r="B62209" s="2" t="s">
        <v>62657</v>
      </c>
      <c r="C62209" s="2">
        <v>23</v>
      </c>
      <c r="D62209" s="2" t="s">
        <v>19</v>
      </c>
      <c r="E62209" s="2"/>
      <c r="F62209" s="2"/>
      <c r="G62209" s="2"/>
      <c r="H62209" s="2"/>
    </row>
    <row r="62210" spans="2:8">
      <c r="B62210" s="2" t="s">
        <v>62658</v>
      </c>
      <c r="C62210" s="2">
        <v>24</v>
      </c>
      <c r="D62210" s="2" t="s">
        <v>19</v>
      </c>
      <c r="E62210" s="2"/>
      <c r="F62210" s="2"/>
      <c r="G62210" s="2"/>
      <c r="H62210" s="2"/>
    </row>
    <row r="62211" spans="2:8">
      <c r="B62211" s="2" t="s">
        <v>62659</v>
      </c>
      <c r="C62211" s="2">
        <v>18</v>
      </c>
      <c r="D62211" s="2" t="s">
        <v>19</v>
      </c>
      <c r="E62211" s="2"/>
      <c r="F62211" s="2"/>
      <c r="G62211" s="2"/>
      <c r="H62211" s="2"/>
    </row>
    <row r="62212" spans="2:8">
      <c r="B62212" s="2" t="s">
        <v>62660</v>
      </c>
      <c r="C62212" s="2">
        <v>18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62661</v>
      </c>
      <c r="C62213" s="2">
        <v>18</v>
      </c>
      <c r="D62213" s="2" t="s">
        <v>19</v>
      </c>
      <c r="E62213" s="2"/>
      <c r="F62213" s="2"/>
      <c r="G62213" s="2"/>
      <c r="H62213" s="2"/>
    </row>
    <row r="62214" spans="2:8">
      <c r="B62214" s="2" t="s">
        <v>62662</v>
      </c>
      <c r="C62214" s="2">
        <v>20</v>
      </c>
      <c r="D62214" s="2" t="s">
        <v>19</v>
      </c>
      <c r="E62214" s="2"/>
      <c r="F62214" s="2"/>
      <c r="G62214" s="2"/>
      <c r="H62214" s="2"/>
    </row>
    <row r="62215" spans="2:8">
      <c r="B62215" s="2" t="s">
        <v>62663</v>
      </c>
      <c r="C62215" s="2">
        <v>19</v>
      </c>
      <c r="D62215" s="2" t="s">
        <v>19</v>
      </c>
      <c r="E62215" s="2"/>
      <c r="F62215" s="2"/>
      <c r="G62215" s="2"/>
      <c r="H62215" s="2"/>
    </row>
    <row r="62216" spans="2:8">
      <c r="B62216" s="2" t="s">
        <v>62664</v>
      </c>
      <c r="C62216" s="2">
        <v>22</v>
      </c>
      <c r="D62216" s="2" t="s">
        <v>19</v>
      </c>
      <c r="E62216" s="2"/>
      <c r="F62216" s="2"/>
      <c r="G62216" s="2"/>
      <c r="H62216" s="2"/>
    </row>
    <row r="62217" spans="2:8">
      <c r="B62217" s="2" t="s">
        <v>62665</v>
      </c>
      <c r="C62217" s="2">
        <v>25</v>
      </c>
      <c r="D62217" s="2" t="s">
        <v>19</v>
      </c>
      <c r="E62217" s="2"/>
      <c r="F62217" s="2"/>
      <c r="G62217" s="2"/>
      <c r="H62217" s="2"/>
    </row>
    <row r="62218" spans="2:8">
      <c r="B62218" s="2" t="s">
        <v>62666</v>
      </c>
      <c r="C62218" s="2">
        <v>20</v>
      </c>
      <c r="D62218" s="2" t="s">
        <v>19</v>
      </c>
      <c r="E62218" s="2"/>
      <c r="F62218" s="2"/>
      <c r="G62218" s="2"/>
      <c r="H62218" s="2"/>
    </row>
    <row r="62219" spans="2:8">
      <c r="B62219" s="2" t="s">
        <v>62667</v>
      </c>
      <c r="C62219" s="2">
        <v>21</v>
      </c>
      <c r="D62219" s="2" t="s">
        <v>19</v>
      </c>
      <c r="E62219" s="2"/>
      <c r="F62219" s="2"/>
      <c r="G62219" s="2"/>
      <c r="H62219" s="2"/>
    </row>
    <row r="62220" spans="2:8">
      <c r="B62220" s="2" t="s">
        <v>62668</v>
      </c>
      <c r="C62220" s="2">
        <v>20</v>
      </c>
      <c r="D62220" s="2" t="s">
        <v>19</v>
      </c>
      <c r="E62220" s="2"/>
      <c r="F62220" s="2"/>
      <c r="G62220" s="2"/>
      <c r="H62220" s="2"/>
    </row>
    <row r="62221" spans="2:8">
      <c r="B62221" s="2" t="s">
        <v>62669</v>
      </c>
      <c r="C62221" s="2">
        <v>20</v>
      </c>
      <c r="D62221" s="2" t="s">
        <v>19</v>
      </c>
      <c r="E62221" s="2"/>
      <c r="F62221" s="2"/>
      <c r="G62221" s="2"/>
      <c r="H62221" s="2"/>
    </row>
    <row r="62222" spans="2:8">
      <c r="B62222" s="2" t="s">
        <v>62670</v>
      </c>
      <c r="C62222" s="2">
        <v>18</v>
      </c>
      <c r="D62222" s="2" t="s">
        <v>19</v>
      </c>
      <c r="E62222" s="2"/>
      <c r="F62222" s="2"/>
      <c r="G62222" s="2"/>
      <c r="H62222" s="2"/>
    </row>
    <row r="62223" spans="2:8">
      <c r="B62223" s="2" t="s">
        <v>62671</v>
      </c>
      <c r="C62223" s="2">
        <v>17</v>
      </c>
      <c r="D62223" s="2" t="s">
        <v>19</v>
      </c>
      <c r="E62223" s="2"/>
      <c r="F62223" s="2"/>
      <c r="G62223" s="2"/>
      <c r="H62223" s="2"/>
    </row>
    <row r="62224" spans="2:8">
      <c r="B62224" s="2" t="s">
        <v>62672</v>
      </c>
      <c r="C62224" s="2">
        <v>19</v>
      </c>
      <c r="D62224" s="2" t="s">
        <v>19</v>
      </c>
      <c r="E62224" s="2"/>
      <c r="F62224" s="2"/>
      <c r="G62224" s="2"/>
      <c r="H62224" s="2"/>
    </row>
    <row r="62225" spans="2:8">
      <c r="B62225" s="2" t="s">
        <v>62673</v>
      </c>
      <c r="C62225" s="2">
        <v>33</v>
      </c>
      <c r="D62225" s="2" t="s">
        <v>19</v>
      </c>
      <c r="E62225" s="2"/>
      <c r="F62225" s="2"/>
      <c r="G62225" s="2"/>
      <c r="H62225" s="2"/>
    </row>
    <row r="62226" spans="2:8">
      <c r="B62226" s="2" t="s">
        <v>62674</v>
      </c>
      <c r="C62226" s="2">
        <v>32</v>
      </c>
      <c r="D62226" s="2" t="s">
        <v>19</v>
      </c>
      <c r="E62226" s="2"/>
      <c r="F62226" s="2"/>
      <c r="G62226" s="2"/>
      <c r="H62226" s="2"/>
    </row>
    <row r="62227" spans="2:8">
      <c r="B62227" s="2" t="s">
        <v>62675</v>
      </c>
      <c r="C62227" s="2">
        <v>31</v>
      </c>
      <c r="D62227" s="2" t="s">
        <v>19</v>
      </c>
      <c r="E62227" s="2"/>
      <c r="F62227" s="2"/>
      <c r="G62227" s="2"/>
      <c r="H62227" s="2"/>
    </row>
    <row r="62228" spans="2:8">
      <c r="B62228" s="2" t="s">
        <v>62676</v>
      </c>
      <c r="C62228" s="2">
        <v>29</v>
      </c>
      <c r="D62228" s="2" t="s">
        <v>19</v>
      </c>
      <c r="E62228" s="2"/>
      <c r="F62228" s="2"/>
      <c r="G62228" s="2"/>
      <c r="H62228" s="2"/>
    </row>
    <row r="62229" spans="2:8">
      <c r="B62229" s="2" t="s">
        <v>62677</v>
      </c>
      <c r="C62229" s="2">
        <v>26</v>
      </c>
      <c r="D62229" s="2" t="s">
        <v>19</v>
      </c>
      <c r="E62229" s="2"/>
      <c r="F62229" s="2"/>
      <c r="G62229" s="2"/>
      <c r="H62229" s="2"/>
    </row>
    <row r="62230" spans="2:8">
      <c r="B62230" s="2" t="s">
        <v>62678</v>
      </c>
      <c r="C62230" s="2">
        <v>26</v>
      </c>
      <c r="D62230" s="2" t="s">
        <v>19</v>
      </c>
      <c r="E62230" s="2"/>
      <c r="F62230" s="2"/>
      <c r="G62230" s="2"/>
      <c r="H62230" s="2"/>
    </row>
    <row r="62231" spans="2:8">
      <c r="B62231" s="2" t="s">
        <v>62679</v>
      </c>
      <c r="C62231" s="2">
        <v>23</v>
      </c>
      <c r="D62231" s="2" t="s">
        <v>19</v>
      </c>
      <c r="E62231" s="2"/>
      <c r="F62231" s="2"/>
      <c r="G62231" s="2"/>
      <c r="H62231" s="2"/>
    </row>
    <row r="62232" spans="2:8">
      <c r="B62232" s="2" t="s">
        <v>62680</v>
      </c>
      <c r="C62232" s="2">
        <v>24</v>
      </c>
      <c r="D62232" s="2" t="s">
        <v>19</v>
      </c>
      <c r="E62232" s="2"/>
      <c r="F62232" s="2"/>
      <c r="G62232" s="2"/>
      <c r="H62232" s="2"/>
    </row>
    <row r="62233" spans="2:8">
      <c r="B62233" s="2" t="s">
        <v>62681</v>
      </c>
      <c r="C62233" s="2">
        <v>23</v>
      </c>
      <c r="D62233" s="2" t="s">
        <v>19</v>
      </c>
      <c r="E62233" s="2"/>
      <c r="F62233" s="2"/>
      <c r="G62233" s="2"/>
      <c r="H62233" s="2"/>
    </row>
    <row r="62234" spans="2:8">
      <c r="B62234" s="2" t="s">
        <v>62682</v>
      </c>
      <c r="C62234" s="2">
        <v>23</v>
      </c>
      <c r="D62234" s="2" t="s">
        <v>19</v>
      </c>
      <c r="E62234" s="2"/>
      <c r="F62234" s="2"/>
      <c r="G62234" s="2"/>
      <c r="H62234" s="2"/>
    </row>
    <row r="62235" spans="2:8">
      <c r="B62235" s="2" t="s">
        <v>62683</v>
      </c>
      <c r="C62235" s="2">
        <v>24</v>
      </c>
      <c r="D62235" s="2" t="s">
        <v>19</v>
      </c>
      <c r="E62235" s="2"/>
      <c r="F62235" s="2"/>
      <c r="G62235" s="2"/>
      <c r="H62235" s="2"/>
    </row>
    <row r="62236" spans="2:8">
      <c r="B62236" s="2" t="s">
        <v>62684</v>
      </c>
      <c r="C62236" s="2">
        <v>23</v>
      </c>
      <c r="D62236" s="2" t="s">
        <v>19</v>
      </c>
      <c r="E62236" s="2"/>
      <c r="F62236" s="2"/>
      <c r="G62236" s="2"/>
      <c r="H62236" s="2"/>
    </row>
    <row r="62237" spans="2:8">
      <c r="B62237" s="2" t="s">
        <v>62685</v>
      </c>
      <c r="C62237" s="2">
        <v>27</v>
      </c>
      <c r="D62237" s="2" t="s">
        <v>19</v>
      </c>
      <c r="E62237" s="2"/>
      <c r="F62237" s="2"/>
      <c r="G62237" s="2"/>
      <c r="H62237" s="2"/>
    </row>
    <row r="62238" spans="2:8">
      <c r="B62238" s="2" t="s">
        <v>62686</v>
      </c>
      <c r="C62238" s="2">
        <v>30</v>
      </c>
      <c r="D62238" s="2" t="s">
        <v>19</v>
      </c>
      <c r="E62238" s="2"/>
      <c r="F62238" s="2"/>
      <c r="G62238" s="2"/>
      <c r="H62238" s="2"/>
    </row>
    <row r="62239" spans="2:8">
      <c r="B62239" s="2" t="s">
        <v>62687</v>
      </c>
      <c r="C62239" s="2">
        <v>29</v>
      </c>
      <c r="D62239" s="2" t="s">
        <v>19</v>
      </c>
      <c r="E62239" s="2"/>
      <c r="F62239" s="2"/>
      <c r="G62239" s="2"/>
      <c r="H62239" s="2"/>
    </row>
    <row r="62240" spans="2:8">
      <c r="B62240" s="2" t="s">
        <v>62688</v>
      </c>
      <c r="C62240" s="2">
        <v>28</v>
      </c>
      <c r="D62240" s="2" t="s">
        <v>19</v>
      </c>
      <c r="E62240" s="2"/>
      <c r="F62240" s="2"/>
      <c r="G62240" s="2"/>
      <c r="H62240" s="2"/>
    </row>
    <row r="62241" spans="2:8">
      <c r="B62241" s="2" t="s">
        <v>62689</v>
      </c>
      <c r="C62241" s="2">
        <v>27</v>
      </c>
      <c r="D62241" s="2" t="s">
        <v>19</v>
      </c>
      <c r="E62241" s="2"/>
      <c r="F62241" s="2"/>
      <c r="G62241" s="2"/>
      <c r="H62241" s="2"/>
    </row>
    <row r="62242" spans="2:8">
      <c r="B62242" s="2" t="s">
        <v>62690</v>
      </c>
      <c r="C62242" s="2">
        <v>28</v>
      </c>
      <c r="D62242" s="2" t="s">
        <v>19</v>
      </c>
      <c r="E62242" s="2"/>
      <c r="F62242" s="2"/>
      <c r="G62242" s="2"/>
      <c r="H62242" s="2"/>
    </row>
    <row r="62243" spans="2:8">
      <c r="B62243" s="2" t="s">
        <v>62691</v>
      </c>
      <c r="C62243" s="2">
        <v>28</v>
      </c>
      <c r="D62243" s="2" t="s">
        <v>19</v>
      </c>
      <c r="E62243" s="2"/>
      <c r="F62243" s="2"/>
      <c r="G62243" s="2"/>
      <c r="H62243" s="2"/>
    </row>
    <row r="62244" spans="2:8">
      <c r="B62244" s="2" t="s">
        <v>62692</v>
      </c>
      <c r="C62244" s="2">
        <v>13</v>
      </c>
      <c r="D62244" s="2" t="s">
        <v>592</v>
      </c>
      <c r="E62244" s="2"/>
      <c r="F62244" s="2"/>
      <c r="G62244" s="2"/>
      <c r="H62244" s="2"/>
    </row>
    <row r="62245" spans="2:8">
      <c r="B62245" s="2" t="s">
        <v>62693</v>
      </c>
      <c r="C62245" s="2">
        <v>13</v>
      </c>
      <c r="D62245" s="2" t="s">
        <v>592</v>
      </c>
      <c r="E62245" s="2"/>
      <c r="F62245" s="2"/>
      <c r="G62245" s="2"/>
      <c r="H62245" s="2"/>
    </row>
    <row r="62246" spans="2:8">
      <c r="B62246" s="2" t="s">
        <v>62694</v>
      </c>
      <c r="C62246" s="2">
        <v>13</v>
      </c>
      <c r="D62246" s="2" t="s">
        <v>592</v>
      </c>
      <c r="E62246" s="2"/>
      <c r="F62246" s="2"/>
      <c r="G62246" s="2"/>
      <c r="H62246" s="2"/>
    </row>
    <row r="62247" spans="2:8">
      <c r="B62247" s="2" t="s">
        <v>62695</v>
      </c>
      <c r="C62247" s="2">
        <v>25</v>
      </c>
      <c r="D62247" s="2" t="s">
        <v>19</v>
      </c>
      <c r="E62247" s="2"/>
      <c r="F62247" s="2"/>
      <c r="G62247" s="2"/>
      <c r="H62247" s="2"/>
    </row>
    <row r="62248" spans="2:8">
      <c r="B62248" s="2" t="s">
        <v>62696</v>
      </c>
      <c r="C62248" s="2">
        <v>27</v>
      </c>
      <c r="D62248" s="2" t="s">
        <v>19</v>
      </c>
      <c r="E62248" s="2"/>
      <c r="F62248" s="2"/>
      <c r="G62248" s="2"/>
      <c r="H62248" s="2"/>
    </row>
    <row r="62249" spans="2:8">
      <c r="B62249" s="2" t="s">
        <v>62697</v>
      </c>
      <c r="C62249" s="2">
        <v>28</v>
      </c>
      <c r="D62249" s="2" t="s">
        <v>19</v>
      </c>
      <c r="E62249" s="2"/>
      <c r="F62249" s="2"/>
      <c r="G62249" s="2"/>
      <c r="H62249" s="2"/>
    </row>
    <row r="62250" spans="2:8">
      <c r="B62250" s="2" t="s">
        <v>62698</v>
      </c>
      <c r="C62250" s="2">
        <v>29</v>
      </c>
      <c r="D62250" s="2" t="s">
        <v>19</v>
      </c>
      <c r="E62250" s="2"/>
      <c r="F62250" s="2"/>
      <c r="G62250" s="2"/>
      <c r="H62250" s="2"/>
    </row>
    <row r="62251" spans="2:8">
      <c r="B62251" s="2" t="s">
        <v>62699</v>
      </c>
      <c r="C62251" s="2">
        <v>28</v>
      </c>
      <c r="D62251" s="2" t="s">
        <v>19</v>
      </c>
      <c r="E62251" s="2"/>
      <c r="F62251" s="2"/>
      <c r="G62251" s="2"/>
      <c r="H62251" s="2"/>
    </row>
    <row r="62252" spans="2:8">
      <c r="B62252" s="2" t="s">
        <v>62700</v>
      </c>
      <c r="C62252" s="2">
        <v>26</v>
      </c>
      <c r="D62252" s="2" t="s">
        <v>19</v>
      </c>
      <c r="E62252" s="2"/>
      <c r="F62252" s="2"/>
      <c r="G62252" s="2"/>
      <c r="H62252" s="2"/>
    </row>
    <row r="62253" spans="2:8">
      <c r="B62253" s="2" t="s">
        <v>62701</v>
      </c>
      <c r="C62253" s="2">
        <v>25</v>
      </c>
      <c r="D62253" s="2" t="s">
        <v>19</v>
      </c>
      <c r="E62253" s="2"/>
      <c r="F62253" s="2"/>
      <c r="G62253" s="2"/>
      <c r="H62253" s="2"/>
    </row>
    <row r="62254" spans="2:8">
      <c r="B62254" s="2" t="s">
        <v>62702</v>
      </c>
      <c r="C62254" s="2">
        <v>22</v>
      </c>
      <c r="D62254" s="2" t="s">
        <v>19</v>
      </c>
      <c r="E62254" s="2"/>
      <c r="F62254" s="2"/>
      <c r="G62254" s="2"/>
      <c r="H62254" s="2"/>
    </row>
    <row r="62255" spans="2:8">
      <c r="B62255" s="2" t="s">
        <v>62703</v>
      </c>
      <c r="C62255" s="2">
        <v>21</v>
      </c>
      <c r="D62255" s="2" t="s">
        <v>19</v>
      </c>
      <c r="E62255" s="2"/>
      <c r="F62255" s="2"/>
      <c r="G62255" s="2"/>
      <c r="H62255" s="2"/>
    </row>
    <row r="62256" spans="2:8">
      <c r="B62256" s="2" t="s">
        <v>62704</v>
      </c>
      <c r="C62256" s="2">
        <v>25</v>
      </c>
      <c r="D62256" s="2" t="s">
        <v>19</v>
      </c>
      <c r="E62256" s="2"/>
      <c r="F62256" s="2"/>
      <c r="G62256" s="2"/>
      <c r="H62256" s="2"/>
    </row>
    <row r="62257" spans="2:8">
      <c r="B62257" s="2" t="s">
        <v>62705</v>
      </c>
      <c r="C62257" s="2">
        <v>26</v>
      </c>
      <c r="D62257" s="2" t="s">
        <v>19</v>
      </c>
      <c r="E62257" s="2"/>
      <c r="F62257" s="2"/>
      <c r="G62257" s="2"/>
      <c r="H62257" s="2"/>
    </row>
    <row r="62258" spans="2:8">
      <c r="B62258" s="2" t="s">
        <v>62706</v>
      </c>
      <c r="C62258" s="2">
        <v>16</v>
      </c>
      <c r="D62258" s="2" t="s">
        <v>19</v>
      </c>
      <c r="E62258" s="2"/>
      <c r="F62258" s="2"/>
      <c r="G62258" s="2"/>
      <c r="H62258" s="2"/>
    </row>
    <row r="62259" spans="2:8">
      <c r="B62259" s="2" t="s">
        <v>62707</v>
      </c>
      <c r="C62259" s="2">
        <v>18</v>
      </c>
      <c r="D62259" s="2" t="s">
        <v>19</v>
      </c>
      <c r="E62259" s="2"/>
      <c r="F62259" s="2"/>
      <c r="G62259" s="2"/>
      <c r="H62259" s="2"/>
    </row>
    <row r="62260" spans="2:8">
      <c r="B62260" s="2" t="s">
        <v>62708</v>
      </c>
      <c r="C62260" s="2">
        <v>20</v>
      </c>
      <c r="D62260" s="2" t="s">
        <v>19</v>
      </c>
      <c r="E62260" s="2"/>
      <c r="F62260" s="2"/>
      <c r="G62260" s="2"/>
      <c r="H62260" s="2"/>
    </row>
    <row r="62261" spans="2:8">
      <c r="B62261" s="2" t="s">
        <v>62709</v>
      </c>
      <c r="C62261" s="2">
        <v>19</v>
      </c>
      <c r="D62261" s="2" t="s">
        <v>19</v>
      </c>
      <c r="E62261" s="2"/>
      <c r="F62261" s="2"/>
      <c r="G62261" s="2"/>
      <c r="H62261" s="2"/>
    </row>
    <row r="62262" spans="2:8">
      <c r="B62262" s="2" t="s">
        <v>62710</v>
      </c>
      <c r="C62262" s="2">
        <v>19</v>
      </c>
      <c r="D62262" s="2" t="s">
        <v>19</v>
      </c>
      <c r="E62262" s="2"/>
      <c r="F62262" s="2"/>
      <c r="G62262" s="2"/>
      <c r="H62262" s="2"/>
    </row>
    <row r="62263" spans="2:8">
      <c r="B62263" s="2" t="s">
        <v>62711</v>
      </c>
      <c r="C62263" s="2">
        <v>10</v>
      </c>
      <c r="D62263" s="2" t="s">
        <v>19</v>
      </c>
      <c r="E62263" s="2"/>
      <c r="F62263" s="2"/>
      <c r="G62263" s="2"/>
      <c r="H62263" s="2"/>
    </row>
    <row r="62264" spans="2:8">
      <c r="B62264" s="2" t="s">
        <v>62712</v>
      </c>
      <c r="C62264" s="2">
        <v>11</v>
      </c>
      <c r="D62264" s="2" t="s">
        <v>19</v>
      </c>
      <c r="E62264" s="2"/>
      <c r="F62264" s="2"/>
      <c r="G62264" s="2"/>
      <c r="H62264" s="2"/>
    </row>
    <row r="62265" spans="2:8">
      <c r="B62265" s="2" t="s">
        <v>62713</v>
      </c>
      <c r="C62265" s="2">
        <v>12</v>
      </c>
      <c r="D62265" s="2" t="s">
        <v>19</v>
      </c>
      <c r="E62265" s="2"/>
      <c r="F62265" s="2"/>
      <c r="G62265" s="2"/>
      <c r="H62265" s="2"/>
    </row>
    <row r="62266" spans="2:8">
      <c r="B62266" s="2" t="s">
        <v>62714</v>
      </c>
      <c r="C62266" s="2">
        <v>15</v>
      </c>
      <c r="D62266" s="2" t="s">
        <v>19</v>
      </c>
      <c r="E62266" s="2"/>
      <c r="F62266" s="2"/>
      <c r="G62266" s="2"/>
      <c r="H62266" s="2"/>
    </row>
    <row r="62267" spans="2:8">
      <c r="B62267" s="2" t="s">
        <v>62715</v>
      </c>
      <c r="C62267" s="2">
        <v>16</v>
      </c>
      <c r="D62267" s="2" t="s">
        <v>19</v>
      </c>
      <c r="E62267" s="2"/>
      <c r="F62267" s="2"/>
      <c r="G62267" s="2"/>
      <c r="H62267" s="2"/>
    </row>
    <row r="62268" spans="2:8">
      <c r="B62268" s="2" t="s">
        <v>62716</v>
      </c>
      <c r="C62268" s="2">
        <v>21</v>
      </c>
      <c r="D62268" s="2" t="s">
        <v>19</v>
      </c>
      <c r="E62268" s="2"/>
      <c r="F62268" s="2"/>
      <c r="G62268" s="2"/>
      <c r="H62268" s="2"/>
    </row>
    <row r="62269" spans="2:8">
      <c r="B62269" s="2" t="s">
        <v>62717</v>
      </c>
      <c r="C62269" s="2">
        <v>22</v>
      </c>
      <c r="D62269" s="2" t="s">
        <v>19</v>
      </c>
      <c r="E62269" s="2"/>
      <c r="F62269" s="2"/>
      <c r="G62269" s="2"/>
      <c r="H62269" s="2"/>
    </row>
    <row r="62270" spans="2:8">
      <c r="B62270" s="2" t="s">
        <v>62718</v>
      </c>
      <c r="C62270" s="2">
        <v>23</v>
      </c>
      <c r="D62270" s="2" t="s">
        <v>19</v>
      </c>
      <c r="E62270" s="2"/>
      <c r="F62270" s="2"/>
      <c r="G62270" s="2"/>
      <c r="H62270" s="2"/>
    </row>
    <row r="62271" spans="2:8">
      <c r="B62271" s="2" t="s">
        <v>62719</v>
      </c>
      <c r="C62271" s="2">
        <v>22</v>
      </c>
      <c r="D62271" s="2" t="s">
        <v>19</v>
      </c>
      <c r="E62271" s="2"/>
      <c r="F62271" s="2"/>
      <c r="G62271" s="2"/>
      <c r="H62271" s="2"/>
    </row>
    <row r="62272" spans="2:8">
      <c r="B62272" s="2" t="s">
        <v>62720</v>
      </c>
      <c r="C62272" s="2">
        <v>23</v>
      </c>
      <c r="D62272" s="2" t="s">
        <v>19</v>
      </c>
      <c r="E62272" s="2"/>
      <c r="F62272" s="2"/>
      <c r="G62272" s="2"/>
      <c r="H62272" s="2"/>
    </row>
    <row r="62273" spans="2:8">
      <c r="B62273" s="2" t="s">
        <v>62721</v>
      </c>
      <c r="C62273" s="2">
        <v>23</v>
      </c>
      <c r="D62273" s="2" t="s">
        <v>19</v>
      </c>
      <c r="E62273" s="2"/>
      <c r="F62273" s="2"/>
      <c r="G62273" s="2"/>
      <c r="H62273" s="2"/>
    </row>
    <row r="62274" spans="2:8">
      <c r="B62274" s="2" t="s">
        <v>62722</v>
      </c>
      <c r="C62274" s="2">
        <v>21</v>
      </c>
      <c r="D62274" s="2" t="s">
        <v>19</v>
      </c>
      <c r="E62274" s="2"/>
      <c r="F62274" s="2"/>
      <c r="G62274" s="2"/>
      <c r="H62274" s="2"/>
    </row>
    <row r="62275" spans="2:8">
      <c r="B62275" s="2" t="s">
        <v>62723</v>
      </c>
      <c r="C62275" s="2">
        <v>19</v>
      </c>
      <c r="D62275" s="2" t="s">
        <v>19</v>
      </c>
      <c r="E62275" s="2"/>
      <c r="F62275" s="2"/>
      <c r="G62275" s="2"/>
      <c r="H62275" s="2"/>
    </row>
    <row r="62276" spans="2:8">
      <c r="B62276" s="2" t="s">
        <v>62724</v>
      </c>
      <c r="C62276" s="2">
        <v>22</v>
      </c>
      <c r="D62276" s="2" t="s">
        <v>19</v>
      </c>
      <c r="E62276" s="2"/>
      <c r="F62276" s="2"/>
      <c r="G62276" s="2"/>
      <c r="H62276" s="2"/>
    </row>
    <row r="62277" spans="2:8">
      <c r="B62277" s="2" t="s">
        <v>62725</v>
      </c>
      <c r="C62277" s="2">
        <v>20</v>
      </c>
      <c r="D62277" s="2" t="s">
        <v>19</v>
      </c>
      <c r="E62277" s="2"/>
      <c r="F62277" s="2"/>
      <c r="G62277" s="2"/>
      <c r="H62277" s="2"/>
    </row>
    <row r="62278" spans="2:8">
      <c r="B62278" s="2" t="s">
        <v>62726</v>
      </c>
      <c r="C62278" s="2">
        <v>19</v>
      </c>
      <c r="D62278" s="2" t="s">
        <v>19</v>
      </c>
      <c r="E62278" s="2"/>
      <c r="F62278" s="2"/>
      <c r="G62278" s="2"/>
      <c r="H62278" s="2"/>
    </row>
    <row r="62279" spans="2:8">
      <c r="B62279" s="2" t="s">
        <v>62727</v>
      </c>
      <c r="C62279" s="2">
        <v>20</v>
      </c>
      <c r="D62279" s="2" t="s">
        <v>19</v>
      </c>
      <c r="E62279" s="2"/>
      <c r="F62279" s="2"/>
      <c r="G62279" s="2"/>
      <c r="H62279" s="2"/>
    </row>
    <row r="62280" spans="2:8">
      <c r="B62280" s="2" t="s">
        <v>62728</v>
      </c>
      <c r="C62280" s="2">
        <v>22</v>
      </c>
      <c r="D62280" s="2" t="s">
        <v>19</v>
      </c>
      <c r="E62280" s="2"/>
      <c r="F62280" s="2"/>
      <c r="G62280" s="2"/>
      <c r="H62280" s="2"/>
    </row>
    <row r="62281" spans="2:8">
      <c r="B62281" s="2" t="s">
        <v>62729</v>
      </c>
      <c r="C62281" s="2">
        <v>20</v>
      </c>
      <c r="D62281" s="2" t="s">
        <v>19</v>
      </c>
      <c r="E62281" s="2"/>
      <c r="F62281" s="2"/>
      <c r="G62281" s="2"/>
      <c r="H62281" s="2"/>
    </row>
    <row r="62282" spans="2:8">
      <c r="B62282" s="2" t="s">
        <v>62730</v>
      </c>
      <c r="C62282" s="2">
        <v>20</v>
      </c>
      <c r="D62282" s="2" t="s">
        <v>19</v>
      </c>
      <c r="E62282" s="2"/>
      <c r="F62282" s="2"/>
      <c r="G62282" s="2"/>
      <c r="H62282" s="2"/>
    </row>
    <row r="62283" spans="2:8">
      <c r="B62283" s="2" t="s">
        <v>62731</v>
      </c>
      <c r="C62283" s="2">
        <v>17</v>
      </c>
      <c r="D62283" s="2" t="s">
        <v>19</v>
      </c>
      <c r="E62283" s="2"/>
      <c r="F62283" s="2"/>
      <c r="G62283" s="2"/>
      <c r="H62283" s="2"/>
    </row>
    <row r="62284" spans="2:8">
      <c r="B62284" s="2" t="s">
        <v>62732</v>
      </c>
      <c r="C62284" s="2">
        <v>21</v>
      </c>
      <c r="D62284" s="2" t="s">
        <v>19</v>
      </c>
      <c r="E62284" s="2"/>
      <c r="F62284" s="2"/>
      <c r="G62284" s="2"/>
      <c r="H62284" s="2"/>
    </row>
    <row r="62285" spans="2:8">
      <c r="B62285" s="2" t="s">
        <v>62733</v>
      </c>
      <c r="C62285" s="2">
        <v>14</v>
      </c>
      <c r="D62285" s="2" t="s">
        <v>19</v>
      </c>
      <c r="E62285" s="2"/>
      <c r="F62285" s="2"/>
      <c r="G62285" s="2"/>
      <c r="H62285" s="2"/>
    </row>
    <row r="62286" spans="2:8">
      <c r="B62286" s="2" t="s">
        <v>62734</v>
      </c>
      <c r="C62286" s="2">
        <v>14</v>
      </c>
      <c r="D62286" s="2" t="s">
        <v>19</v>
      </c>
      <c r="E62286" s="2"/>
      <c r="F62286" s="2"/>
      <c r="G62286" s="2"/>
      <c r="H62286" s="2"/>
    </row>
    <row r="62287" spans="2:8">
      <c r="B62287" s="2" t="s">
        <v>62735</v>
      </c>
      <c r="C62287" s="2">
        <v>14</v>
      </c>
      <c r="D62287" s="2" t="s">
        <v>19</v>
      </c>
      <c r="E62287" s="2"/>
      <c r="F62287" s="2"/>
      <c r="G62287" s="2"/>
      <c r="H62287" s="2"/>
    </row>
    <row r="62288" spans="2:8">
      <c r="B62288" s="2" t="s">
        <v>62736</v>
      </c>
      <c r="C62288" s="2">
        <v>14</v>
      </c>
      <c r="D62288" s="2" t="s">
        <v>19</v>
      </c>
      <c r="E62288" s="2"/>
      <c r="F62288" s="2"/>
      <c r="G62288" s="2"/>
      <c r="H62288" s="2"/>
    </row>
    <row r="62289" spans="2:8">
      <c r="B62289" s="2" t="s">
        <v>62737</v>
      </c>
      <c r="C62289" s="2">
        <v>25</v>
      </c>
      <c r="D62289" s="2" t="s">
        <v>19</v>
      </c>
      <c r="E62289" s="2"/>
      <c r="F62289" s="2"/>
      <c r="G62289" s="2"/>
      <c r="H62289" s="2"/>
    </row>
    <row r="62290" spans="2:8">
      <c r="B62290" s="2" t="s">
        <v>62738</v>
      </c>
      <c r="C62290" s="2">
        <v>25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62739</v>
      </c>
      <c r="C62291" s="2">
        <v>25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62740</v>
      </c>
      <c r="C62292" s="2">
        <v>26</v>
      </c>
      <c r="D62292" s="2" t="s">
        <v>19</v>
      </c>
      <c r="E62292" s="2"/>
      <c r="F62292" s="2"/>
      <c r="G62292" s="2"/>
      <c r="H62292" s="2"/>
    </row>
    <row r="62293" spans="2:8">
      <c r="B62293" s="2" t="s">
        <v>62741</v>
      </c>
      <c r="C62293" s="2">
        <v>28</v>
      </c>
      <c r="D62293" s="2" t="s">
        <v>19</v>
      </c>
      <c r="E62293" s="2"/>
      <c r="F62293" s="2"/>
      <c r="G62293" s="2"/>
      <c r="H62293" s="2"/>
    </row>
    <row r="62294" spans="2:8">
      <c r="B62294" s="2" t="s">
        <v>62742</v>
      </c>
      <c r="C62294" s="2">
        <v>29</v>
      </c>
      <c r="D62294" s="2" t="s">
        <v>19</v>
      </c>
      <c r="E62294" s="2"/>
      <c r="F62294" s="2"/>
      <c r="G62294" s="2"/>
      <c r="H62294" s="2"/>
    </row>
    <row r="62295" spans="2:8">
      <c r="B62295" s="2" t="s">
        <v>62743</v>
      </c>
      <c r="C62295" s="2">
        <v>32</v>
      </c>
      <c r="D62295" s="2" t="s">
        <v>19</v>
      </c>
      <c r="E62295" s="2"/>
      <c r="F62295" s="2"/>
      <c r="G62295" s="2"/>
      <c r="H62295" s="2"/>
    </row>
    <row r="62296" spans="2:8">
      <c r="B62296" s="2" t="s">
        <v>62744</v>
      </c>
      <c r="C62296" s="2">
        <v>31</v>
      </c>
      <c r="D62296" s="2" t="s">
        <v>19</v>
      </c>
      <c r="E62296" s="2"/>
      <c r="F62296" s="2"/>
      <c r="G62296" s="2"/>
      <c r="H62296" s="2"/>
    </row>
    <row r="62297" spans="2:8">
      <c r="B62297" s="2" t="s">
        <v>62745</v>
      </c>
      <c r="C62297" s="2">
        <v>30</v>
      </c>
      <c r="D62297" s="2" t="s">
        <v>19</v>
      </c>
      <c r="E62297" s="2"/>
      <c r="F62297" s="2"/>
      <c r="G62297" s="2"/>
      <c r="H62297" s="2"/>
    </row>
    <row r="62298" spans="2:8">
      <c r="B62298" s="2" t="s">
        <v>62746</v>
      </c>
      <c r="C62298" s="2">
        <v>28</v>
      </c>
      <c r="D62298" s="2" t="s">
        <v>19</v>
      </c>
      <c r="E62298" s="2"/>
      <c r="F62298" s="2"/>
      <c r="G62298" s="2"/>
      <c r="H62298" s="2"/>
    </row>
    <row r="62299" spans="2:8">
      <c r="B62299" s="2" t="s">
        <v>62747</v>
      </c>
      <c r="C62299" s="2">
        <v>27</v>
      </c>
      <c r="D62299" s="2" t="s">
        <v>19</v>
      </c>
      <c r="E62299" s="2"/>
      <c r="F62299" s="2"/>
      <c r="G62299" s="2"/>
      <c r="H62299" s="2"/>
    </row>
    <row r="62300" spans="2:8">
      <c r="B62300" s="2" t="s">
        <v>62748</v>
      </c>
      <c r="C62300" s="2">
        <v>27</v>
      </c>
      <c r="D62300" s="2" t="s">
        <v>19</v>
      </c>
      <c r="E62300" s="2"/>
      <c r="F62300" s="2"/>
      <c r="G62300" s="2"/>
      <c r="H62300" s="2"/>
    </row>
    <row r="62301" spans="2:8">
      <c r="B62301" s="2" t="s">
        <v>62749</v>
      </c>
      <c r="C62301" s="2">
        <v>26</v>
      </c>
      <c r="D62301" s="2" t="s">
        <v>19</v>
      </c>
      <c r="E62301" s="2"/>
      <c r="F62301" s="2"/>
      <c r="G62301" s="2"/>
      <c r="H62301" s="2"/>
    </row>
    <row r="62302" spans="2:8">
      <c r="B62302" s="2" t="s">
        <v>62750</v>
      </c>
      <c r="C62302" s="2">
        <v>22</v>
      </c>
      <c r="D62302" s="2" t="s">
        <v>19</v>
      </c>
      <c r="E62302" s="2"/>
      <c r="F62302" s="2"/>
      <c r="G62302" s="2"/>
      <c r="H62302" s="2"/>
    </row>
    <row r="62303" spans="2:8">
      <c r="B62303" s="2" t="s">
        <v>62751</v>
      </c>
      <c r="C62303" s="2">
        <v>23</v>
      </c>
      <c r="D62303" s="2" t="s">
        <v>19</v>
      </c>
      <c r="E62303" s="2"/>
      <c r="F62303" s="2"/>
      <c r="G62303" s="2"/>
      <c r="H62303" s="2"/>
    </row>
    <row r="62304" spans="2:8">
      <c r="B62304" s="2" t="s">
        <v>62752</v>
      </c>
      <c r="C62304" s="2">
        <v>24</v>
      </c>
      <c r="D62304" s="2" t="s">
        <v>19</v>
      </c>
      <c r="E62304" s="2"/>
      <c r="F62304" s="2"/>
      <c r="G62304" s="2"/>
      <c r="H62304" s="2"/>
    </row>
    <row r="62305" spans="2:8">
      <c r="B62305" s="2" t="s">
        <v>62753</v>
      </c>
      <c r="C62305" s="2">
        <v>25</v>
      </c>
      <c r="D62305" s="2" t="s">
        <v>19</v>
      </c>
      <c r="E62305" s="2"/>
      <c r="F62305" s="2"/>
      <c r="G62305" s="2"/>
      <c r="H62305" s="2"/>
    </row>
    <row r="62306" spans="2:8">
      <c r="B62306" s="2" t="s">
        <v>62754</v>
      </c>
      <c r="C62306" s="2">
        <v>24</v>
      </c>
      <c r="D62306" s="2" t="s">
        <v>19</v>
      </c>
      <c r="E62306" s="2"/>
      <c r="F62306" s="2"/>
      <c r="G62306" s="2"/>
      <c r="H62306" s="2"/>
    </row>
    <row r="62307" spans="2:8">
      <c r="B62307" s="2" t="s">
        <v>62755</v>
      </c>
      <c r="C62307" s="2">
        <v>23</v>
      </c>
      <c r="D62307" s="2" t="s">
        <v>19</v>
      </c>
      <c r="E62307" s="2"/>
      <c r="F62307" s="2"/>
      <c r="G62307" s="2"/>
      <c r="H62307" s="2"/>
    </row>
    <row r="62308" spans="2:8">
      <c r="B62308" s="2" t="s">
        <v>62756</v>
      </c>
      <c r="C62308" s="2">
        <v>23</v>
      </c>
      <c r="D62308" s="2" t="s">
        <v>19</v>
      </c>
      <c r="E62308" s="2"/>
      <c r="F62308" s="2"/>
      <c r="G62308" s="2"/>
      <c r="H62308" s="2"/>
    </row>
    <row r="62309" spans="2:8">
      <c r="B62309" s="2" t="s">
        <v>62757</v>
      </c>
      <c r="C62309" s="2">
        <v>25</v>
      </c>
      <c r="D62309" s="2" t="s">
        <v>19</v>
      </c>
      <c r="E62309" s="2"/>
      <c r="F62309" s="2"/>
      <c r="G62309" s="2"/>
      <c r="H62309" s="2"/>
    </row>
    <row r="62310" spans="2:8">
      <c r="B62310" s="2" t="s">
        <v>62758</v>
      </c>
      <c r="C62310" s="2">
        <v>23</v>
      </c>
      <c r="D62310" s="2" t="s">
        <v>19</v>
      </c>
      <c r="E62310" s="2"/>
      <c r="F62310" s="2"/>
      <c r="G62310" s="2"/>
      <c r="H62310" s="2"/>
    </row>
    <row r="62311" spans="2:8">
      <c r="B62311" s="2" t="s">
        <v>62759</v>
      </c>
      <c r="C62311" s="2">
        <v>22</v>
      </c>
      <c r="D62311" s="2" t="s">
        <v>19</v>
      </c>
      <c r="E62311" s="2"/>
      <c r="F62311" s="2"/>
      <c r="G62311" s="2"/>
      <c r="H62311" s="2"/>
    </row>
    <row r="62312" spans="2:8">
      <c r="B62312" s="2" t="s">
        <v>62760</v>
      </c>
      <c r="C62312" s="2">
        <v>22</v>
      </c>
      <c r="D62312" s="2" t="s">
        <v>19</v>
      </c>
      <c r="E62312" s="2"/>
      <c r="F62312" s="2"/>
      <c r="G62312" s="2"/>
      <c r="H62312" s="2"/>
    </row>
    <row r="62313" spans="2:8">
      <c r="B62313" s="2" t="s">
        <v>62761</v>
      </c>
      <c r="C62313" s="2">
        <v>25</v>
      </c>
      <c r="D62313" s="2" t="s">
        <v>19</v>
      </c>
      <c r="E62313" s="2"/>
      <c r="F62313" s="2"/>
      <c r="G62313" s="2"/>
      <c r="H62313" s="2"/>
    </row>
    <row r="62314" spans="2:8">
      <c r="B62314" s="2" t="s">
        <v>62762</v>
      </c>
      <c r="C62314" s="2">
        <v>20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62763</v>
      </c>
      <c r="C62315" s="2">
        <v>24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62764</v>
      </c>
      <c r="C62316" s="2">
        <v>24</v>
      </c>
      <c r="D62316" s="2" t="s">
        <v>19</v>
      </c>
      <c r="E62316" s="2"/>
      <c r="F62316" s="2"/>
      <c r="G62316" s="2"/>
      <c r="H62316" s="2"/>
    </row>
    <row r="62317" spans="2:8">
      <c r="B62317" s="2" t="s">
        <v>62765</v>
      </c>
      <c r="C62317" s="2">
        <v>25</v>
      </c>
      <c r="D62317" s="2" t="s">
        <v>19</v>
      </c>
      <c r="E62317" s="2"/>
      <c r="F62317" s="2"/>
      <c r="G62317" s="2"/>
      <c r="H62317" s="2"/>
    </row>
    <row r="62318" spans="2:8">
      <c r="B62318" s="2" t="s">
        <v>62766</v>
      </c>
      <c r="C62318" s="2">
        <v>27</v>
      </c>
      <c r="D62318" s="2" t="s">
        <v>19</v>
      </c>
      <c r="E62318" s="2"/>
      <c r="F62318" s="2"/>
      <c r="G62318" s="2"/>
      <c r="H62318" s="2"/>
    </row>
    <row r="62319" spans="2:8">
      <c r="B62319" s="2" t="s">
        <v>62767</v>
      </c>
      <c r="C62319" s="2">
        <v>30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62768</v>
      </c>
      <c r="C62320" s="2">
        <v>29</v>
      </c>
      <c r="D62320" s="2" t="s">
        <v>19</v>
      </c>
      <c r="E62320" s="2"/>
      <c r="F62320" s="2"/>
      <c r="G62320" s="2"/>
      <c r="H62320" s="2"/>
    </row>
    <row r="62321" spans="2:8">
      <c r="B62321" s="2" t="s">
        <v>62769</v>
      </c>
      <c r="C62321" s="2">
        <v>31</v>
      </c>
      <c r="D62321" s="2" t="s">
        <v>19</v>
      </c>
      <c r="E62321" s="2"/>
      <c r="F62321" s="2"/>
      <c r="G62321" s="2"/>
      <c r="H62321" s="2"/>
    </row>
    <row r="62322" spans="2:8">
      <c r="B62322" s="2" t="s">
        <v>62770</v>
      </c>
      <c r="C62322" s="2">
        <v>29</v>
      </c>
      <c r="D62322" s="2" t="s">
        <v>19</v>
      </c>
      <c r="E62322" s="2"/>
      <c r="F62322" s="2"/>
      <c r="G62322" s="2"/>
      <c r="H62322" s="2"/>
    </row>
    <row r="62323" spans="2:8">
      <c r="B62323" s="2" t="s">
        <v>62771</v>
      </c>
      <c r="C62323" s="2">
        <v>15</v>
      </c>
      <c r="D62323" s="2" t="s">
        <v>19</v>
      </c>
      <c r="E62323" s="2"/>
      <c r="F62323" s="2"/>
      <c r="G62323" s="2"/>
      <c r="H62323" s="2"/>
    </row>
    <row r="62324" spans="2:8">
      <c r="B62324" s="2" t="s">
        <v>62772</v>
      </c>
      <c r="C62324" s="2">
        <v>11</v>
      </c>
      <c r="D62324" s="2" t="s">
        <v>19</v>
      </c>
      <c r="E62324" s="2"/>
      <c r="F62324" s="2"/>
      <c r="G62324" s="2"/>
      <c r="H62324" s="2"/>
    </row>
    <row r="62325" spans="2:8">
      <c r="B62325" s="2" t="s">
        <v>62773</v>
      </c>
      <c r="C62325" s="2">
        <v>12</v>
      </c>
      <c r="D62325" s="2" t="s">
        <v>19</v>
      </c>
      <c r="E62325" s="2"/>
      <c r="F62325" s="2"/>
      <c r="G62325" s="2"/>
      <c r="H62325" s="2"/>
    </row>
    <row r="62326" spans="2:8">
      <c r="B62326" s="2" t="s">
        <v>62774</v>
      </c>
      <c r="C62326" s="2">
        <v>12</v>
      </c>
      <c r="D62326" s="2" t="s">
        <v>19</v>
      </c>
      <c r="E62326" s="2"/>
      <c r="F62326" s="2"/>
      <c r="G62326" s="2"/>
      <c r="H62326" s="2"/>
    </row>
    <row r="62327" spans="2:8">
      <c r="B62327" s="2" t="s">
        <v>62775</v>
      </c>
      <c r="C62327" s="2">
        <v>13</v>
      </c>
      <c r="D62327" s="2" t="s">
        <v>19</v>
      </c>
      <c r="E62327" s="2"/>
      <c r="F62327" s="2"/>
      <c r="G62327" s="2"/>
      <c r="H62327" s="2"/>
    </row>
    <row r="62328" spans="2:8">
      <c r="B62328" s="2" t="s">
        <v>62776</v>
      </c>
      <c r="C62328" s="2">
        <v>16</v>
      </c>
      <c r="D62328" s="2" t="s">
        <v>19</v>
      </c>
      <c r="E62328" s="2"/>
      <c r="F62328" s="2"/>
      <c r="G62328" s="2"/>
      <c r="H62328" s="2"/>
    </row>
    <row r="62329" spans="2:8">
      <c r="B62329" s="2" t="s">
        <v>62777</v>
      </c>
      <c r="C62329" s="2">
        <v>16</v>
      </c>
      <c r="D62329" s="2" t="s">
        <v>19</v>
      </c>
      <c r="E62329" s="2"/>
      <c r="F62329" s="2"/>
      <c r="G62329" s="2"/>
      <c r="H62329" s="2"/>
    </row>
    <row r="62330" spans="2:8">
      <c r="B62330" s="2" t="s">
        <v>62778</v>
      </c>
      <c r="C62330" s="2">
        <v>15</v>
      </c>
      <c r="D62330" s="2" t="s">
        <v>19</v>
      </c>
      <c r="E62330" s="2"/>
      <c r="F62330" s="2"/>
      <c r="G62330" s="2"/>
      <c r="H62330" s="2"/>
    </row>
    <row r="62331" spans="2:8">
      <c r="B62331" s="2" t="s">
        <v>62779</v>
      </c>
      <c r="C62331" s="2">
        <v>19</v>
      </c>
      <c r="D62331" s="2" t="s">
        <v>19</v>
      </c>
      <c r="E62331" s="2"/>
      <c r="F62331" s="2"/>
      <c r="G62331" s="2"/>
      <c r="H62331" s="2"/>
    </row>
    <row r="62332" spans="2:8">
      <c r="B62332" s="2" t="s">
        <v>62780</v>
      </c>
      <c r="C62332" s="2">
        <v>16</v>
      </c>
      <c r="D62332" s="2" t="s">
        <v>19</v>
      </c>
      <c r="E62332" s="2"/>
      <c r="F62332" s="2"/>
      <c r="G62332" s="2"/>
      <c r="H62332" s="2"/>
    </row>
    <row r="62333" spans="2:8">
      <c r="B62333" s="2" t="s">
        <v>62781</v>
      </c>
      <c r="C62333" s="2">
        <v>16</v>
      </c>
      <c r="D62333" s="2" t="s">
        <v>19</v>
      </c>
      <c r="E62333" s="2"/>
      <c r="F62333" s="2"/>
      <c r="G62333" s="2"/>
      <c r="H62333" s="2"/>
    </row>
    <row r="62334" spans="2:8">
      <c r="B62334" s="2" t="s">
        <v>62782</v>
      </c>
      <c r="C62334" s="2">
        <v>16</v>
      </c>
      <c r="D62334" s="2" t="s">
        <v>19</v>
      </c>
      <c r="E62334" s="2"/>
      <c r="F62334" s="2"/>
      <c r="G62334" s="2"/>
      <c r="H62334" s="2"/>
    </row>
    <row r="62335" spans="2:8">
      <c r="B62335" s="2" t="s">
        <v>62783</v>
      </c>
      <c r="C62335" s="2">
        <v>16</v>
      </c>
      <c r="D62335" s="2" t="s">
        <v>19</v>
      </c>
      <c r="E62335" s="2"/>
      <c r="F62335" s="2"/>
      <c r="G62335" s="2"/>
      <c r="H62335" s="2"/>
    </row>
    <row r="62336" spans="2:8">
      <c r="B62336" s="2" t="s">
        <v>62784</v>
      </c>
      <c r="C62336" s="2">
        <v>23</v>
      </c>
      <c r="D62336" s="2" t="s">
        <v>19</v>
      </c>
      <c r="E62336" s="2"/>
      <c r="F62336" s="2"/>
      <c r="G62336" s="2"/>
      <c r="H62336" s="2"/>
    </row>
    <row r="62337" spans="2:8">
      <c r="B62337" s="2" t="s">
        <v>62785</v>
      </c>
      <c r="C62337" s="2">
        <v>23</v>
      </c>
      <c r="D62337" s="2" t="s">
        <v>19</v>
      </c>
      <c r="E62337" s="2"/>
      <c r="F62337" s="2"/>
      <c r="G62337" s="2"/>
      <c r="H62337" s="2"/>
    </row>
    <row r="62338" spans="2:8">
      <c r="B62338" s="2" t="s">
        <v>62786</v>
      </c>
      <c r="C62338" s="2">
        <v>24</v>
      </c>
      <c r="D62338" s="2" t="s">
        <v>19</v>
      </c>
      <c r="E62338" s="2"/>
      <c r="F62338" s="2"/>
      <c r="G62338" s="2"/>
      <c r="H62338" s="2"/>
    </row>
    <row r="62339" spans="2:8">
      <c r="B62339" s="2" t="s">
        <v>62787</v>
      </c>
      <c r="C62339" s="2">
        <v>29</v>
      </c>
      <c r="D62339" s="2" t="s">
        <v>19</v>
      </c>
      <c r="E62339" s="2"/>
      <c r="F62339" s="2"/>
      <c r="G62339" s="2"/>
      <c r="H62339" s="2"/>
    </row>
    <row r="62340" spans="2:8">
      <c r="B62340" s="2" t="s">
        <v>62788</v>
      </c>
      <c r="C62340" s="2">
        <v>27</v>
      </c>
      <c r="D62340" s="2" t="s">
        <v>19</v>
      </c>
      <c r="E62340" s="2"/>
      <c r="F62340" s="2"/>
      <c r="G62340" s="2"/>
      <c r="H62340" s="2"/>
    </row>
    <row r="62341" spans="2:8">
      <c r="B62341" s="2" t="s">
        <v>62789</v>
      </c>
      <c r="C62341" s="2">
        <v>32</v>
      </c>
      <c r="D62341" s="2" t="s">
        <v>19</v>
      </c>
      <c r="E62341" s="2"/>
      <c r="F62341" s="2"/>
      <c r="G62341" s="2"/>
      <c r="H62341" s="2"/>
    </row>
    <row r="62342" spans="2:8">
      <c r="B62342" s="2" t="s">
        <v>62790</v>
      </c>
      <c r="C62342" s="2">
        <v>25</v>
      </c>
      <c r="D62342" s="2" t="s">
        <v>19</v>
      </c>
      <c r="E62342" s="2"/>
      <c r="F62342" s="2"/>
      <c r="G62342" s="2"/>
      <c r="H62342" s="2"/>
    </row>
    <row r="62343" spans="2:8">
      <c r="B62343" s="2" t="s">
        <v>62791</v>
      </c>
      <c r="C62343" s="2">
        <v>23</v>
      </c>
      <c r="D62343" s="2" t="s">
        <v>19</v>
      </c>
      <c r="E62343" s="2"/>
      <c r="F62343" s="2"/>
      <c r="G62343" s="2"/>
      <c r="H62343" s="2"/>
    </row>
    <row r="62344" spans="2:8">
      <c r="B62344" s="2" t="s">
        <v>62792</v>
      </c>
      <c r="C62344" s="2">
        <v>23</v>
      </c>
      <c r="D62344" s="2" t="s">
        <v>19</v>
      </c>
      <c r="E62344" s="2"/>
      <c r="F62344" s="2"/>
      <c r="G62344" s="2"/>
      <c r="H62344" s="2"/>
    </row>
    <row r="62345" spans="2:8">
      <c r="B62345" s="2" t="s">
        <v>62793</v>
      </c>
      <c r="C62345" s="2">
        <v>23</v>
      </c>
      <c r="D62345" s="2" t="s">
        <v>19</v>
      </c>
      <c r="E62345" s="2"/>
      <c r="F62345" s="2"/>
      <c r="G62345" s="2"/>
      <c r="H62345" s="2"/>
    </row>
    <row r="62346" spans="2:8">
      <c r="B62346" s="2" t="s">
        <v>62794</v>
      </c>
      <c r="C62346" s="2">
        <v>22</v>
      </c>
      <c r="D62346" s="2" t="s">
        <v>19</v>
      </c>
      <c r="E62346" s="2"/>
      <c r="F62346" s="2"/>
      <c r="G62346" s="2"/>
      <c r="H62346" s="2"/>
    </row>
    <row r="62347" spans="2:8">
      <c r="B62347" s="2" t="s">
        <v>62795</v>
      </c>
      <c r="C62347" s="2">
        <v>21</v>
      </c>
      <c r="D62347" s="2" t="s">
        <v>19</v>
      </c>
      <c r="E62347" s="2"/>
      <c r="F62347" s="2"/>
      <c r="G62347" s="2"/>
      <c r="H62347" s="2"/>
    </row>
    <row r="62348" spans="2:8">
      <c r="B62348" s="2" t="s">
        <v>62796</v>
      </c>
      <c r="C62348" s="2">
        <v>18</v>
      </c>
      <c r="D62348" s="2" t="s">
        <v>19</v>
      </c>
      <c r="E62348" s="2"/>
      <c r="F62348" s="2"/>
      <c r="G62348" s="2"/>
      <c r="H62348" s="2"/>
    </row>
    <row r="62349" spans="2:8">
      <c r="B62349" s="2" t="s">
        <v>62797</v>
      </c>
      <c r="C62349" s="2">
        <v>19</v>
      </c>
      <c r="D62349" s="2" t="s">
        <v>19</v>
      </c>
      <c r="E62349" s="2"/>
      <c r="F62349" s="2"/>
      <c r="G62349" s="2"/>
      <c r="H62349" s="2"/>
    </row>
    <row r="62350" spans="2:8">
      <c r="B62350" s="2" t="s">
        <v>62798</v>
      </c>
      <c r="C62350" s="2">
        <v>20</v>
      </c>
      <c r="D62350" s="2" t="s">
        <v>19</v>
      </c>
      <c r="E62350" s="2"/>
      <c r="F62350" s="2"/>
      <c r="G62350" s="2"/>
      <c r="H62350" s="2"/>
    </row>
    <row r="62351" spans="2:8">
      <c r="B62351" s="2" t="s">
        <v>62799</v>
      </c>
      <c r="C62351" s="2">
        <v>20</v>
      </c>
      <c r="D62351" s="2" t="s">
        <v>19</v>
      </c>
      <c r="E62351" s="2"/>
      <c r="F62351" s="2"/>
      <c r="G62351" s="2"/>
      <c r="H62351" s="2"/>
    </row>
    <row r="62352" spans="2:8">
      <c r="B62352" s="2" t="s">
        <v>62800</v>
      </c>
      <c r="C62352" s="2">
        <v>20</v>
      </c>
      <c r="D62352" s="2" t="s">
        <v>19</v>
      </c>
      <c r="E62352" s="2"/>
      <c r="F62352" s="2"/>
      <c r="G62352" s="2"/>
      <c r="H62352" s="2"/>
    </row>
    <row r="62353" spans="2:8">
      <c r="B62353" s="2" t="s">
        <v>62801</v>
      </c>
      <c r="C62353" s="2">
        <v>17</v>
      </c>
      <c r="D62353" s="2" t="s">
        <v>19</v>
      </c>
      <c r="E62353" s="2"/>
      <c r="F62353" s="2"/>
      <c r="G62353" s="2"/>
      <c r="H62353" s="2"/>
    </row>
    <row r="62354" spans="2:8">
      <c r="B62354" s="2" t="s">
        <v>62802</v>
      </c>
      <c r="C62354" s="2">
        <v>18</v>
      </c>
      <c r="D62354" s="2" t="s">
        <v>19</v>
      </c>
      <c r="E62354" s="2"/>
      <c r="F62354" s="2"/>
      <c r="G62354" s="2"/>
      <c r="H62354" s="2"/>
    </row>
    <row r="62355" spans="2:8">
      <c r="B62355" s="2" t="s">
        <v>62803</v>
      </c>
      <c r="C62355" s="2">
        <v>20</v>
      </c>
      <c r="D62355" s="2" t="s">
        <v>19</v>
      </c>
      <c r="E62355" s="2"/>
      <c r="F62355" s="2"/>
      <c r="G62355" s="2"/>
      <c r="H62355" s="2"/>
    </row>
    <row r="62356" spans="2:8">
      <c r="B62356" s="2" t="s">
        <v>62804</v>
      </c>
      <c r="C62356" s="2">
        <v>21</v>
      </c>
      <c r="D62356" s="2" t="s">
        <v>19</v>
      </c>
      <c r="E62356" s="2"/>
      <c r="F62356" s="2"/>
      <c r="G62356" s="2"/>
      <c r="H62356" s="2"/>
    </row>
    <row r="62357" spans="2:8">
      <c r="B62357" s="2" t="s">
        <v>62805</v>
      </c>
      <c r="C62357" s="2">
        <v>21</v>
      </c>
      <c r="D62357" s="2" t="s">
        <v>19</v>
      </c>
      <c r="E62357" s="2"/>
      <c r="F62357" s="2"/>
      <c r="G62357" s="2"/>
      <c r="H62357" s="2"/>
    </row>
    <row r="62358" spans="2:8">
      <c r="B62358" s="2" t="s">
        <v>62806</v>
      </c>
      <c r="C62358" s="2">
        <v>21</v>
      </c>
      <c r="D62358" s="2" t="s">
        <v>19</v>
      </c>
      <c r="E62358" s="2"/>
      <c r="F62358" s="2"/>
      <c r="G62358" s="2"/>
      <c r="H62358" s="2"/>
    </row>
    <row r="62359" spans="2:8">
      <c r="B62359" s="2" t="s">
        <v>62807</v>
      </c>
      <c r="C62359" s="2">
        <v>20</v>
      </c>
      <c r="D62359" s="2" t="s">
        <v>19</v>
      </c>
      <c r="E62359" s="2"/>
      <c r="F62359" s="2"/>
      <c r="G62359" s="2"/>
      <c r="H62359" s="2"/>
    </row>
    <row r="62360" spans="2:8">
      <c r="B62360" s="2" t="s">
        <v>62808</v>
      </c>
      <c r="C62360" s="2">
        <v>20</v>
      </c>
      <c r="D62360" s="2" t="s">
        <v>19</v>
      </c>
      <c r="E62360" s="2"/>
      <c r="F62360" s="2"/>
      <c r="G62360" s="2"/>
      <c r="H62360" s="2"/>
    </row>
    <row r="62361" spans="2:8">
      <c r="B62361" s="2" t="s">
        <v>62809</v>
      </c>
      <c r="C62361" s="2">
        <v>20</v>
      </c>
      <c r="D62361" s="2" t="s">
        <v>19</v>
      </c>
      <c r="E62361" s="2"/>
      <c r="F62361" s="2"/>
      <c r="G62361" s="2"/>
      <c r="H62361" s="2"/>
    </row>
    <row r="62362" spans="2:8">
      <c r="B62362" s="2" t="s">
        <v>62810</v>
      </c>
      <c r="C62362" s="2">
        <v>20</v>
      </c>
      <c r="D62362" s="2" t="s">
        <v>19</v>
      </c>
      <c r="E62362" s="2"/>
      <c r="F62362" s="2"/>
      <c r="G62362" s="2"/>
      <c r="H62362" s="2"/>
    </row>
    <row r="62363" spans="2:8">
      <c r="B62363" s="2" t="s">
        <v>62811</v>
      </c>
      <c r="C62363" s="2">
        <v>20</v>
      </c>
      <c r="D62363" s="2" t="s">
        <v>19</v>
      </c>
      <c r="E62363" s="2"/>
      <c r="F62363" s="2"/>
      <c r="G62363" s="2"/>
      <c r="H62363" s="2"/>
    </row>
    <row r="62364" spans="2:8">
      <c r="B62364" s="2" t="s">
        <v>62812</v>
      </c>
      <c r="C62364" s="2">
        <v>19</v>
      </c>
      <c r="D62364" s="2" t="s">
        <v>19</v>
      </c>
      <c r="E62364" s="2"/>
      <c r="F62364" s="2"/>
      <c r="G62364" s="2"/>
      <c r="H62364" s="2"/>
    </row>
    <row r="62365" spans="2:8">
      <c r="B62365" s="2" t="s">
        <v>62813</v>
      </c>
      <c r="C62365" s="2">
        <v>18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62814</v>
      </c>
      <c r="C62366" s="2">
        <v>20</v>
      </c>
      <c r="D62366" s="2" t="s">
        <v>19</v>
      </c>
      <c r="E62366" s="2"/>
      <c r="F62366" s="2"/>
      <c r="G62366" s="2"/>
      <c r="H62366" s="2"/>
    </row>
    <row r="62367" spans="2:8">
      <c r="B62367" s="2" t="s">
        <v>62815</v>
      </c>
      <c r="C62367" s="2">
        <v>20</v>
      </c>
      <c r="D62367" s="2" t="s">
        <v>19</v>
      </c>
      <c r="E62367" s="2"/>
      <c r="F62367" s="2"/>
      <c r="G62367" s="2"/>
      <c r="H62367" s="2"/>
    </row>
    <row r="62368" spans="2:8">
      <c r="B62368" s="2" t="s">
        <v>62816</v>
      </c>
      <c r="C62368" s="2">
        <v>22</v>
      </c>
      <c r="D62368" s="2" t="s">
        <v>19</v>
      </c>
      <c r="E62368" s="2"/>
      <c r="F62368" s="2"/>
      <c r="G62368" s="2"/>
      <c r="H62368" s="2"/>
    </row>
    <row r="62369" spans="2:8">
      <c r="B62369" s="2" t="s">
        <v>62817</v>
      </c>
      <c r="C62369" s="2">
        <v>22</v>
      </c>
      <c r="D62369" s="2" t="s">
        <v>19</v>
      </c>
      <c r="E62369" s="2"/>
      <c r="F62369" s="2"/>
      <c r="G62369" s="2"/>
      <c r="H62369" s="2"/>
    </row>
    <row r="62370" spans="2:8">
      <c r="B62370" s="2" t="s">
        <v>62818</v>
      </c>
      <c r="C62370" s="2">
        <v>21</v>
      </c>
      <c r="D62370" s="2" t="s">
        <v>19</v>
      </c>
      <c r="E62370" s="2"/>
      <c r="F62370" s="2"/>
      <c r="G62370" s="2"/>
      <c r="H62370" s="2"/>
    </row>
    <row r="62371" spans="2:8">
      <c r="B62371" s="2" t="s">
        <v>62819</v>
      </c>
      <c r="C62371" s="2">
        <v>20</v>
      </c>
      <c r="D62371" s="2" t="s">
        <v>19</v>
      </c>
      <c r="E62371" s="2"/>
      <c r="F62371" s="2"/>
      <c r="G62371" s="2"/>
      <c r="H62371" s="2"/>
    </row>
    <row r="62372" spans="2:8">
      <c r="B62372" s="2" t="s">
        <v>62820</v>
      </c>
      <c r="C62372" s="2">
        <v>23</v>
      </c>
      <c r="D62372" s="2" t="s">
        <v>19</v>
      </c>
      <c r="E62372" s="2"/>
      <c r="F62372" s="2"/>
      <c r="G62372" s="2"/>
      <c r="H62372" s="2"/>
    </row>
    <row r="62373" spans="2:8">
      <c r="B62373" s="2" t="s">
        <v>62821</v>
      </c>
      <c r="C62373" s="2">
        <v>23</v>
      </c>
      <c r="D62373" s="2" t="s">
        <v>19</v>
      </c>
      <c r="E62373" s="2"/>
      <c r="F62373" s="2"/>
      <c r="G62373" s="2"/>
      <c r="H62373" s="2"/>
    </row>
    <row r="62374" spans="2:8">
      <c r="B62374" s="2" t="s">
        <v>62822</v>
      </c>
      <c r="C62374" s="2">
        <v>21</v>
      </c>
      <c r="D62374" s="2" t="s">
        <v>19</v>
      </c>
      <c r="E62374" s="2"/>
      <c r="F62374" s="2"/>
      <c r="G62374" s="2"/>
      <c r="H62374" s="2"/>
    </row>
    <row r="62375" spans="2:8">
      <c r="B62375" s="2" t="s">
        <v>62823</v>
      </c>
      <c r="C62375" s="2">
        <v>24</v>
      </c>
      <c r="D62375" s="2" t="s">
        <v>19</v>
      </c>
      <c r="E62375" s="2"/>
      <c r="F62375" s="2"/>
      <c r="G62375" s="2"/>
      <c r="H62375" s="2"/>
    </row>
    <row r="62376" spans="2:8">
      <c r="B62376" s="2" t="s">
        <v>62824</v>
      </c>
      <c r="C62376" s="2">
        <v>21</v>
      </c>
      <c r="D62376" s="2" t="s">
        <v>19</v>
      </c>
      <c r="E62376" s="2"/>
      <c r="F62376" s="2"/>
      <c r="G62376" s="2"/>
      <c r="H62376" s="2"/>
    </row>
    <row r="62377" spans="2:8">
      <c r="B62377" s="2" t="s">
        <v>62825</v>
      </c>
      <c r="C62377" s="2">
        <v>19</v>
      </c>
      <c r="D62377" s="2" t="s">
        <v>19</v>
      </c>
      <c r="E62377" s="2"/>
      <c r="F62377" s="2"/>
      <c r="G62377" s="2"/>
      <c r="H62377" s="2"/>
    </row>
    <row r="62378" spans="2:8">
      <c r="B62378" s="2" t="s">
        <v>62826</v>
      </c>
      <c r="C62378" s="2">
        <v>17</v>
      </c>
      <c r="D62378" s="2" t="s">
        <v>19</v>
      </c>
      <c r="E62378" s="2"/>
      <c r="F62378" s="2"/>
      <c r="G62378" s="2"/>
      <c r="H62378" s="2"/>
    </row>
    <row r="62379" spans="2:8">
      <c r="B62379" s="2" t="s">
        <v>62827</v>
      </c>
      <c r="C62379" s="2">
        <v>18</v>
      </c>
      <c r="D62379" s="2" t="s">
        <v>19</v>
      </c>
      <c r="E62379" s="2"/>
      <c r="F62379" s="2"/>
      <c r="G62379" s="2"/>
      <c r="H62379" s="2"/>
    </row>
    <row r="62380" spans="2:8">
      <c r="B62380" s="2" t="s">
        <v>62828</v>
      </c>
      <c r="C62380" s="2">
        <v>33</v>
      </c>
      <c r="D62380" s="2" t="s">
        <v>19</v>
      </c>
      <c r="E62380" s="2"/>
      <c r="F62380" s="2"/>
      <c r="G62380" s="2"/>
      <c r="H62380" s="2"/>
    </row>
    <row r="62381" spans="2:8">
      <c r="B62381" s="2" t="s">
        <v>62829</v>
      </c>
      <c r="C62381" s="2">
        <v>35</v>
      </c>
      <c r="D62381" s="2" t="s">
        <v>19</v>
      </c>
      <c r="E62381" s="2"/>
      <c r="F62381" s="2"/>
      <c r="G62381" s="2"/>
      <c r="H62381" s="2"/>
    </row>
    <row r="62382" spans="2:8">
      <c r="B62382" s="2" t="s">
        <v>62830</v>
      </c>
      <c r="C62382" s="2">
        <v>34</v>
      </c>
      <c r="D62382" s="2" t="s">
        <v>19</v>
      </c>
      <c r="E62382" s="2"/>
      <c r="F62382" s="2"/>
      <c r="G62382" s="2"/>
      <c r="H62382" s="2"/>
    </row>
    <row r="62383" spans="2:8">
      <c r="B62383" s="2" t="s">
        <v>62831</v>
      </c>
      <c r="C62383" s="2">
        <v>32</v>
      </c>
      <c r="D62383" s="2" t="s">
        <v>19</v>
      </c>
      <c r="E62383" s="2"/>
      <c r="F62383" s="2"/>
      <c r="G62383" s="2"/>
      <c r="H62383" s="2"/>
    </row>
    <row r="62384" spans="2:8">
      <c r="B62384" s="2" t="s">
        <v>62832</v>
      </c>
      <c r="C62384" s="2">
        <v>28</v>
      </c>
      <c r="D62384" s="2" t="s">
        <v>19</v>
      </c>
      <c r="E62384" s="2"/>
      <c r="F62384" s="2"/>
      <c r="G62384" s="2"/>
      <c r="H62384" s="2"/>
    </row>
    <row r="62385" spans="2:8">
      <c r="B62385" s="2" t="s">
        <v>62833</v>
      </c>
      <c r="C62385" s="2">
        <v>27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62834</v>
      </c>
      <c r="C62386" s="2">
        <v>27</v>
      </c>
      <c r="D62386" s="2" t="s">
        <v>19</v>
      </c>
      <c r="E62386" s="2"/>
      <c r="F62386" s="2"/>
      <c r="G62386" s="2"/>
      <c r="H62386" s="2"/>
    </row>
    <row r="62387" spans="2:8">
      <c r="B62387" s="2" t="s">
        <v>62835</v>
      </c>
      <c r="C62387" s="2">
        <v>27</v>
      </c>
      <c r="D62387" s="2" t="s">
        <v>19</v>
      </c>
      <c r="E62387" s="2"/>
      <c r="F62387" s="2"/>
      <c r="G62387" s="2"/>
      <c r="H62387" s="2"/>
    </row>
    <row r="62388" spans="2:8">
      <c r="B62388" s="2" t="s">
        <v>62836</v>
      </c>
      <c r="C62388" s="2">
        <v>26</v>
      </c>
      <c r="D62388" s="2" t="s">
        <v>19</v>
      </c>
      <c r="E62388" s="2"/>
      <c r="F62388" s="2"/>
      <c r="G62388" s="2"/>
      <c r="H62388" s="2"/>
    </row>
    <row r="62389" spans="2:8">
      <c r="B62389" s="2" t="s">
        <v>62837</v>
      </c>
      <c r="C62389" s="2">
        <v>25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62838</v>
      </c>
      <c r="C62390" s="2">
        <v>23</v>
      </c>
      <c r="D62390" s="2" t="s">
        <v>19</v>
      </c>
      <c r="E62390" s="2"/>
      <c r="F62390" s="2"/>
      <c r="G62390" s="2"/>
      <c r="H62390" s="2"/>
    </row>
    <row r="62391" spans="2:8">
      <c r="B62391" s="2" t="s">
        <v>62839</v>
      </c>
      <c r="C62391" s="2">
        <v>22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62840</v>
      </c>
      <c r="C62392" s="2">
        <v>23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62841</v>
      </c>
      <c r="C62393" s="2">
        <v>24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62842</v>
      </c>
      <c r="C62394" s="2">
        <v>26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62843</v>
      </c>
      <c r="C62395" s="2">
        <v>19</v>
      </c>
      <c r="D62395" s="2" t="s">
        <v>19</v>
      </c>
      <c r="E62395" s="2"/>
      <c r="F62395" s="2"/>
      <c r="G62395" s="2"/>
      <c r="H62395" s="2"/>
    </row>
    <row r="62396" spans="2:8">
      <c r="B62396" s="2" t="s">
        <v>62844</v>
      </c>
      <c r="C62396" s="2">
        <v>22</v>
      </c>
      <c r="D62396" s="2" t="s">
        <v>19</v>
      </c>
      <c r="E62396" s="2"/>
      <c r="F62396" s="2"/>
      <c r="G62396" s="2"/>
      <c r="H62396" s="2"/>
    </row>
    <row r="62397" spans="2:8">
      <c r="B62397" s="2" t="s">
        <v>62845</v>
      </c>
      <c r="C62397" s="2">
        <v>25</v>
      </c>
      <c r="D62397" s="2" t="s">
        <v>19</v>
      </c>
      <c r="E62397" s="2"/>
      <c r="F62397" s="2"/>
      <c r="G62397" s="2"/>
      <c r="H62397" s="2"/>
    </row>
    <row r="62398" spans="2:8">
      <c r="B62398" s="2" t="s">
        <v>62846</v>
      </c>
      <c r="C62398" s="2">
        <v>25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62847</v>
      </c>
      <c r="C62399" s="2">
        <v>22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62848</v>
      </c>
      <c r="C62400" s="2">
        <v>23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62849</v>
      </c>
      <c r="C62401" s="2">
        <v>23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62850</v>
      </c>
      <c r="C62402" s="2">
        <v>21</v>
      </c>
      <c r="D62402" s="2" t="s">
        <v>19</v>
      </c>
      <c r="E62402" s="2"/>
      <c r="F62402" s="2"/>
      <c r="G62402" s="2"/>
      <c r="H62402" s="2"/>
    </row>
    <row r="62403" spans="2:8">
      <c r="B62403" s="2" t="s">
        <v>62851</v>
      </c>
      <c r="C62403" s="2">
        <v>22</v>
      </c>
      <c r="D62403" s="2" t="s">
        <v>19</v>
      </c>
      <c r="E62403" s="2"/>
      <c r="F62403" s="2"/>
      <c r="G62403" s="2"/>
      <c r="H62403" s="2"/>
    </row>
    <row r="62404" spans="2:8">
      <c r="B62404" s="2" t="s">
        <v>62852</v>
      </c>
      <c r="C62404" s="2">
        <v>22</v>
      </c>
      <c r="D62404" s="2" t="s">
        <v>19</v>
      </c>
      <c r="E62404" s="2"/>
      <c r="F62404" s="2"/>
      <c r="G62404" s="2"/>
      <c r="H62404" s="2"/>
    </row>
    <row r="62405" spans="2:8">
      <c r="B62405" s="2" t="s">
        <v>62853</v>
      </c>
      <c r="C62405" s="2">
        <v>22</v>
      </c>
      <c r="D62405" s="2" t="s">
        <v>19</v>
      </c>
      <c r="E62405" s="2"/>
      <c r="F62405" s="2"/>
      <c r="G62405" s="2"/>
      <c r="H62405" s="2"/>
    </row>
    <row r="62406" spans="2:8">
      <c r="B62406" s="2" t="s">
        <v>62854</v>
      </c>
      <c r="C62406" s="2">
        <v>24</v>
      </c>
      <c r="D62406" s="2" t="s">
        <v>19</v>
      </c>
      <c r="E62406" s="2"/>
      <c r="F62406" s="2"/>
      <c r="G62406" s="2"/>
      <c r="H62406" s="2"/>
    </row>
    <row r="62407" spans="2:8">
      <c r="B62407" s="2" t="s">
        <v>62855</v>
      </c>
      <c r="C62407" s="2">
        <v>25</v>
      </c>
      <c r="D62407" s="2" t="s">
        <v>19</v>
      </c>
      <c r="E62407" s="2"/>
      <c r="F62407" s="2"/>
      <c r="G62407" s="2"/>
      <c r="H62407" s="2"/>
    </row>
    <row r="62408" spans="2:8">
      <c r="B62408" s="2" t="s">
        <v>62856</v>
      </c>
      <c r="C62408" s="2">
        <v>26</v>
      </c>
      <c r="D62408" s="2" t="s">
        <v>19</v>
      </c>
      <c r="E62408" s="2"/>
      <c r="F62408" s="2"/>
      <c r="G62408" s="2"/>
      <c r="H62408" s="2"/>
    </row>
    <row r="62409" spans="2:8">
      <c r="B62409" s="2" t="s">
        <v>62857</v>
      </c>
      <c r="C62409" s="2">
        <v>25</v>
      </c>
      <c r="D62409" s="2" t="s">
        <v>19</v>
      </c>
      <c r="E62409" s="2"/>
      <c r="F62409" s="2"/>
      <c r="G62409" s="2"/>
      <c r="H62409" s="2"/>
    </row>
    <row r="62410" spans="2:8">
      <c r="B62410" s="2" t="s">
        <v>62858</v>
      </c>
      <c r="C62410" s="2">
        <v>22</v>
      </c>
      <c r="D62410" s="2" t="s">
        <v>19</v>
      </c>
      <c r="E62410" s="2"/>
      <c r="F62410" s="2"/>
      <c r="G62410" s="2"/>
      <c r="H62410" s="2"/>
    </row>
    <row r="62411" spans="2:8">
      <c r="B62411" s="2" t="s">
        <v>62859</v>
      </c>
      <c r="C62411" s="2">
        <v>23</v>
      </c>
      <c r="D62411" s="2" t="s">
        <v>19</v>
      </c>
      <c r="E62411" s="2"/>
      <c r="F62411" s="2"/>
      <c r="G62411" s="2"/>
      <c r="H62411" s="2"/>
    </row>
    <row r="62412" spans="2:8">
      <c r="B62412" s="2" t="s">
        <v>62860</v>
      </c>
      <c r="C62412" s="2">
        <v>23</v>
      </c>
      <c r="D62412" s="2" t="s">
        <v>19</v>
      </c>
      <c r="E62412" s="2"/>
      <c r="F62412" s="2"/>
      <c r="G62412" s="2"/>
      <c r="H62412" s="2"/>
    </row>
    <row r="62413" spans="2:8">
      <c r="B62413" s="2" t="s">
        <v>62861</v>
      </c>
      <c r="C62413" s="2">
        <v>24</v>
      </c>
      <c r="D62413" s="2" t="s">
        <v>19</v>
      </c>
      <c r="E62413" s="2"/>
      <c r="F62413" s="2"/>
      <c r="G62413" s="2"/>
      <c r="H62413" s="2"/>
    </row>
    <row r="62414" spans="2:8">
      <c r="B62414" s="2" t="s">
        <v>62862</v>
      </c>
      <c r="C62414" s="2">
        <v>24</v>
      </c>
      <c r="D62414" s="2" t="s">
        <v>592</v>
      </c>
      <c r="E62414" s="2"/>
      <c r="F62414" s="2"/>
      <c r="G62414" s="2"/>
      <c r="H62414" s="2"/>
    </row>
    <row r="62415" spans="2:8">
      <c r="B62415" s="2" t="s">
        <v>62863</v>
      </c>
      <c r="C62415" s="2">
        <v>14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62864</v>
      </c>
      <c r="C62416" s="2">
        <v>17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62865</v>
      </c>
      <c r="C62417" s="2">
        <v>18</v>
      </c>
      <c r="D62417" s="2" t="s">
        <v>19</v>
      </c>
      <c r="E62417" s="2"/>
      <c r="F62417" s="2"/>
      <c r="G62417" s="2"/>
      <c r="H62417" s="2"/>
    </row>
    <row r="62418" spans="2:8">
      <c r="B62418" s="2" t="s">
        <v>62866</v>
      </c>
      <c r="C62418" s="2">
        <v>18</v>
      </c>
      <c r="D62418" s="2" t="s">
        <v>19</v>
      </c>
      <c r="E62418" s="2"/>
      <c r="F62418" s="2"/>
      <c r="G62418" s="2"/>
      <c r="H62418" s="2"/>
    </row>
    <row r="62419" spans="2:8">
      <c r="B62419" s="2" t="s">
        <v>62867</v>
      </c>
      <c r="C62419" s="2">
        <v>18</v>
      </c>
      <c r="D62419" s="2" t="s">
        <v>19</v>
      </c>
      <c r="E62419" s="2"/>
      <c r="F62419" s="2"/>
      <c r="G62419" s="2"/>
      <c r="H62419" s="2"/>
    </row>
    <row r="62420" spans="2:8">
      <c r="B62420" s="2" t="s">
        <v>62868</v>
      </c>
      <c r="C62420" s="2">
        <v>17</v>
      </c>
      <c r="D62420" s="2" t="s">
        <v>19</v>
      </c>
      <c r="E62420" s="2"/>
      <c r="F62420" s="2"/>
      <c r="G62420" s="2"/>
      <c r="H62420" s="2"/>
    </row>
    <row r="62421" spans="2:8">
      <c r="B62421" s="2" t="s">
        <v>62869</v>
      </c>
      <c r="C62421" s="2">
        <v>18</v>
      </c>
      <c r="D62421" s="2" t="s">
        <v>19</v>
      </c>
      <c r="E62421" s="2"/>
      <c r="F62421" s="2"/>
      <c r="G62421" s="2"/>
      <c r="H62421" s="2"/>
    </row>
    <row r="62422" spans="2:8">
      <c r="B62422" s="2" t="s">
        <v>62870</v>
      </c>
      <c r="C62422" s="2">
        <v>18</v>
      </c>
      <c r="D62422" s="2" t="s">
        <v>19</v>
      </c>
      <c r="E62422" s="2"/>
      <c r="F62422" s="2"/>
      <c r="G62422" s="2"/>
      <c r="H62422" s="2"/>
    </row>
    <row r="62423" spans="2:8">
      <c r="B62423" s="2" t="s">
        <v>62871</v>
      </c>
      <c r="C62423" s="2">
        <v>18</v>
      </c>
      <c r="D62423" s="2" t="s">
        <v>19</v>
      </c>
      <c r="E62423" s="2"/>
      <c r="F62423" s="2"/>
      <c r="G62423" s="2"/>
      <c r="H62423" s="2"/>
    </row>
    <row r="62424" spans="2:8">
      <c r="B62424" s="2" t="s">
        <v>62872</v>
      </c>
      <c r="C62424" s="2">
        <v>16</v>
      </c>
      <c r="D62424" s="2" t="s">
        <v>19</v>
      </c>
      <c r="E62424" s="2"/>
      <c r="F62424" s="2"/>
      <c r="G62424" s="2"/>
      <c r="H62424" s="2"/>
    </row>
    <row r="62425" spans="2:8">
      <c r="B62425" s="2" t="s">
        <v>62873</v>
      </c>
      <c r="C62425" s="2">
        <v>16</v>
      </c>
      <c r="D62425" s="2" t="s">
        <v>19</v>
      </c>
      <c r="E62425" s="2"/>
      <c r="F62425" s="2"/>
      <c r="G62425" s="2"/>
      <c r="H62425" s="2"/>
    </row>
    <row r="62426" spans="2:8">
      <c r="B62426" s="2" t="s">
        <v>62874</v>
      </c>
      <c r="C62426" s="2">
        <v>15</v>
      </c>
      <c r="D62426" s="2" t="s">
        <v>19</v>
      </c>
      <c r="E62426" s="2"/>
      <c r="F62426" s="2"/>
      <c r="G62426" s="2"/>
      <c r="H62426" s="2"/>
    </row>
    <row r="62427" spans="2:8">
      <c r="B62427" s="2" t="s">
        <v>62875</v>
      </c>
      <c r="C62427" s="2">
        <v>15</v>
      </c>
      <c r="D62427" s="2" t="s">
        <v>19</v>
      </c>
      <c r="E62427" s="2"/>
      <c r="F62427" s="2"/>
      <c r="G62427" s="2"/>
      <c r="H62427" s="2"/>
    </row>
    <row r="62428" spans="2:8">
      <c r="B62428" s="2" t="s">
        <v>62876</v>
      </c>
      <c r="C62428" s="2">
        <v>17</v>
      </c>
      <c r="D62428" s="2" t="s">
        <v>19</v>
      </c>
      <c r="E62428" s="2"/>
      <c r="F62428" s="2"/>
      <c r="G62428" s="2"/>
      <c r="H62428" s="2"/>
    </row>
    <row r="62429" spans="2:8">
      <c r="B62429" s="2" t="s">
        <v>62877</v>
      </c>
      <c r="C62429" s="2">
        <v>16</v>
      </c>
      <c r="D62429" s="2" t="s">
        <v>19</v>
      </c>
      <c r="E62429" s="2"/>
      <c r="F62429" s="2"/>
      <c r="G62429" s="2"/>
      <c r="H62429" s="2"/>
    </row>
    <row r="62430" spans="2:8">
      <c r="B62430" s="2" t="s">
        <v>62878</v>
      </c>
      <c r="C62430" s="2">
        <v>17</v>
      </c>
      <c r="D62430" s="2" t="s">
        <v>19</v>
      </c>
      <c r="E62430" s="2"/>
      <c r="F62430" s="2"/>
      <c r="G62430" s="2"/>
      <c r="H62430" s="2"/>
    </row>
    <row r="62431" spans="2:8">
      <c r="B62431" s="2" t="s">
        <v>62879</v>
      </c>
      <c r="C62431" s="2">
        <v>16</v>
      </c>
      <c r="D62431" s="2" t="s">
        <v>19</v>
      </c>
      <c r="E62431" s="2"/>
      <c r="F62431" s="2"/>
      <c r="G62431" s="2"/>
      <c r="H62431" s="2"/>
    </row>
    <row r="62432" spans="2:8">
      <c r="B62432" s="2" t="s">
        <v>62880</v>
      </c>
      <c r="C62432" s="2">
        <v>14</v>
      </c>
      <c r="D62432" s="2" t="s">
        <v>19</v>
      </c>
      <c r="E62432" s="2"/>
      <c r="F62432" s="2"/>
      <c r="G62432" s="2"/>
      <c r="H62432" s="2"/>
    </row>
    <row r="62433" spans="2:8">
      <c r="B62433" s="2" t="s">
        <v>62881</v>
      </c>
      <c r="C62433" s="2">
        <v>25</v>
      </c>
      <c r="D62433" s="2" t="s">
        <v>19</v>
      </c>
      <c r="E62433" s="2"/>
      <c r="F62433" s="2"/>
      <c r="G62433" s="2"/>
      <c r="H62433" s="2"/>
    </row>
    <row r="62434" spans="2:8">
      <c r="B62434" s="2" t="s">
        <v>62882</v>
      </c>
      <c r="C62434" s="2">
        <v>25</v>
      </c>
      <c r="D62434" s="2" t="s">
        <v>19</v>
      </c>
      <c r="E62434" s="2"/>
      <c r="F62434" s="2"/>
      <c r="G62434" s="2"/>
      <c r="H62434" s="2"/>
    </row>
    <row r="62435" spans="2:8">
      <c r="B62435" s="2" t="s">
        <v>62883</v>
      </c>
      <c r="C62435" s="2">
        <v>24</v>
      </c>
      <c r="D62435" s="2" t="s">
        <v>19</v>
      </c>
      <c r="E62435" s="2"/>
      <c r="F62435" s="2"/>
      <c r="G62435" s="2"/>
      <c r="H62435" s="2"/>
    </row>
    <row r="62436" spans="2:8">
      <c r="B62436" s="2" t="s">
        <v>62884</v>
      </c>
      <c r="C62436" s="2">
        <v>27</v>
      </c>
      <c r="D62436" s="2" t="s">
        <v>19</v>
      </c>
      <c r="E62436" s="2"/>
      <c r="F62436" s="2"/>
      <c r="G62436" s="2"/>
      <c r="H62436" s="2"/>
    </row>
    <row r="62437" spans="2:8">
      <c r="B62437" s="2" t="s">
        <v>62885</v>
      </c>
      <c r="C62437" s="2">
        <v>28</v>
      </c>
      <c r="D62437" s="2" t="s">
        <v>19</v>
      </c>
      <c r="E62437" s="2"/>
      <c r="F62437" s="2"/>
      <c r="G62437" s="2"/>
      <c r="H62437" s="2"/>
    </row>
    <row r="62438" spans="2:8">
      <c r="B62438" s="2" t="s">
        <v>62886</v>
      </c>
      <c r="C62438" s="2">
        <v>27</v>
      </c>
      <c r="D62438" s="2" t="s">
        <v>19</v>
      </c>
      <c r="E62438" s="2"/>
      <c r="F62438" s="2"/>
      <c r="G62438" s="2"/>
      <c r="H62438" s="2"/>
    </row>
    <row r="62439" spans="2:8">
      <c r="B62439" s="2" t="s">
        <v>62887</v>
      </c>
      <c r="C62439" s="2">
        <v>20</v>
      </c>
      <c r="D62439" s="2" t="s">
        <v>19</v>
      </c>
      <c r="E62439" s="2"/>
      <c r="F62439" s="2"/>
      <c r="G62439" s="2"/>
      <c r="H62439" s="2"/>
    </row>
    <row r="62440" spans="2:8">
      <c r="B62440" s="2" t="s">
        <v>62888</v>
      </c>
      <c r="C62440" s="2">
        <v>18</v>
      </c>
      <c r="D62440" s="2" t="s">
        <v>19</v>
      </c>
      <c r="E62440" s="2"/>
      <c r="F62440" s="2"/>
      <c r="G62440" s="2"/>
      <c r="H62440" s="2"/>
    </row>
    <row r="62441" spans="2:8">
      <c r="B62441" s="2" t="s">
        <v>62889</v>
      </c>
      <c r="C62441" s="2">
        <v>17</v>
      </c>
      <c r="D62441" s="2" t="s">
        <v>19</v>
      </c>
      <c r="E62441" s="2"/>
      <c r="F62441" s="2"/>
      <c r="G62441" s="2"/>
      <c r="H62441" s="2"/>
    </row>
    <row r="62442" spans="2:8">
      <c r="B62442" s="2" t="s">
        <v>62890</v>
      </c>
      <c r="C62442" s="2">
        <v>18</v>
      </c>
      <c r="D62442" s="2" t="s">
        <v>19</v>
      </c>
      <c r="E62442" s="2"/>
      <c r="F62442" s="2"/>
      <c r="G62442" s="2"/>
      <c r="H62442" s="2"/>
    </row>
    <row r="62443" spans="2:8">
      <c r="B62443" s="2" t="s">
        <v>62891</v>
      </c>
      <c r="C62443" s="2">
        <v>20</v>
      </c>
      <c r="D62443" s="2" t="s">
        <v>19</v>
      </c>
      <c r="E62443" s="2"/>
      <c r="F62443" s="2"/>
      <c r="G62443" s="2"/>
      <c r="H62443" s="2"/>
    </row>
    <row r="62444" spans="2:8">
      <c r="B62444" s="2" t="s">
        <v>62892</v>
      </c>
      <c r="C62444" s="2">
        <v>28</v>
      </c>
      <c r="D62444" s="2" t="s">
        <v>19</v>
      </c>
      <c r="E62444" s="2"/>
      <c r="F62444" s="2"/>
      <c r="G62444" s="2"/>
      <c r="H62444" s="2"/>
    </row>
    <row r="62445" spans="2:8">
      <c r="B62445" s="2" t="s">
        <v>62893</v>
      </c>
      <c r="C62445" s="2">
        <v>28</v>
      </c>
      <c r="D62445" s="2" t="s">
        <v>19</v>
      </c>
      <c r="E62445" s="2"/>
      <c r="F62445" s="2"/>
      <c r="G62445" s="2"/>
      <c r="H62445" s="2"/>
    </row>
    <row r="62446" spans="2:8">
      <c r="B62446" s="2" t="s">
        <v>62894</v>
      </c>
      <c r="C62446" s="2">
        <v>22</v>
      </c>
      <c r="D62446" s="2" t="s">
        <v>19</v>
      </c>
      <c r="E62446" s="2"/>
      <c r="F62446" s="2"/>
      <c r="G62446" s="2"/>
      <c r="H62446" s="2"/>
    </row>
    <row r="62447" spans="2:8">
      <c r="B62447" s="2" t="s">
        <v>62895</v>
      </c>
      <c r="C62447" s="2">
        <v>19</v>
      </c>
      <c r="D62447" s="2" t="s">
        <v>19</v>
      </c>
      <c r="E62447" s="2"/>
      <c r="F62447" s="2"/>
      <c r="G62447" s="2"/>
      <c r="H62447" s="2"/>
    </row>
    <row r="62448" spans="2:8">
      <c r="B62448" s="2" t="s">
        <v>62896</v>
      </c>
      <c r="C62448" s="2">
        <v>18</v>
      </c>
      <c r="D62448" s="2" t="s">
        <v>19</v>
      </c>
      <c r="E62448" s="2"/>
      <c r="F62448" s="2"/>
      <c r="G62448" s="2"/>
      <c r="H62448" s="2"/>
    </row>
    <row r="62449" spans="2:8">
      <c r="B62449" s="2" t="s">
        <v>62897</v>
      </c>
      <c r="C62449" s="2">
        <v>22</v>
      </c>
      <c r="D62449" s="2" t="s">
        <v>19</v>
      </c>
      <c r="E62449" s="2"/>
      <c r="F62449" s="2"/>
      <c r="G62449" s="2"/>
      <c r="H62449" s="2"/>
    </row>
    <row r="62450" spans="2:8">
      <c r="B62450" s="2" t="s">
        <v>62898</v>
      </c>
      <c r="C62450" s="2">
        <v>19</v>
      </c>
      <c r="D62450" s="2" t="s">
        <v>19</v>
      </c>
      <c r="E62450" s="2"/>
      <c r="F62450" s="2"/>
      <c r="G62450" s="2"/>
      <c r="H62450" s="2"/>
    </row>
    <row r="62451" spans="2:8">
      <c r="B62451" s="2" t="s">
        <v>62899</v>
      </c>
      <c r="C62451" s="2">
        <v>19</v>
      </c>
      <c r="D62451" s="2" t="s">
        <v>19</v>
      </c>
      <c r="E62451" s="2"/>
      <c r="F62451" s="2"/>
      <c r="G62451" s="2"/>
      <c r="H62451" s="2"/>
    </row>
    <row r="62452" spans="2:8">
      <c r="B62452" s="2" t="s">
        <v>62900</v>
      </c>
      <c r="C62452" s="2">
        <v>19</v>
      </c>
      <c r="D62452" s="2" t="s">
        <v>19</v>
      </c>
      <c r="E62452" s="2"/>
      <c r="F62452" s="2"/>
      <c r="G62452" s="2"/>
      <c r="H62452" s="2"/>
    </row>
    <row r="62453" spans="2:8">
      <c r="B62453" s="2" t="s">
        <v>62901</v>
      </c>
      <c r="C62453" s="2">
        <v>20</v>
      </c>
      <c r="D62453" s="2" t="s">
        <v>19</v>
      </c>
      <c r="E62453" s="2"/>
      <c r="F62453" s="2"/>
      <c r="G62453" s="2"/>
      <c r="H62453" s="2"/>
    </row>
    <row r="62454" spans="2:8">
      <c r="B62454" s="2" t="s">
        <v>62902</v>
      </c>
      <c r="C62454" s="2">
        <v>19</v>
      </c>
      <c r="D62454" s="2" t="s">
        <v>19</v>
      </c>
      <c r="E62454" s="2"/>
      <c r="F62454" s="2"/>
      <c r="G62454" s="2"/>
      <c r="H62454" s="2"/>
    </row>
    <row r="62455" spans="2:8">
      <c r="B62455" s="2" t="s">
        <v>62903</v>
      </c>
      <c r="C62455" s="2">
        <v>20</v>
      </c>
      <c r="D62455" s="2" t="s">
        <v>19</v>
      </c>
      <c r="E62455" s="2"/>
      <c r="F62455" s="2"/>
      <c r="G62455" s="2"/>
      <c r="H62455" s="2"/>
    </row>
    <row r="62456" spans="2:8">
      <c r="B62456" s="2" t="s">
        <v>62904</v>
      </c>
      <c r="C62456" s="2">
        <v>19</v>
      </c>
      <c r="D62456" s="2" t="s">
        <v>19</v>
      </c>
      <c r="E62456" s="2"/>
      <c r="F62456" s="2"/>
      <c r="G62456" s="2"/>
      <c r="H62456" s="2"/>
    </row>
    <row r="62457" spans="2:8">
      <c r="B62457" s="2" t="s">
        <v>62905</v>
      </c>
      <c r="C62457" s="2">
        <v>17</v>
      </c>
      <c r="D62457" s="2" t="s">
        <v>19</v>
      </c>
      <c r="E62457" s="2"/>
      <c r="F62457" s="2"/>
      <c r="G62457" s="2"/>
      <c r="H62457" s="2"/>
    </row>
    <row r="62458" spans="2:8">
      <c r="B62458" s="2" t="s">
        <v>62906</v>
      </c>
      <c r="C62458" s="2">
        <v>19</v>
      </c>
      <c r="D62458" s="2" t="s">
        <v>19</v>
      </c>
      <c r="E62458" s="2"/>
      <c r="F62458" s="2"/>
      <c r="G62458" s="2"/>
      <c r="H62458" s="2"/>
    </row>
    <row r="62459" spans="2:8">
      <c r="B62459" s="2" t="s">
        <v>62907</v>
      </c>
      <c r="C62459" s="2">
        <v>20</v>
      </c>
      <c r="D62459" s="2" t="s">
        <v>19</v>
      </c>
      <c r="E62459" s="2"/>
      <c r="F62459" s="2"/>
      <c r="G62459" s="2"/>
      <c r="H62459" s="2"/>
    </row>
    <row r="62460" spans="2:8">
      <c r="B62460" s="2" t="s">
        <v>62908</v>
      </c>
      <c r="C62460" s="2">
        <v>21</v>
      </c>
      <c r="D62460" s="2" t="s">
        <v>19</v>
      </c>
      <c r="E62460" s="2"/>
      <c r="F62460" s="2"/>
      <c r="G62460" s="2"/>
      <c r="H62460" s="2"/>
    </row>
    <row r="62461" spans="2:8">
      <c r="B62461" s="2" t="s">
        <v>62909</v>
      </c>
      <c r="C62461" s="2">
        <v>20</v>
      </c>
      <c r="D62461" s="2" t="s">
        <v>19</v>
      </c>
      <c r="E62461" s="2"/>
      <c r="F62461" s="2"/>
      <c r="G62461" s="2"/>
      <c r="H62461" s="2"/>
    </row>
    <row r="62462" spans="2:8">
      <c r="B62462" s="2" t="s">
        <v>62910</v>
      </c>
      <c r="C62462" s="2">
        <v>26</v>
      </c>
      <c r="D62462" s="2" t="s">
        <v>19</v>
      </c>
      <c r="E62462" s="2"/>
      <c r="F62462" s="2"/>
      <c r="G62462" s="2"/>
      <c r="H62462" s="2"/>
    </row>
    <row r="62463" spans="2:8">
      <c r="B62463" s="2" t="s">
        <v>62911</v>
      </c>
      <c r="C62463" s="2">
        <v>30</v>
      </c>
      <c r="D62463" s="2" t="s">
        <v>19</v>
      </c>
      <c r="E62463" s="2"/>
      <c r="F62463" s="2"/>
      <c r="G62463" s="2"/>
      <c r="H62463" s="2"/>
    </row>
    <row r="62464" spans="2:8">
      <c r="B62464" s="2" t="s">
        <v>62912</v>
      </c>
      <c r="C62464" s="2">
        <v>33</v>
      </c>
      <c r="D62464" s="2" t="s">
        <v>19</v>
      </c>
      <c r="E62464" s="2"/>
      <c r="F62464" s="2"/>
      <c r="G62464" s="2"/>
      <c r="H62464" s="2"/>
    </row>
    <row r="62465" spans="2:8">
      <c r="B62465" s="2" t="s">
        <v>62913</v>
      </c>
      <c r="C62465" s="2">
        <v>28</v>
      </c>
      <c r="D62465" s="2" t="s">
        <v>19</v>
      </c>
      <c r="E62465" s="2"/>
      <c r="F62465" s="2"/>
      <c r="G62465" s="2"/>
      <c r="H62465" s="2"/>
    </row>
    <row r="62466" spans="2:8">
      <c r="B62466" s="2" t="s">
        <v>62914</v>
      </c>
      <c r="C62466" s="2">
        <v>27</v>
      </c>
      <c r="D62466" s="2" t="s">
        <v>19</v>
      </c>
      <c r="E62466" s="2"/>
      <c r="F62466" s="2"/>
      <c r="G62466" s="2"/>
      <c r="H62466" s="2"/>
    </row>
    <row r="62467" spans="2:8">
      <c r="B62467" s="2" t="s">
        <v>62915</v>
      </c>
      <c r="C62467" s="2">
        <v>27</v>
      </c>
      <c r="D62467" s="2" t="s">
        <v>19</v>
      </c>
      <c r="E62467" s="2"/>
      <c r="F62467" s="2"/>
      <c r="G62467" s="2"/>
      <c r="H62467" s="2"/>
    </row>
    <row r="62468" spans="2:8">
      <c r="B62468" s="2" t="s">
        <v>62916</v>
      </c>
      <c r="C62468" s="2">
        <v>34</v>
      </c>
      <c r="D62468" s="2" t="s">
        <v>19</v>
      </c>
      <c r="E62468" s="2"/>
      <c r="F62468" s="2"/>
      <c r="G62468" s="2"/>
      <c r="H62468" s="2"/>
    </row>
    <row r="62469" spans="2:8">
      <c r="B62469" s="2" t="s">
        <v>62917</v>
      </c>
      <c r="C62469" s="2">
        <v>35</v>
      </c>
      <c r="D62469" s="2" t="s">
        <v>19</v>
      </c>
      <c r="E62469" s="2"/>
      <c r="F62469" s="2"/>
      <c r="G62469" s="2"/>
      <c r="H62469" s="2"/>
    </row>
    <row r="62470" spans="2:8">
      <c r="B62470" s="2" t="s">
        <v>62918</v>
      </c>
      <c r="C62470" s="2">
        <v>33</v>
      </c>
      <c r="D62470" s="2" t="s">
        <v>19</v>
      </c>
      <c r="E62470" s="2"/>
      <c r="F62470" s="2"/>
      <c r="G62470" s="2"/>
      <c r="H62470" s="2"/>
    </row>
    <row r="62471" spans="2:8">
      <c r="B62471" s="2" t="s">
        <v>62919</v>
      </c>
      <c r="C62471" s="2">
        <v>16</v>
      </c>
      <c r="D62471" s="2" t="s">
        <v>19</v>
      </c>
      <c r="E62471" s="2"/>
      <c r="F62471" s="2"/>
      <c r="G62471" s="2"/>
      <c r="H62471" s="2"/>
    </row>
    <row r="62472" spans="2:8">
      <c r="B62472" s="2" t="s">
        <v>62920</v>
      </c>
      <c r="C62472" s="2">
        <v>15</v>
      </c>
      <c r="D62472" s="2" t="s">
        <v>19</v>
      </c>
      <c r="E62472" s="2"/>
      <c r="F62472" s="2"/>
      <c r="G62472" s="2"/>
      <c r="H62472" s="2"/>
    </row>
    <row r="62473" spans="2:8">
      <c r="B62473" s="2" t="s">
        <v>62921</v>
      </c>
      <c r="C62473" s="2">
        <v>9</v>
      </c>
      <c r="D62473" s="2" t="s">
        <v>19</v>
      </c>
      <c r="E62473" s="2"/>
      <c r="F62473" s="2"/>
      <c r="G62473" s="2"/>
      <c r="H62473" s="2"/>
    </row>
    <row r="62474" spans="2:8">
      <c r="B62474" s="2" t="s">
        <v>62922</v>
      </c>
      <c r="C62474" s="2">
        <v>6</v>
      </c>
      <c r="D62474" s="2" t="s">
        <v>19</v>
      </c>
      <c r="E62474" s="2"/>
      <c r="F62474" s="2"/>
      <c r="G62474" s="2"/>
      <c r="H62474" s="2"/>
    </row>
    <row r="62475" spans="2:8">
      <c r="B62475" s="2" t="s">
        <v>62923</v>
      </c>
      <c r="C62475" s="2">
        <v>9</v>
      </c>
      <c r="D62475" s="2" t="s">
        <v>19</v>
      </c>
      <c r="E62475" s="2"/>
      <c r="F62475" s="2"/>
      <c r="G62475" s="2"/>
      <c r="H62475" s="2"/>
    </row>
    <row r="62476" spans="2:8">
      <c r="B62476" s="2" t="s">
        <v>62924</v>
      </c>
      <c r="C62476" s="2">
        <v>14</v>
      </c>
      <c r="D62476" s="2" t="s">
        <v>19</v>
      </c>
      <c r="E62476" s="2"/>
      <c r="F62476" s="2"/>
      <c r="G62476" s="2"/>
      <c r="H62476" s="2"/>
    </row>
    <row r="62477" spans="2:8">
      <c r="B62477" s="2" t="s">
        <v>62925</v>
      </c>
      <c r="C62477" s="2">
        <v>15</v>
      </c>
      <c r="D62477" s="2" t="s">
        <v>19</v>
      </c>
      <c r="E62477" s="2"/>
      <c r="F62477" s="2"/>
      <c r="G62477" s="2"/>
      <c r="H62477" s="2"/>
    </row>
    <row r="62478" spans="2:8">
      <c r="B62478" s="2" t="s">
        <v>62926</v>
      </c>
      <c r="C62478" s="2">
        <v>6</v>
      </c>
      <c r="D62478" s="2" t="s">
        <v>19</v>
      </c>
      <c r="E62478" s="2"/>
      <c r="F62478" s="2"/>
      <c r="G62478" s="2"/>
      <c r="H62478" s="2"/>
    </row>
    <row r="62479" spans="2:8">
      <c r="B62479" s="2" t="s">
        <v>62927</v>
      </c>
      <c r="C62479" s="2">
        <v>17</v>
      </c>
      <c r="D62479" s="2" t="s">
        <v>19</v>
      </c>
      <c r="E62479" s="2"/>
      <c r="F62479" s="2"/>
      <c r="G62479" s="2"/>
      <c r="H62479" s="2"/>
    </row>
    <row r="62480" spans="2:8">
      <c r="B62480" s="2" t="s">
        <v>62928</v>
      </c>
      <c r="C62480" s="2">
        <v>12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62929</v>
      </c>
      <c r="C62481" s="2">
        <v>17</v>
      </c>
      <c r="D62481" s="2" t="s">
        <v>19</v>
      </c>
      <c r="E62481" s="2"/>
      <c r="F62481" s="2"/>
      <c r="G62481" s="2"/>
      <c r="H62481" s="2"/>
    </row>
    <row r="62482" spans="2:8">
      <c r="B62482" s="2" t="s">
        <v>62930</v>
      </c>
      <c r="C62482" s="2">
        <v>22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62931</v>
      </c>
      <c r="C62483" s="2">
        <v>8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62932</v>
      </c>
      <c r="C62484" s="2">
        <v>14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62933</v>
      </c>
      <c r="C62485" s="2">
        <v>19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62934</v>
      </c>
      <c r="C62486" s="2">
        <v>17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62935</v>
      </c>
      <c r="C62487" s="2">
        <v>15</v>
      </c>
      <c r="D62487" s="2" t="s">
        <v>19</v>
      </c>
      <c r="E62487" s="2"/>
      <c r="F62487" s="2"/>
      <c r="G62487" s="2"/>
      <c r="H62487" s="2"/>
    </row>
    <row r="62488" spans="2:8">
      <c r="B62488" s="2" t="s">
        <v>62936</v>
      </c>
      <c r="C62488" s="2">
        <v>17</v>
      </c>
      <c r="D62488" s="2" t="s">
        <v>19</v>
      </c>
      <c r="E62488" s="2"/>
      <c r="F62488" s="2"/>
      <c r="G62488" s="2"/>
      <c r="H62488" s="2"/>
    </row>
    <row r="62489" spans="2:8">
      <c r="B62489" s="2" t="s">
        <v>62937</v>
      </c>
      <c r="C62489" s="2">
        <v>18</v>
      </c>
      <c r="D62489" s="2" t="s">
        <v>19</v>
      </c>
      <c r="E62489" s="2"/>
      <c r="F62489" s="2"/>
      <c r="G62489" s="2"/>
      <c r="H62489" s="2"/>
    </row>
    <row r="62490" spans="2:8">
      <c r="B62490" s="2" t="s">
        <v>62938</v>
      </c>
      <c r="C62490" s="2">
        <v>22</v>
      </c>
      <c r="D62490" s="2" t="s">
        <v>19</v>
      </c>
      <c r="E62490" s="2"/>
      <c r="F62490" s="2"/>
      <c r="G62490" s="2"/>
      <c r="H62490" s="2"/>
    </row>
    <row r="62491" spans="2:8">
      <c r="B62491" s="2" t="s">
        <v>62939</v>
      </c>
      <c r="C62491" s="2">
        <v>25</v>
      </c>
      <c r="D62491" s="2" t="s">
        <v>19</v>
      </c>
      <c r="E62491" s="2"/>
      <c r="F62491" s="2"/>
      <c r="G62491" s="2"/>
      <c r="H62491" s="2"/>
    </row>
    <row r="62492" spans="2:8">
      <c r="B62492" s="2" t="s">
        <v>62940</v>
      </c>
      <c r="C62492" s="2">
        <v>25</v>
      </c>
      <c r="D62492" s="2" t="s">
        <v>19</v>
      </c>
      <c r="E62492" s="2"/>
      <c r="F62492" s="2"/>
      <c r="G62492" s="2"/>
      <c r="H62492" s="2"/>
    </row>
    <row r="62493" spans="2:8">
      <c r="B62493" s="2" t="s">
        <v>62941</v>
      </c>
      <c r="C62493" s="2">
        <v>29</v>
      </c>
      <c r="D62493" s="2" t="s">
        <v>19</v>
      </c>
      <c r="E62493" s="2"/>
      <c r="F62493" s="2"/>
      <c r="G62493" s="2"/>
      <c r="H62493" s="2"/>
    </row>
    <row r="62494" spans="2:8">
      <c r="B62494" s="2" t="s">
        <v>62942</v>
      </c>
      <c r="C62494" s="2">
        <v>27</v>
      </c>
      <c r="D62494" s="2" t="s">
        <v>19</v>
      </c>
      <c r="E62494" s="2"/>
      <c r="F62494" s="2"/>
      <c r="G62494" s="2"/>
      <c r="H62494" s="2"/>
    </row>
    <row r="62495" spans="2:8">
      <c r="B62495" s="2" t="s">
        <v>62943</v>
      </c>
      <c r="C62495" s="2">
        <v>23</v>
      </c>
      <c r="D62495" s="2" t="s">
        <v>19</v>
      </c>
      <c r="E62495" s="2"/>
      <c r="F62495" s="2"/>
      <c r="G62495" s="2"/>
      <c r="H62495" s="2"/>
    </row>
    <row r="62496" spans="2:8">
      <c r="B62496" s="2" t="s">
        <v>62944</v>
      </c>
      <c r="C62496" s="2">
        <v>23</v>
      </c>
      <c r="D62496" s="2" t="s">
        <v>19</v>
      </c>
      <c r="E62496" s="2"/>
      <c r="F62496" s="2"/>
      <c r="G62496" s="2"/>
      <c r="H62496" s="2"/>
    </row>
    <row r="62497" spans="2:8">
      <c r="B62497" s="2" t="s">
        <v>62945</v>
      </c>
      <c r="C62497" s="2">
        <v>28</v>
      </c>
      <c r="D62497" s="2" t="s">
        <v>19</v>
      </c>
      <c r="E62497" s="2"/>
      <c r="F62497" s="2"/>
      <c r="G62497" s="2"/>
      <c r="H62497" s="2"/>
    </row>
    <row r="62498" spans="2:8">
      <c r="B62498" s="2" t="s">
        <v>62946</v>
      </c>
      <c r="C62498" s="2">
        <v>29</v>
      </c>
      <c r="D62498" s="2" t="s">
        <v>19</v>
      </c>
      <c r="E62498" s="2"/>
      <c r="F62498" s="2"/>
      <c r="G62498" s="2"/>
      <c r="H62498" s="2"/>
    </row>
    <row r="62499" spans="2:8">
      <c r="B62499" s="2" t="s">
        <v>62947</v>
      </c>
      <c r="C62499" s="2">
        <v>24</v>
      </c>
      <c r="D62499" s="2" t="s">
        <v>19</v>
      </c>
      <c r="E62499" s="2"/>
      <c r="F62499" s="2"/>
      <c r="G62499" s="2"/>
      <c r="H62499" s="2"/>
    </row>
    <row r="62500" spans="2:8">
      <c r="B62500" s="2" t="s">
        <v>62948</v>
      </c>
      <c r="C62500" s="2">
        <v>23</v>
      </c>
      <c r="D62500" s="2" t="s">
        <v>19</v>
      </c>
      <c r="E62500" s="2"/>
      <c r="F62500" s="2"/>
      <c r="G62500" s="2"/>
      <c r="H62500" s="2"/>
    </row>
    <row r="62501" spans="2:8">
      <c r="B62501" s="2" t="s">
        <v>62949</v>
      </c>
      <c r="C62501" s="2">
        <v>26</v>
      </c>
      <c r="D62501" s="2" t="s">
        <v>19</v>
      </c>
      <c r="E62501" s="2"/>
      <c r="F62501" s="2"/>
      <c r="G62501" s="2"/>
      <c r="H62501" s="2"/>
    </row>
    <row r="62502" spans="2:8">
      <c r="B62502" s="2" t="s">
        <v>62950</v>
      </c>
      <c r="C62502" s="2">
        <v>25</v>
      </c>
      <c r="D62502" s="2" t="s">
        <v>19</v>
      </c>
      <c r="E62502" s="2"/>
      <c r="F62502" s="2"/>
      <c r="G62502" s="2"/>
      <c r="H62502" s="2"/>
    </row>
    <row r="62503" spans="2:8">
      <c r="B62503" s="2" t="s">
        <v>62951</v>
      </c>
      <c r="C62503" s="2">
        <v>25</v>
      </c>
      <c r="D62503" s="2" t="s">
        <v>19</v>
      </c>
      <c r="E62503" s="2"/>
      <c r="F62503" s="2"/>
      <c r="G62503" s="2"/>
      <c r="H62503" s="2"/>
    </row>
    <row r="62504" spans="2:8">
      <c r="B62504" s="2" t="s">
        <v>62952</v>
      </c>
      <c r="C62504" s="2">
        <v>25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62953</v>
      </c>
      <c r="C62505" s="2">
        <v>25</v>
      </c>
      <c r="D62505" s="2" t="s">
        <v>19</v>
      </c>
      <c r="E62505" s="2"/>
      <c r="F62505" s="2"/>
      <c r="G62505" s="2"/>
      <c r="H62505" s="2"/>
    </row>
    <row r="62506" spans="2:8">
      <c r="B62506" s="2" t="s">
        <v>62954</v>
      </c>
      <c r="C62506" s="2">
        <v>18</v>
      </c>
      <c r="D62506" s="2" t="s">
        <v>19</v>
      </c>
      <c r="E62506" s="2"/>
      <c r="F62506" s="2"/>
      <c r="G62506" s="2"/>
      <c r="H62506" s="2"/>
    </row>
    <row r="62507" spans="2:8">
      <c r="B62507" s="2" t="s">
        <v>62955</v>
      </c>
      <c r="C62507" s="2">
        <v>20</v>
      </c>
      <c r="D62507" s="2" t="s">
        <v>19</v>
      </c>
      <c r="E62507" s="2"/>
      <c r="F62507" s="2"/>
      <c r="G62507" s="2"/>
      <c r="H62507" s="2"/>
    </row>
    <row r="62508" spans="2:8">
      <c r="B62508" s="2" t="s">
        <v>62956</v>
      </c>
      <c r="C62508" s="2">
        <v>20</v>
      </c>
      <c r="D62508" s="2" t="s">
        <v>19</v>
      </c>
      <c r="E62508" s="2"/>
      <c r="F62508" s="2"/>
      <c r="G62508" s="2"/>
      <c r="H62508" s="2"/>
    </row>
    <row r="62509" spans="2:8">
      <c r="B62509" s="2" t="s">
        <v>62957</v>
      </c>
      <c r="C62509" s="2">
        <v>20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62958</v>
      </c>
      <c r="C62510" s="2">
        <v>20</v>
      </c>
      <c r="D62510" s="2" t="s">
        <v>19</v>
      </c>
      <c r="E62510" s="2"/>
      <c r="F62510" s="2"/>
      <c r="G62510" s="2"/>
      <c r="H62510" s="2"/>
    </row>
    <row r="62511" spans="2:8">
      <c r="B62511" s="2" t="s">
        <v>62959</v>
      </c>
      <c r="C62511" s="2">
        <v>20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62960</v>
      </c>
      <c r="C62512" s="2">
        <v>21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62961</v>
      </c>
      <c r="C62513" s="2">
        <v>19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62962</v>
      </c>
      <c r="C62514" s="2">
        <v>19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62963</v>
      </c>
      <c r="C62515" s="2">
        <v>19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62964</v>
      </c>
      <c r="C62516" s="2">
        <v>17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62965</v>
      </c>
      <c r="C62517" s="2">
        <v>18</v>
      </c>
      <c r="D62517" s="2" t="s">
        <v>19</v>
      </c>
      <c r="E62517" s="2"/>
      <c r="F62517" s="2"/>
      <c r="G62517" s="2"/>
      <c r="H62517" s="2"/>
    </row>
    <row r="62518" spans="2:8">
      <c r="B62518" s="2" t="s">
        <v>62966</v>
      </c>
      <c r="C62518" s="2">
        <v>21</v>
      </c>
      <c r="D62518" s="2" t="s">
        <v>19</v>
      </c>
      <c r="E62518" s="2"/>
      <c r="F62518" s="2"/>
      <c r="G62518" s="2"/>
      <c r="H62518" s="2"/>
    </row>
    <row r="62519" spans="2:8">
      <c r="B62519" s="2" t="s">
        <v>62967</v>
      </c>
      <c r="C62519" s="2">
        <v>21</v>
      </c>
      <c r="D62519" s="2" t="s">
        <v>19</v>
      </c>
      <c r="E62519" s="2"/>
      <c r="F62519" s="2"/>
      <c r="G62519" s="2"/>
      <c r="H62519" s="2"/>
    </row>
    <row r="62520" spans="2:8">
      <c r="B62520" s="2" t="s">
        <v>62968</v>
      </c>
      <c r="C62520" s="2">
        <v>16</v>
      </c>
      <c r="D62520" s="2" t="s">
        <v>19</v>
      </c>
      <c r="E62520" s="2"/>
      <c r="F62520" s="2"/>
      <c r="G62520" s="2"/>
      <c r="H62520" s="2"/>
    </row>
    <row r="62521" spans="2:8">
      <c r="B62521" s="2" t="s">
        <v>62969</v>
      </c>
      <c r="C62521" s="2">
        <v>17</v>
      </c>
      <c r="D62521" s="2" t="s">
        <v>19</v>
      </c>
      <c r="E62521" s="2"/>
      <c r="F62521" s="2"/>
      <c r="G62521" s="2"/>
      <c r="H62521" s="2"/>
    </row>
    <row r="62522" spans="2:8">
      <c r="B62522" s="2" t="s">
        <v>62970</v>
      </c>
      <c r="C62522" s="2">
        <v>18</v>
      </c>
      <c r="D62522" s="2" t="s">
        <v>19</v>
      </c>
      <c r="E62522" s="2"/>
      <c r="F62522" s="2"/>
      <c r="G62522" s="2"/>
      <c r="H62522" s="2"/>
    </row>
    <row r="62523" spans="2:8">
      <c r="B62523" s="2" t="s">
        <v>62971</v>
      </c>
      <c r="C62523" s="2">
        <v>24</v>
      </c>
      <c r="D62523" s="2" t="s">
        <v>19</v>
      </c>
      <c r="E62523" s="2"/>
      <c r="F62523" s="2"/>
      <c r="G62523" s="2"/>
      <c r="H62523" s="2"/>
    </row>
    <row r="62524" spans="2:8">
      <c r="B62524" s="2" t="s">
        <v>62972</v>
      </c>
      <c r="C62524" s="2">
        <v>17</v>
      </c>
      <c r="D62524" s="2" t="s">
        <v>19</v>
      </c>
      <c r="E62524" s="2"/>
      <c r="F62524" s="2"/>
      <c r="G62524" s="2"/>
      <c r="H62524" s="2"/>
    </row>
    <row r="62525" spans="2:8">
      <c r="B62525" s="2" t="s">
        <v>62973</v>
      </c>
      <c r="C62525" s="2">
        <v>20</v>
      </c>
      <c r="D62525" s="2" t="s">
        <v>19</v>
      </c>
      <c r="E62525" s="2"/>
      <c r="F62525" s="2"/>
      <c r="G62525" s="2"/>
      <c r="H62525" s="2"/>
    </row>
    <row r="62526" spans="2:8">
      <c r="B62526" s="2" t="s">
        <v>62974</v>
      </c>
      <c r="C62526" s="2">
        <v>26</v>
      </c>
      <c r="D62526" s="2" t="s">
        <v>19</v>
      </c>
      <c r="E62526" s="2"/>
      <c r="F62526" s="2"/>
      <c r="G62526" s="2"/>
      <c r="H62526" s="2"/>
    </row>
    <row r="62527" spans="2:8">
      <c r="B62527" s="2" t="s">
        <v>62975</v>
      </c>
      <c r="C62527" s="2">
        <v>29</v>
      </c>
      <c r="D62527" s="2" t="s">
        <v>19</v>
      </c>
      <c r="E62527" s="2"/>
      <c r="F62527" s="2"/>
      <c r="G62527" s="2"/>
      <c r="H62527" s="2"/>
    </row>
    <row r="62528" spans="2:8">
      <c r="B62528" s="2" t="s">
        <v>62976</v>
      </c>
      <c r="C62528" s="2">
        <v>29</v>
      </c>
      <c r="D62528" s="2" t="s">
        <v>19</v>
      </c>
      <c r="E62528" s="2"/>
      <c r="F62528" s="2"/>
      <c r="G62528" s="2"/>
      <c r="H62528" s="2"/>
    </row>
    <row r="62529" spans="2:8">
      <c r="B62529" s="2" t="s">
        <v>62977</v>
      </c>
      <c r="C62529" s="2">
        <v>28</v>
      </c>
      <c r="D62529" s="2" t="s">
        <v>19</v>
      </c>
      <c r="E62529" s="2"/>
      <c r="F62529" s="2"/>
      <c r="G62529" s="2"/>
      <c r="H62529" s="2"/>
    </row>
    <row r="62530" spans="2:8">
      <c r="B62530" s="2" t="s">
        <v>62978</v>
      </c>
      <c r="C62530" s="2">
        <v>25</v>
      </c>
      <c r="D62530" s="2" t="s">
        <v>19</v>
      </c>
      <c r="E62530" s="2"/>
      <c r="F62530" s="2"/>
      <c r="G62530" s="2"/>
      <c r="H62530" s="2"/>
    </row>
    <row r="62531" spans="2:8">
      <c r="B62531" s="2" t="s">
        <v>62979</v>
      </c>
      <c r="C62531" s="2">
        <v>24</v>
      </c>
      <c r="D62531" s="2" t="s">
        <v>19</v>
      </c>
      <c r="E62531" s="2"/>
      <c r="F62531" s="2"/>
      <c r="G62531" s="2"/>
      <c r="H62531" s="2"/>
    </row>
    <row r="62532" spans="2:8">
      <c r="B62532" s="2" t="s">
        <v>62980</v>
      </c>
      <c r="C62532" s="2">
        <v>21</v>
      </c>
      <c r="D62532" s="2" t="s">
        <v>19</v>
      </c>
      <c r="E62532" s="2"/>
      <c r="F62532" s="2"/>
      <c r="G62532" s="2"/>
      <c r="H62532" s="2"/>
    </row>
    <row r="62533" spans="2:8">
      <c r="B62533" s="2" t="s">
        <v>62981</v>
      </c>
      <c r="C62533" s="2">
        <v>21</v>
      </c>
      <c r="D62533" s="2" t="s">
        <v>19</v>
      </c>
      <c r="E62533" s="2"/>
      <c r="F62533" s="2"/>
      <c r="G62533" s="2"/>
      <c r="H62533" s="2"/>
    </row>
    <row r="62534" spans="2:8">
      <c r="B62534" s="2" t="s">
        <v>62982</v>
      </c>
      <c r="C62534" s="2">
        <v>22</v>
      </c>
      <c r="D62534" s="2" t="s">
        <v>19</v>
      </c>
      <c r="E62534" s="2"/>
      <c r="F62534" s="2"/>
      <c r="G62534" s="2"/>
      <c r="H62534" s="2"/>
    </row>
    <row r="62535" spans="2:8">
      <c r="B62535" s="2" t="s">
        <v>62983</v>
      </c>
      <c r="C62535" s="2">
        <v>25</v>
      </c>
      <c r="D62535" s="2" t="s">
        <v>19</v>
      </c>
      <c r="E62535" s="2"/>
      <c r="F62535" s="2"/>
      <c r="G62535" s="2"/>
      <c r="H62535" s="2"/>
    </row>
    <row r="62536" spans="2:8">
      <c r="B62536" s="2" t="s">
        <v>62984</v>
      </c>
      <c r="C62536" s="2">
        <v>27</v>
      </c>
      <c r="D62536" s="2" t="s">
        <v>19</v>
      </c>
      <c r="E62536" s="2"/>
      <c r="F62536" s="2"/>
      <c r="G62536" s="2"/>
      <c r="H62536" s="2"/>
    </row>
    <row r="62537" spans="2:8">
      <c r="B62537" s="2" t="s">
        <v>62985</v>
      </c>
      <c r="C62537" s="2">
        <v>26</v>
      </c>
      <c r="D62537" s="2" t="s">
        <v>19</v>
      </c>
      <c r="E62537" s="2"/>
      <c r="F62537" s="2"/>
      <c r="G62537" s="2"/>
      <c r="H62537" s="2"/>
    </row>
    <row r="62538" spans="2:8">
      <c r="B62538" s="2" t="s">
        <v>62986</v>
      </c>
      <c r="C62538" s="2">
        <v>28</v>
      </c>
      <c r="D62538" s="2" t="s">
        <v>19</v>
      </c>
      <c r="E62538" s="2"/>
      <c r="F62538" s="2"/>
      <c r="G62538" s="2"/>
      <c r="H62538" s="2"/>
    </row>
    <row r="62539" spans="2:8">
      <c r="B62539" s="2" t="s">
        <v>62987</v>
      </c>
      <c r="C62539" s="2">
        <v>31</v>
      </c>
      <c r="D62539" s="2" t="s">
        <v>19</v>
      </c>
      <c r="E62539" s="2"/>
      <c r="F62539" s="2"/>
      <c r="G62539" s="2"/>
      <c r="H62539" s="2"/>
    </row>
    <row r="62540" spans="2:8">
      <c r="B62540" s="2" t="s">
        <v>62988</v>
      </c>
      <c r="C62540" s="2">
        <v>32</v>
      </c>
      <c r="D62540" s="2" t="s">
        <v>19</v>
      </c>
      <c r="E62540" s="2"/>
      <c r="F62540" s="2"/>
      <c r="G62540" s="2"/>
      <c r="H62540" s="2"/>
    </row>
    <row r="62541" spans="2:8">
      <c r="B62541" s="2" t="s">
        <v>62989</v>
      </c>
      <c r="C62541" s="2">
        <v>30</v>
      </c>
      <c r="D62541" s="2" t="s">
        <v>19</v>
      </c>
      <c r="E62541" s="2"/>
      <c r="F62541" s="2"/>
      <c r="G62541" s="2"/>
      <c r="H62541" s="2"/>
    </row>
    <row r="62542" spans="2:8">
      <c r="B62542" s="2" t="s">
        <v>62990</v>
      </c>
      <c r="C62542" s="2">
        <v>22</v>
      </c>
      <c r="D62542" s="2" t="s">
        <v>19</v>
      </c>
      <c r="E62542" s="2"/>
      <c r="F62542" s="2"/>
      <c r="G62542" s="2"/>
      <c r="H62542" s="2"/>
    </row>
    <row r="62543" spans="2:8">
      <c r="B62543" s="2" t="s">
        <v>62991</v>
      </c>
      <c r="C62543" s="2">
        <v>21</v>
      </c>
      <c r="D62543" s="2" t="s">
        <v>19</v>
      </c>
      <c r="E62543" s="2"/>
      <c r="F62543" s="2"/>
      <c r="G62543" s="2"/>
      <c r="H62543" s="2"/>
    </row>
    <row r="62544" spans="2:8">
      <c r="B62544" s="2" t="s">
        <v>62992</v>
      </c>
      <c r="C62544" s="2">
        <v>23</v>
      </c>
      <c r="D62544" s="2" t="s">
        <v>19</v>
      </c>
      <c r="E62544" s="2"/>
      <c r="F62544" s="2"/>
      <c r="G62544" s="2"/>
      <c r="H62544" s="2"/>
    </row>
    <row r="62545" spans="2:8">
      <c r="B62545" s="2" t="s">
        <v>62993</v>
      </c>
      <c r="C62545" s="2">
        <v>23</v>
      </c>
      <c r="D62545" s="2" t="s">
        <v>19</v>
      </c>
      <c r="E62545" s="2"/>
      <c r="F62545" s="2"/>
      <c r="G62545" s="2"/>
      <c r="H62545" s="2"/>
    </row>
    <row r="62546" spans="2:8">
      <c r="B62546" s="2" t="s">
        <v>62994</v>
      </c>
      <c r="C62546" s="2">
        <v>29</v>
      </c>
      <c r="D62546" s="2" t="s">
        <v>19</v>
      </c>
      <c r="E62546" s="2"/>
      <c r="F62546" s="2"/>
      <c r="G62546" s="2"/>
      <c r="H62546" s="2"/>
    </row>
    <row r="62547" spans="2:8">
      <c r="B62547" s="2" t="s">
        <v>62995</v>
      </c>
      <c r="C62547" s="2">
        <v>29</v>
      </c>
      <c r="D62547" s="2" t="s">
        <v>19</v>
      </c>
      <c r="E62547" s="2"/>
      <c r="F62547" s="2"/>
      <c r="G62547" s="2"/>
      <c r="H62547" s="2"/>
    </row>
    <row r="62548" spans="2:8">
      <c r="B62548" s="2" t="s">
        <v>62996</v>
      </c>
      <c r="C62548" s="2">
        <v>29</v>
      </c>
      <c r="D62548" s="2" t="s">
        <v>19</v>
      </c>
      <c r="E62548" s="2"/>
      <c r="F62548" s="2"/>
      <c r="G62548" s="2"/>
      <c r="H62548" s="2"/>
    </row>
    <row r="62549" spans="2:8">
      <c r="B62549" s="2" t="s">
        <v>62997</v>
      </c>
      <c r="C62549" s="2">
        <v>23</v>
      </c>
      <c r="D62549" s="2" t="s">
        <v>19</v>
      </c>
      <c r="E62549" s="2"/>
      <c r="F62549" s="2"/>
      <c r="G62549" s="2"/>
      <c r="H62549" s="2"/>
    </row>
    <row r="62550" spans="2:8">
      <c r="B62550" s="2" t="s">
        <v>62998</v>
      </c>
      <c r="C62550" s="2">
        <v>23</v>
      </c>
      <c r="D62550" s="2" t="s">
        <v>19</v>
      </c>
      <c r="E62550" s="2"/>
      <c r="F62550" s="2"/>
      <c r="G62550" s="2"/>
      <c r="H62550" s="2"/>
    </row>
    <row r="62551" spans="2:8">
      <c r="B62551" s="2" t="s">
        <v>62999</v>
      </c>
      <c r="C62551" s="2">
        <v>25</v>
      </c>
      <c r="D62551" s="2" t="s">
        <v>19</v>
      </c>
      <c r="E62551" s="2"/>
      <c r="F62551" s="2"/>
      <c r="G62551" s="2"/>
      <c r="H62551" s="2"/>
    </row>
    <row r="62552" spans="2:8">
      <c r="B62552" s="2" t="s">
        <v>63000</v>
      </c>
      <c r="C62552" s="2">
        <v>25</v>
      </c>
      <c r="D62552" s="2" t="s">
        <v>19</v>
      </c>
      <c r="E62552" s="2"/>
      <c r="F62552" s="2"/>
      <c r="G62552" s="2"/>
      <c r="H62552" s="2"/>
    </row>
    <row r="62553" spans="2:8">
      <c r="B62553" s="2" t="s">
        <v>63001</v>
      </c>
      <c r="C62553" s="2">
        <v>18</v>
      </c>
      <c r="D62553" s="2" t="s">
        <v>19</v>
      </c>
      <c r="E62553" s="2"/>
      <c r="F62553" s="2"/>
      <c r="G62553" s="2"/>
      <c r="H62553" s="2"/>
    </row>
    <row r="62554" spans="2:8">
      <c r="B62554" s="2" t="s">
        <v>63002</v>
      </c>
      <c r="C62554" s="2">
        <v>19</v>
      </c>
      <c r="D62554" s="2" t="s">
        <v>19</v>
      </c>
      <c r="E62554" s="2"/>
      <c r="F62554" s="2"/>
      <c r="G62554" s="2"/>
      <c r="H62554" s="2"/>
    </row>
    <row r="62555" spans="2:8">
      <c r="B62555" s="2" t="s">
        <v>63003</v>
      </c>
      <c r="C62555" s="2">
        <v>20</v>
      </c>
      <c r="D62555" s="2" t="s">
        <v>19</v>
      </c>
      <c r="E62555" s="2"/>
      <c r="F62555" s="2"/>
      <c r="G62555" s="2"/>
      <c r="H62555" s="2"/>
    </row>
    <row r="62556" spans="2:8">
      <c r="B62556" s="2" t="s">
        <v>63004</v>
      </c>
      <c r="C62556" s="2">
        <v>21</v>
      </c>
      <c r="D62556" s="2" t="s">
        <v>19</v>
      </c>
      <c r="E62556" s="2"/>
      <c r="F62556" s="2"/>
      <c r="G62556" s="2"/>
      <c r="H62556" s="2"/>
    </row>
    <row r="62557" spans="2:8">
      <c r="B62557" s="2" t="s">
        <v>63005</v>
      </c>
      <c r="C62557" s="2">
        <v>22</v>
      </c>
      <c r="D62557" s="2" t="s">
        <v>19</v>
      </c>
      <c r="E62557" s="2"/>
      <c r="F62557" s="2"/>
      <c r="G62557" s="2"/>
      <c r="H62557" s="2"/>
    </row>
    <row r="62558" spans="2:8">
      <c r="B62558" s="2" t="s">
        <v>63006</v>
      </c>
      <c r="C62558" s="2">
        <v>23</v>
      </c>
      <c r="D62558" s="2" t="s">
        <v>19</v>
      </c>
      <c r="E62558" s="2"/>
      <c r="F62558" s="2"/>
      <c r="G62558" s="2"/>
      <c r="H62558" s="2"/>
    </row>
    <row r="62559" spans="2:8">
      <c r="B62559" s="2" t="s">
        <v>63007</v>
      </c>
      <c r="C62559" s="2">
        <v>22</v>
      </c>
      <c r="D62559" s="2" t="s">
        <v>19</v>
      </c>
      <c r="E62559" s="2"/>
      <c r="F62559" s="2"/>
      <c r="G62559" s="2"/>
      <c r="H62559" s="2"/>
    </row>
    <row r="62560" spans="2:8">
      <c r="B62560" s="2" t="s">
        <v>63008</v>
      </c>
      <c r="C62560" s="2">
        <v>18</v>
      </c>
      <c r="D62560" s="2" t="s">
        <v>19</v>
      </c>
      <c r="E62560" s="2"/>
      <c r="F62560" s="2"/>
      <c r="G62560" s="2"/>
      <c r="H62560" s="2"/>
    </row>
    <row r="62561" spans="2:8">
      <c r="B62561" s="2" t="s">
        <v>63009</v>
      </c>
      <c r="C62561" s="2">
        <v>18</v>
      </c>
      <c r="D62561" s="2" t="s">
        <v>19</v>
      </c>
      <c r="E62561" s="2"/>
      <c r="F62561" s="2"/>
      <c r="G62561" s="2"/>
      <c r="H62561" s="2"/>
    </row>
    <row r="62562" spans="2:8">
      <c r="B62562" s="2" t="s">
        <v>63010</v>
      </c>
      <c r="C62562" s="2">
        <v>18</v>
      </c>
      <c r="D62562" s="2" t="s">
        <v>19</v>
      </c>
      <c r="E62562" s="2"/>
      <c r="F62562" s="2"/>
      <c r="G62562" s="2"/>
      <c r="H62562" s="2"/>
    </row>
    <row r="62563" spans="2:8">
      <c r="B62563" s="2" t="s">
        <v>63011</v>
      </c>
      <c r="C62563" s="2">
        <v>20</v>
      </c>
      <c r="D62563" s="2" t="s">
        <v>19</v>
      </c>
      <c r="E62563" s="2"/>
      <c r="F62563" s="2"/>
      <c r="G62563" s="2"/>
      <c r="H62563" s="2"/>
    </row>
    <row r="62564" spans="2:8">
      <c r="B62564" s="2" t="s">
        <v>63012</v>
      </c>
      <c r="C62564" s="2">
        <v>20</v>
      </c>
      <c r="D62564" s="2" t="s">
        <v>19</v>
      </c>
      <c r="E62564" s="2"/>
      <c r="F62564" s="2"/>
      <c r="G62564" s="2"/>
      <c r="H62564" s="2"/>
    </row>
    <row r="62565" spans="2:8">
      <c r="B62565" s="2" t="s">
        <v>63013</v>
      </c>
      <c r="C62565" s="2">
        <v>17</v>
      </c>
      <c r="D62565" s="2" t="s">
        <v>19</v>
      </c>
      <c r="E62565" s="2"/>
      <c r="F62565" s="2"/>
      <c r="G62565" s="2"/>
      <c r="H62565" s="2"/>
    </row>
    <row r="62566" spans="2:8">
      <c r="B62566" s="2" t="s">
        <v>63014</v>
      </c>
      <c r="C62566" s="2">
        <v>18</v>
      </c>
      <c r="D62566" s="2" t="s">
        <v>19</v>
      </c>
      <c r="E62566" s="2"/>
      <c r="F62566" s="2"/>
      <c r="G62566" s="2"/>
      <c r="H62566" s="2"/>
    </row>
    <row r="62567" spans="2:8">
      <c r="B62567" s="2" t="s">
        <v>63015</v>
      </c>
      <c r="C62567" s="2">
        <v>26</v>
      </c>
      <c r="D62567" s="2" t="s">
        <v>19</v>
      </c>
      <c r="E62567" s="2"/>
      <c r="F62567" s="2"/>
      <c r="G62567" s="2"/>
      <c r="H62567" s="2"/>
    </row>
    <row r="62568" spans="2:8">
      <c r="B62568" s="2" t="s">
        <v>63016</v>
      </c>
      <c r="C62568" s="2">
        <v>25</v>
      </c>
      <c r="D62568" s="2" t="s">
        <v>19</v>
      </c>
      <c r="E62568" s="2"/>
      <c r="F62568" s="2"/>
      <c r="G62568" s="2"/>
      <c r="H62568" s="2"/>
    </row>
    <row r="62569" spans="2:8">
      <c r="B62569" s="2" t="s">
        <v>63017</v>
      </c>
      <c r="C62569" s="2">
        <v>24</v>
      </c>
      <c r="D62569" s="2" t="s">
        <v>19</v>
      </c>
      <c r="E62569" s="2"/>
      <c r="F62569" s="2"/>
      <c r="G62569" s="2"/>
      <c r="H62569" s="2"/>
    </row>
    <row r="62570" spans="2:8">
      <c r="B62570" s="2" t="s">
        <v>63018</v>
      </c>
      <c r="C62570" s="2">
        <v>17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63019</v>
      </c>
      <c r="C62571" s="2">
        <v>16</v>
      </c>
      <c r="D62571" s="2" t="s">
        <v>19</v>
      </c>
      <c r="E62571" s="2"/>
      <c r="F62571" s="2"/>
      <c r="G62571" s="2"/>
      <c r="H62571" s="2"/>
    </row>
    <row r="62572" spans="2:8">
      <c r="B62572" s="2" t="s">
        <v>63020</v>
      </c>
      <c r="C62572" s="2">
        <v>16</v>
      </c>
      <c r="D62572" s="2" t="s">
        <v>19</v>
      </c>
      <c r="E62572" s="2"/>
      <c r="F62572" s="2"/>
      <c r="G62572" s="2"/>
      <c r="H62572" s="2"/>
    </row>
    <row r="62573" spans="2:8">
      <c r="B62573" s="2" t="s">
        <v>63021</v>
      </c>
      <c r="C62573" s="2">
        <v>16</v>
      </c>
      <c r="D62573" s="2" t="s">
        <v>19</v>
      </c>
      <c r="E62573" s="2"/>
      <c r="F62573" s="2"/>
      <c r="G62573" s="2"/>
      <c r="H62573" s="2"/>
    </row>
    <row r="62574" spans="2:8">
      <c r="B62574" s="2" t="s">
        <v>63022</v>
      </c>
      <c r="C62574" s="2">
        <v>17</v>
      </c>
      <c r="D62574" s="2" t="s">
        <v>19</v>
      </c>
      <c r="E62574" s="2"/>
      <c r="F62574" s="2"/>
      <c r="G62574" s="2"/>
      <c r="H62574" s="2"/>
    </row>
    <row r="62575" spans="2:8">
      <c r="B62575" s="2" t="s">
        <v>63023</v>
      </c>
      <c r="C62575" s="2">
        <v>18</v>
      </c>
      <c r="D62575" s="2" t="s">
        <v>19</v>
      </c>
      <c r="E62575" s="2"/>
      <c r="F62575" s="2"/>
      <c r="G62575" s="2"/>
      <c r="H62575" s="2"/>
    </row>
    <row r="62576" spans="2:8">
      <c r="B62576" s="2" t="s">
        <v>63024</v>
      </c>
      <c r="C62576" s="2">
        <v>19</v>
      </c>
      <c r="D62576" s="2" t="s">
        <v>19</v>
      </c>
      <c r="E62576" s="2"/>
      <c r="F62576" s="2"/>
      <c r="G62576" s="2"/>
      <c r="H62576" s="2"/>
    </row>
    <row r="62577" spans="2:8">
      <c r="B62577" s="2" t="s">
        <v>63025</v>
      </c>
      <c r="C62577" s="2">
        <v>19</v>
      </c>
      <c r="D62577" s="2" t="s">
        <v>19</v>
      </c>
      <c r="E62577" s="2"/>
      <c r="F62577" s="2"/>
      <c r="G62577" s="2"/>
      <c r="H62577" s="2"/>
    </row>
    <row r="62578" spans="2:8">
      <c r="B62578" s="2" t="s">
        <v>63026</v>
      </c>
      <c r="C62578" s="2">
        <v>16</v>
      </c>
      <c r="D62578" s="2" t="s">
        <v>19</v>
      </c>
      <c r="E62578" s="2"/>
      <c r="F62578" s="2"/>
      <c r="G62578" s="2"/>
      <c r="H62578" s="2"/>
    </row>
    <row r="62579" spans="2:8">
      <c r="B62579" s="2" t="s">
        <v>63027</v>
      </c>
      <c r="C62579" s="2">
        <v>17</v>
      </c>
      <c r="D62579" s="2" t="s">
        <v>19</v>
      </c>
      <c r="E62579" s="2"/>
      <c r="F62579" s="2"/>
      <c r="G62579" s="2"/>
      <c r="H62579" s="2"/>
    </row>
    <row r="62580" spans="2:8">
      <c r="B62580" s="2" t="s">
        <v>63028</v>
      </c>
      <c r="C62580" s="2">
        <v>17</v>
      </c>
      <c r="D62580" s="2" t="s">
        <v>19</v>
      </c>
      <c r="E62580" s="2"/>
      <c r="F62580" s="2"/>
      <c r="G62580" s="2"/>
      <c r="H62580" s="2"/>
    </row>
    <row r="62581" spans="2:8">
      <c r="B62581" s="2" t="s">
        <v>63029</v>
      </c>
      <c r="C62581" s="2">
        <v>17</v>
      </c>
      <c r="D62581" s="2" t="s">
        <v>19</v>
      </c>
      <c r="E62581" s="2"/>
      <c r="F62581" s="2"/>
      <c r="G62581" s="2"/>
      <c r="H62581" s="2"/>
    </row>
    <row r="62582" spans="2:8">
      <c r="B62582" s="2" t="s">
        <v>63030</v>
      </c>
      <c r="C62582" s="2">
        <v>16</v>
      </c>
      <c r="D62582" s="2" t="s">
        <v>19</v>
      </c>
      <c r="E62582" s="2"/>
      <c r="F62582" s="2"/>
      <c r="G62582" s="2"/>
      <c r="H62582" s="2"/>
    </row>
    <row r="62583" spans="2:8">
      <c r="B62583" s="2" t="s">
        <v>63031</v>
      </c>
      <c r="C62583" s="2">
        <v>27</v>
      </c>
      <c r="D62583" s="2" t="s">
        <v>19</v>
      </c>
      <c r="E62583" s="2"/>
      <c r="F62583" s="2"/>
      <c r="G62583" s="2"/>
      <c r="H62583" s="2"/>
    </row>
    <row r="62584" spans="2:8">
      <c r="B62584" s="2" t="s">
        <v>63032</v>
      </c>
      <c r="C62584" s="2">
        <v>27</v>
      </c>
      <c r="D62584" s="2" t="s">
        <v>19</v>
      </c>
      <c r="E62584" s="2"/>
      <c r="F62584" s="2"/>
      <c r="G62584" s="2"/>
      <c r="H62584" s="2"/>
    </row>
    <row r="62585" spans="2:8">
      <c r="B62585" s="2" t="s">
        <v>63033</v>
      </c>
      <c r="C62585" s="2">
        <v>28</v>
      </c>
      <c r="D62585" s="2" t="s">
        <v>19</v>
      </c>
      <c r="E62585" s="2"/>
      <c r="F62585" s="2"/>
      <c r="G62585" s="2"/>
      <c r="H62585" s="2"/>
    </row>
    <row r="62586" spans="2:8">
      <c r="B62586" s="2" t="s">
        <v>63034</v>
      </c>
      <c r="C62586" s="2">
        <v>28</v>
      </c>
      <c r="D62586" s="2" t="s">
        <v>19</v>
      </c>
      <c r="E62586" s="2"/>
      <c r="F62586" s="2"/>
      <c r="G62586" s="2"/>
      <c r="H62586" s="2"/>
    </row>
    <row r="62587" spans="2:8">
      <c r="B62587" s="2" t="s">
        <v>63035</v>
      </c>
      <c r="C62587" s="2">
        <v>27</v>
      </c>
      <c r="D62587" s="2" t="s">
        <v>19</v>
      </c>
      <c r="E62587" s="2"/>
      <c r="F62587" s="2"/>
      <c r="G62587" s="2"/>
      <c r="H62587" s="2"/>
    </row>
    <row r="62588" spans="2:8">
      <c r="B62588" s="2" t="s">
        <v>63036</v>
      </c>
      <c r="C62588" s="2">
        <v>19</v>
      </c>
      <c r="D62588" s="2" t="s">
        <v>19</v>
      </c>
      <c r="E62588" s="2"/>
      <c r="F62588" s="2"/>
      <c r="G62588" s="2"/>
      <c r="H62588" s="2"/>
    </row>
    <row r="62589" spans="2:8">
      <c r="B62589" s="2" t="s">
        <v>63037</v>
      </c>
      <c r="C62589" s="2">
        <v>21</v>
      </c>
      <c r="D62589" s="2" t="s">
        <v>19</v>
      </c>
      <c r="E62589" s="2"/>
      <c r="F62589" s="2"/>
      <c r="G62589" s="2"/>
      <c r="H62589" s="2"/>
    </row>
    <row r="62590" spans="2:8">
      <c r="B62590" s="2" t="s">
        <v>63038</v>
      </c>
      <c r="C62590" s="2">
        <v>22</v>
      </c>
      <c r="D62590" s="2" t="s">
        <v>19</v>
      </c>
      <c r="E62590" s="2"/>
      <c r="F62590" s="2"/>
      <c r="G62590" s="2"/>
      <c r="H62590" s="2"/>
    </row>
    <row r="62591" spans="2:8">
      <c r="B62591" s="2" t="s">
        <v>63039</v>
      </c>
      <c r="C62591" s="2">
        <v>22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63040</v>
      </c>
      <c r="C62592" s="2">
        <v>17</v>
      </c>
      <c r="D62592" s="2" t="s">
        <v>19</v>
      </c>
      <c r="E62592" s="2"/>
      <c r="F62592" s="2"/>
      <c r="G62592" s="2"/>
      <c r="H62592" s="2"/>
    </row>
    <row r="62593" spans="2:8">
      <c r="B62593" s="2" t="s">
        <v>63041</v>
      </c>
      <c r="C62593" s="2">
        <v>17</v>
      </c>
      <c r="D62593" s="2" t="s">
        <v>19</v>
      </c>
      <c r="E62593" s="2"/>
      <c r="F62593" s="2"/>
      <c r="G62593" s="2"/>
      <c r="H62593" s="2"/>
    </row>
    <row r="62594" spans="2:8">
      <c r="B62594" s="2" t="s">
        <v>63042</v>
      </c>
      <c r="C62594" s="2">
        <v>19</v>
      </c>
      <c r="D62594" s="2" t="s">
        <v>19</v>
      </c>
      <c r="E62594" s="2"/>
      <c r="F62594" s="2"/>
      <c r="G62594" s="2"/>
      <c r="H62594" s="2"/>
    </row>
    <row r="62595" spans="2:8">
      <c r="B62595" s="2" t="s">
        <v>63043</v>
      </c>
      <c r="C62595" s="2">
        <v>21</v>
      </c>
      <c r="D62595" s="2" t="s">
        <v>19</v>
      </c>
      <c r="E62595" s="2"/>
      <c r="F62595" s="2"/>
      <c r="G62595" s="2"/>
      <c r="H62595" s="2"/>
    </row>
    <row r="62596" spans="2:8">
      <c r="B62596" s="2" t="s">
        <v>63044</v>
      </c>
      <c r="C62596" s="2">
        <v>23</v>
      </c>
      <c r="D62596" s="2" t="s">
        <v>19</v>
      </c>
      <c r="E62596" s="2"/>
      <c r="F62596" s="2"/>
      <c r="G62596" s="2"/>
      <c r="H62596" s="2"/>
    </row>
    <row r="62597" spans="2:8">
      <c r="B62597" s="2" t="s">
        <v>63045</v>
      </c>
      <c r="C62597" s="2">
        <v>23</v>
      </c>
      <c r="D62597" s="2" t="s">
        <v>19</v>
      </c>
      <c r="E62597" s="2"/>
      <c r="F62597" s="2"/>
      <c r="G62597" s="2"/>
      <c r="H62597" s="2"/>
    </row>
    <row r="62598" spans="2:8">
      <c r="B62598" s="2" t="s">
        <v>63046</v>
      </c>
      <c r="C62598" s="2">
        <v>23</v>
      </c>
      <c r="D62598" s="2" t="s">
        <v>19</v>
      </c>
      <c r="E62598" s="2"/>
      <c r="F62598" s="2"/>
      <c r="G62598" s="2"/>
      <c r="H62598" s="2"/>
    </row>
    <row r="62599" spans="2:8">
      <c r="B62599" s="2" t="s">
        <v>63047</v>
      </c>
      <c r="C62599" s="2">
        <v>24</v>
      </c>
      <c r="D62599" s="2" t="s">
        <v>19</v>
      </c>
      <c r="E62599" s="2"/>
      <c r="F62599" s="2"/>
      <c r="G62599" s="2"/>
      <c r="H62599" s="2"/>
    </row>
    <row r="62600" spans="2:8">
      <c r="B62600" s="2" t="s">
        <v>63048</v>
      </c>
      <c r="C62600" s="2">
        <v>22</v>
      </c>
      <c r="D62600" s="2" t="s">
        <v>19</v>
      </c>
      <c r="E62600" s="2"/>
      <c r="F62600" s="2"/>
      <c r="G62600" s="2"/>
      <c r="H62600" s="2"/>
    </row>
    <row r="62601" spans="2:8">
      <c r="B62601" s="2" t="s">
        <v>63049</v>
      </c>
      <c r="C62601" s="2">
        <v>23</v>
      </c>
      <c r="D62601" s="2" t="s">
        <v>19</v>
      </c>
      <c r="E62601" s="2"/>
      <c r="F62601" s="2"/>
      <c r="G62601" s="2"/>
      <c r="H62601" s="2"/>
    </row>
    <row r="62602" spans="2:8">
      <c r="B62602" s="2" t="s">
        <v>63050</v>
      </c>
      <c r="C62602" s="2">
        <v>21</v>
      </c>
      <c r="D62602" s="2" t="s">
        <v>19</v>
      </c>
      <c r="E62602" s="2"/>
      <c r="F62602" s="2"/>
      <c r="G62602" s="2"/>
      <c r="H62602" s="2"/>
    </row>
    <row r="62603" spans="2:8">
      <c r="B62603" s="2" t="s">
        <v>63051</v>
      </c>
      <c r="C62603" s="2">
        <v>19</v>
      </c>
      <c r="D62603" s="2" t="s">
        <v>19</v>
      </c>
      <c r="E62603" s="2"/>
      <c r="F62603" s="2"/>
      <c r="G62603" s="2"/>
      <c r="H62603" s="2"/>
    </row>
    <row r="62604" spans="2:8">
      <c r="B62604" s="2" t="s">
        <v>63052</v>
      </c>
      <c r="C62604" s="2">
        <v>20</v>
      </c>
      <c r="D62604" s="2" t="s">
        <v>19</v>
      </c>
      <c r="E62604" s="2"/>
      <c r="F62604" s="2"/>
      <c r="G62604" s="2"/>
      <c r="H62604" s="2"/>
    </row>
    <row r="62605" spans="2:8">
      <c r="B62605" s="2" t="s">
        <v>63053</v>
      </c>
      <c r="C62605" s="2">
        <v>21</v>
      </c>
      <c r="D62605" s="2" t="s">
        <v>19</v>
      </c>
      <c r="E62605" s="2"/>
      <c r="F62605" s="2"/>
      <c r="G62605" s="2"/>
      <c r="H62605" s="2"/>
    </row>
    <row r="62606" spans="2:8">
      <c r="B62606" s="2" t="s">
        <v>63054</v>
      </c>
      <c r="C62606" s="2">
        <v>20</v>
      </c>
      <c r="D62606" s="2" t="s">
        <v>19</v>
      </c>
      <c r="E62606" s="2"/>
      <c r="F62606" s="2"/>
      <c r="G62606" s="2"/>
      <c r="H62606" s="2"/>
    </row>
    <row r="62607" spans="2:8">
      <c r="B62607" s="2" t="s">
        <v>63055</v>
      </c>
      <c r="C62607" s="2">
        <v>22</v>
      </c>
      <c r="D62607" s="2" t="s">
        <v>19</v>
      </c>
      <c r="E62607" s="2"/>
      <c r="F62607" s="2"/>
      <c r="G62607" s="2"/>
      <c r="H62607" s="2"/>
    </row>
    <row r="62608" spans="2:8">
      <c r="B62608" s="2" t="s">
        <v>63056</v>
      </c>
      <c r="C62608" s="2">
        <v>18</v>
      </c>
      <c r="D62608" s="2" t="s">
        <v>19</v>
      </c>
      <c r="E62608" s="2"/>
      <c r="F62608" s="2"/>
      <c r="G62608" s="2"/>
      <c r="H62608" s="2"/>
    </row>
    <row r="62609" spans="2:8">
      <c r="B62609" s="2" t="s">
        <v>63057</v>
      </c>
      <c r="C62609" s="2">
        <v>19</v>
      </c>
      <c r="D62609" s="2" t="s">
        <v>19</v>
      </c>
      <c r="E62609" s="2"/>
      <c r="F62609" s="2"/>
      <c r="G62609" s="2"/>
      <c r="H62609" s="2"/>
    </row>
    <row r="62610" spans="2:8">
      <c r="B62610" s="2" t="s">
        <v>63058</v>
      </c>
      <c r="C62610" s="2">
        <v>19</v>
      </c>
      <c r="D62610" s="2" t="s">
        <v>19</v>
      </c>
      <c r="E62610" s="2"/>
      <c r="F62610" s="2"/>
      <c r="G62610" s="2"/>
      <c r="H62610" s="2"/>
    </row>
    <row r="62611" spans="2:8">
      <c r="B62611" s="2" t="s">
        <v>63059</v>
      </c>
      <c r="C62611" s="2">
        <v>19</v>
      </c>
      <c r="D62611" s="2" t="s">
        <v>19</v>
      </c>
      <c r="E62611" s="2"/>
      <c r="F62611" s="2"/>
      <c r="G62611" s="2"/>
      <c r="H62611" s="2"/>
    </row>
    <row r="62612" spans="2:8">
      <c r="B62612" s="2" t="s">
        <v>63060</v>
      </c>
      <c r="C62612" s="2">
        <v>19</v>
      </c>
      <c r="D62612" s="2" t="s">
        <v>19</v>
      </c>
      <c r="E62612" s="2"/>
      <c r="F62612" s="2"/>
      <c r="G62612" s="2"/>
      <c r="H62612" s="2"/>
    </row>
    <row r="62613" spans="2:8">
      <c r="B62613" s="2" t="s">
        <v>63061</v>
      </c>
      <c r="C62613" s="2">
        <v>17</v>
      </c>
      <c r="D62613" s="2" t="s">
        <v>19</v>
      </c>
      <c r="E62613" s="2"/>
      <c r="F62613" s="2"/>
      <c r="G62613" s="2"/>
      <c r="H62613" s="2"/>
    </row>
    <row r="62614" spans="2:8">
      <c r="B62614" s="2" t="s">
        <v>63062</v>
      </c>
      <c r="C62614" s="2">
        <v>14</v>
      </c>
      <c r="D62614" s="2" t="s">
        <v>19</v>
      </c>
      <c r="E62614" s="2"/>
      <c r="F62614" s="2"/>
      <c r="G62614" s="2"/>
      <c r="H62614" s="2"/>
    </row>
    <row r="62615" spans="2:8">
      <c r="B62615" s="2" t="s">
        <v>63063</v>
      </c>
      <c r="C62615" s="2">
        <v>9</v>
      </c>
      <c r="D62615" s="2" t="s">
        <v>592</v>
      </c>
      <c r="E62615" s="2"/>
      <c r="F62615" s="2"/>
      <c r="G62615" s="2"/>
      <c r="H62615" s="2"/>
    </row>
    <row r="62616" spans="2:8">
      <c r="B62616" s="2" t="s">
        <v>63064</v>
      </c>
      <c r="C62616" s="2">
        <v>13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63065</v>
      </c>
      <c r="C62617" s="2">
        <v>17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63066</v>
      </c>
      <c r="C62618" s="2">
        <v>18</v>
      </c>
      <c r="D62618" s="2" t="s">
        <v>19</v>
      </c>
      <c r="E62618" s="2"/>
      <c r="F62618" s="2"/>
      <c r="G62618" s="2"/>
      <c r="H62618" s="2"/>
    </row>
    <row r="62619" spans="2:8">
      <c r="B62619" s="2" t="s">
        <v>63067</v>
      </c>
      <c r="C62619" s="2">
        <v>16</v>
      </c>
      <c r="D62619" s="2" t="s">
        <v>19</v>
      </c>
      <c r="E62619" s="2"/>
      <c r="F62619" s="2"/>
      <c r="G62619" s="2"/>
      <c r="H62619" s="2"/>
    </row>
    <row r="62620" spans="2:8">
      <c r="B62620" s="2" t="s">
        <v>63068</v>
      </c>
      <c r="C62620" s="2">
        <v>15</v>
      </c>
      <c r="D62620" s="2" t="s">
        <v>19</v>
      </c>
      <c r="E62620" s="2"/>
      <c r="F62620" s="2"/>
      <c r="G62620" s="2"/>
      <c r="H62620" s="2"/>
    </row>
    <row r="62621" spans="2:8">
      <c r="B62621" s="2" t="s">
        <v>63069</v>
      </c>
      <c r="C62621" s="2">
        <v>13</v>
      </c>
      <c r="D62621" s="2" t="s">
        <v>19</v>
      </c>
      <c r="E62621" s="2"/>
      <c r="F62621" s="2"/>
      <c r="G62621" s="2"/>
      <c r="H62621" s="2"/>
    </row>
    <row r="62622" spans="2:8">
      <c r="B62622" s="2" t="s">
        <v>63070</v>
      </c>
      <c r="C62622" s="2">
        <v>15</v>
      </c>
      <c r="D62622" s="2" t="s">
        <v>19</v>
      </c>
      <c r="E62622" s="2"/>
      <c r="F62622" s="2"/>
      <c r="G62622" s="2"/>
      <c r="H62622" s="2"/>
    </row>
    <row r="62623" spans="2:8">
      <c r="B62623" s="2" t="s">
        <v>63071</v>
      </c>
      <c r="C62623" s="2">
        <v>15</v>
      </c>
      <c r="D62623" s="2" t="s">
        <v>19</v>
      </c>
      <c r="E62623" s="2"/>
      <c r="F62623" s="2"/>
      <c r="G62623" s="2"/>
      <c r="H62623" s="2"/>
    </row>
    <row r="62624" spans="2:8">
      <c r="B62624" s="2" t="s">
        <v>63072</v>
      </c>
      <c r="C62624" s="2">
        <v>14</v>
      </c>
      <c r="D62624" s="2" t="s">
        <v>19</v>
      </c>
      <c r="E62624" s="2"/>
      <c r="F62624" s="2"/>
      <c r="G62624" s="2"/>
      <c r="H62624" s="2"/>
    </row>
    <row r="62625" spans="2:8">
      <c r="B62625" s="2" t="s">
        <v>63073</v>
      </c>
      <c r="C62625" s="2">
        <v>14</v>
      </c>
      <c r="D62625" s="2" t="s">
        <v>19</v>
      </c>
      <c r="E62625" s="2"/>
      <c r="F62625" s="2"/>
      <c r="G62625" s="2"/>
      <c r="H62625" s="2"/>
    </row>
    <row r="62626" spans="2:8">
      <c r="B62626" s="2" t="s">
        <v>63074</v>
      </c>
      <c r="C62626" s="2">
        <v>12</v>
      </c>
      <c r="D62626" s="2" t="s">
        <v>19</v>
      </c>
      <c r="E62626" s="2"/>
      <c r="F62626" s="2"/>
      <c r="G62626" s="2"/>
      <c r="H62626" s="2"/>
    </row>
    <row r="62627" spans="2:8">
      <c r="B62627" s="2" t="s">
        <v>63075</v>
      </c>
      <c r="C62627" s="2">
        <v>9</v>
      </c>
      <c r="D62627" s="2" t="s">
        <v>19</v>
      </c>
      <c r="E62627" s="2"/>
      <c r="F62627" s="2"/>
      <c r="G62627" s="2"/>
      <c r="H62627" s="2"/>
    </row>
    <row r="62628" spans="2:8">
      <c r="B62628" s="2" t="s">
        <v>63076</v>
      </c>
      <c r="C62628" s="2">
        <v>18</v>
      </c>
      <c r="D62628" s="2" t="s">
        <v>19</v>
      </c>
      <c r="E62628" s="2"/>
      <c r="F62628" s="2"/>
      <c r="G62628" s="2"/>
      <c r="H62628" s="2"/>
    </row>
    <row r="62629" spans="2:8">
      <c r="B62629" s="2" t="s">
        <v>63077</v>
      </c>
      <c r="C62629" s="2">
        <v>17</v>
      </c>
      <c r="D62629" s="2" t="s">
        <v>19</v>
      </c>
      <c r="E62629" s="2"/>
      <c r="F62629" s="2"/>
      <c r="G62629" s="2"/>
      <c r="H62629" s="2"/>
    </row>
    <row r="62630" spans="2:8">
      <c r="B62630" s="2" t="s">
        <v>63078</v>
      </c>
      <c r="C62630" s="2">
        <v>17</v>
      </c>
      <c r="D62630" s="2" t="s">
        <v>19</v>
      </c>
      <c r="E62630" s="2"/>
      <c r="F62630" s="2"/>
      <c r="G62630" s="2"/>
      <c r="H62630" s="2"/>
    </row>
    <row r="62631" spans="2:8">
      <c r="B62631" s="2" t="s">
        <v>63079</v>
      </c>
      <c r="C62631" s="2">
        <v>17</v>
      </c>
      <c r="D62631" s="2" t="s">
        <v>19</v>
      </c>
      <c r="E62631" s="2"/>
      <c r="F62631" s="2"/>
      <c r="G62631" s="2"/>
      <c r="H62631" s="2"/>
    </row>
    <row r="62632" spans="2:8">
      <c r="B62632" s="2" t="s">
        <v>63080</v>
      </c>
      <c r="C62632" s="2">
        <v>15</v>
      </c>
      <c r="D62632" s="2" t="s">
        <v>19</v>
      </c>
      <c r="E62632" s="2"/>
      <c r="F62632" s="2"/>
      <c r="G62632" s="2"/>
      <c r="H62632" s="2"/>
    </row>
    <row r="62633" spans="2:8">
      <c r="B62633" s="2" t="s">
        <v>63081</v>
      </c>
      <c r="C62633" s="2">
        <v>13</v>
      </c>
      <c r="D62633" s="2" t="s">
        <v>19</v>
      </c>
      <c r="E62633" s="2"/>
      <c r="F62633" s="2"/>
      <c r="G62633" s="2"/>
      <c r="H62633" s="2"/>
    </row>
    <row r="62634" spans="2:8">
      <c r="B62634" s="2" t="s">
        <v>63082</v>
      </c>
      <c r="C62634" s="2">
        <v>14</v>
      </c>
      <c r="D62634" s="2" t="s">
        <v>19</v>
      </c>
      <c r="E62634" s="2"/>
      <c r="F62634" s="2"/>
      <c r="G62634" s="2"/>
      <c r="H62634" s="2"/>
    </row>
    <row r="62635" spans="2:8">
      <c r="B62635" s="2" t="s">
        <v>63083</v>
      </c>
      <c r="C62635" s="2">
        <v>14</v>
      </c>
      <c r="D62635" s="2" t="s">
        <v>19</v>
      </c>
      <c r="E62635" s="2"/>
      <c r="F62635" s="2"/>
      <c r="G62635" s="2"/>
      <c r="H62635" s="2"/>
    </row>
    <row r="62636" spans="2:8">
      <c r="B62636" s="2" t="s">
        <v>63084</v>
      </c>
      <c r="C62636" s="2">
        <v>15</v>
      </c>
      <c r="D62636" s="2" t="s">
        <v>19</v>
      </c>
      <c r="E62636" s="2"/>
      <c r="F62636" s="2"/>
      <c r="G62636" s="2"/>
      <c r="H62636" s="2"/>
    </row>
    <row r="62637" spans="2:8">
      <c r="B62637" s="2" t="s">
        <v>63085</v>
      </c>
      <c r="C62637" s="2">
        <v>14</v>
      </c>
      <c r="D62637" s="2" t="s">
        <v>19</v>
      </c>
      <c r="E62637" s="2"/>
      <c r="F62637" s="2"/>
      <c r="G62637" s="2"/>
      <c r="H62637" s="2"/>
    </row>
    <row r="62638" spans="2:8">
      <c r="B62638" s="2" t="s">
        <v>63086</v>
      </c>
      <c r="C62638" s="2">
        <v>14</v>
      </c>
      <c r="D62638" s="2" t="s">
        <v>19</v>
      </c>
      <c r="E62638" s="2"/>
      <c r="F62638" s="2"/>
      <c r="G62638" s="2"/>
      <c r="H62638" s="2"/>
    </row>
    <row r="62639" spans="2:8">
      <c r="B62639" s="2" t="s">
        <v>63087</v>
      </c>
      <c r="C62639" s="2">
        <v>14</v>
      </c>
      <c r="D62639" s="2" t="s">
        <v>19</v>
      </c>
      <c r="E62639" s="2"/>
      <c r="F62639" s="2"/>
      <c r="G62639" s="2"/>
      <c r="H62639" s="2"/>
    </row>
    <row r="62640" spans="2:8">
      <c r="B62640" s="2" t="s">
        <v>63088</v>
      </c>
      <c r="C62640" s="2">
        <v>14</v>
      </c>
      <c r="D62640" s="2" t="s">
        <v>19</v>
      </c>
      <c r="E62640" s="2"/>
      <c r="F62640" s="2"/>
      <c r="G62640" s="2"/>
      <c r="H62640" s="2"/>
    </row>
    <row r="62641" spans="2:8">
      <c r="B62641" s="2" t="s">
        <v>63089</v>
      </c>
      <c r="C62641" s="2">
        <v>7</v>
      </c>
      <c r="D62641" s="2" t="s">
        <v>19</v>
      </c>
      <c r="E62641" s="2"/>
      <c r="F62641" s="2"/>
      <c r="G62641" s="2"/>
      <c r="H62641" s="2"/>
    </row>
    <row r="62642" spans="2:8">
      <c r="B62642" s="2" t="s">
        <v>63090</v>
      </c>
      <c r="C62642" s="2">
        <v>8</v>
      </c>
      <c r="D62642" s="2" t="s">
        <v>19</v>
      </c>
      <c r="E62642" s="2"/>
      <c r="F62642" s="2"/>
      <c r="G62642" s="2"/>
      <c r="H62642" s="2"/>
    </row>
    <row r="62643" spans="2:8">
      <c r="B62643" s="2" t="s">
        <v>63091</v>
      </c>
      <c r="C62643" s="2">
        <v>12</v>
      </c>
      <c r="D62643" s="2" t="s">
        <v>19</v>
      </c>
      <c r="E62643" s="2"/>
      <c r="F62643" s="2"/>
      <c r="G62643" s="2"/>
      <c r="H62643" s="2"/>
    </row>
    <row r="62644" spans="2:8">
      <c r="B62644" s="2" t="s">
        <v>63092</v>
      </c>
      <c r="C62644" s="2">
        <v>13</v>
      </c>
      <c r="D62644" s="2" t="s">
        <v>19</v>
      </c>
      <c r="E62644" s="2"/>
      <c r="F62644" s="2"/>
      <c r="G62644" s="2"/>
      <c r="H62644" s="2"/>
    </row>
    <row r="62645" spans="2:8">
      <c r="B62645" s="2" t="s">
        <v>63093</v>
      </c>
      <c r="C62645" s="2">
        <v>18</v>
      </c>
      <c r="D62645" s="2" t="s">
        <v>19</v>
      </c>
      <c r="E62645" s="2"/>
      <c r="F62645" s="2"/>
      <c r="G62645" s="2"/>
      <c r="H62645" s="2"/>
    </row>
    <row r="62646" spans="2:8">
      <c r="B62646" s="2" t="s">
        <v>63094</v>
      </c>
      <c r="C62646" s="2">
        <v>17</v>
      </c>
      <c r="D62646" s="2" t="s">
        <v>19</v>
      </c>
      <c r="E62646" s="2"/>
      <c r="F62646" s="2"/>
      <c r="G62646" s="2"/>
      <c r="H62646" s="2"/>
    </row>
    <row r="62647" spans="2:8">
      <c r="B62647" s="2" t="s">
        <v>63095</v>
      </c>
      <c r="C62647" s="2">
        <v>21</v>
      </c>
      <c r="D62647" s="2" t="s">
        <v>19</v>
      </c>
      <c r="E62647" s="2"/>
      <c r="F62647" s="2"/>
      <c r="G62647" s="2"/>
      <c r="H62647" s="2"/>
    </row>
    <row r="62648" spans="2:8">
      <c r="B62648" s="2" t="s">
        <v>63096</v>
      </c>
      <c r="C62648" s="2">
        <v>19</v>
      </c>
      <c r="D62648" s="2" t="s">
        <v>19</v>
      </c>
      <c r="E62648" s="2"/>
      <c r="F62648" s="2"/>
      <c r="G62648" s="2"/>
      <c r="H62648" s="2"/>
    </row>
    <row r="62649" spans="2:8">
      <c r="B62649" s="2" t="s">
        <v>63097</v>
      </c>
      <c r="C62649" s="2">
        <v>20</v>
      </c>
      <c r="D62649" s="2" t="s">
        <v>19</v>
      </c>
      <c r="E62649" s="2"/>
      <c r="F62649" s="2"/>
      <c r="G62649" s="2"/>
      <c r="H62649" s="2"/>
    </row>
    <row r="62650" spans="2:8">
      <c r="B62650" s="2" t="s">
        <v>63098</v>
      </c>
      <c r="C62650" s="2">
        <v>19</v>
      </c>
      <c r="D62650" s="2" t="s">
        <v>19</v>
      </c>
      <c r="E62650" s="2"/>
      <c r="F62650" s="2"/>
      <c r="G62650" s="2"/>
      <c r="H62650" s="2"/>
    </row>
    <row r="62651" spans="2:8">
      <c r="B62651" s="2" t="s">
        <v>63099</v>
      </c>
      <c r="C62651" s="2">
        <v>19</v>
      </c>
      <c r="D62651" s="2" t="s">
        <v>19</v>
      </c>
      <c r="E62651" s="2"/>
      <c r="F62651" s="2"/>
      <c r="G62651" s="2"/>
      <c r="H62651" s="2"/>
    </row>
    <row r="62652" spans="2:8">
      <c r="B62652" s="2" t="s">
        <v>63100</v>
      </c>
      <c r="C62652" s="2">
        <v>21</v>
      </c>
      <c r="D62652" s="2" t="s">
        <v>19</v>
      </c>
      <c r="E62652" s="2"/>
      <c r="F62652" s="2"/>
      <c r="G62652" s="2"/>
      <c r="H62652" s="2"/>
    </row>
    <row r="62653" spans="2:8">
      <c r="B62653" s="2" t="s">
        <v>63101</v>
      </c>
      <c r="C62653" s="2">
        <v>20</v>
      </c>
      <c r="D62653" s="2" t="s">
        <v>19</v>
      </c>
      <c r="E62653" s="2"/>
      <c r="F62653" s="2"/>
      <c r="G62653" s="2"/>
      <c r="H62653" s="2"/>
    </row>
    <row r="62654" spans="2:8">
      <c r="B62654" s="2" t="s">
        <v>63102</v>
      </c>
      <c r="C62654" s="2">
        <v>20</v>
      </c>
      <c r="D62654" s="2" t="s">
        <v>19</v>
      </c>
      <c r="E62654" s="2"/>
      <c r="F62654" s="2"/>
      <c r="G62654" s="2"/>
      <c r="H62654" s="2"/>
    </row>
    <row r="62655" spans="2:8">
      <c r="B62655" s="2" t="s">
        <v>63103</v>
      </c>
      <c r="C62655" s="2">
        <v>19</v>
      </c>
      <c r="D62655" s="2" t="s">
        <v>19</v>
      </c>
      <c r="E62655" s="2"/>
      <c r="F62655" s="2"/>
      <c r="G62655" s="2"/>
      <c r="H62655" s="2"/>
    </row>
    <row r="62656" spans="2:8">
      <c r="B62656" s="2" t="s">
        <v>63104</v>
      </c>
      <c r="C62656" s="2">
        <v>21</v>
      </c>
      <c r="D62656" s="2" t="s">
        <v>19</v>
      </c>
      <c r="E62656" s="2"/>
      <c r="F62656" s="2"/>
      <c r="G62656" s="2"/>
      <c r="H62656" s="2"/>
    </row>
    <row r="62657" spans="2:8">
      <c r="B62657" s="2" t="s">
        <v>63105</v>
      </c>
      <c r="C62657" s="2">
        <v>20</v>
      </c>
      <c r="D62657" s="2" t="s">
        <v>19</v>
      </c>
      <c r="E62657" s="2"/>
      <c r="F62657" s="2"/>
      <c r="G62657" s="2"/>
      <c r="H62657" s="2"/>
    </row>
    <row r="62658" spans="2:8">
      <c r="B62658" s="2" t="s">
        <v>63106</v>
      </c>
      <c r="C62658" s="2">
        <v>20</v>
      </c>
      <c r="D62658" s="2" t="s">
        <v>19</v>
      </c>
      <c r="E62658" s="2"/>
      <c r="F62658" s="2"/>
      <c r="G62658" s="2"/>
      <c r="H62658" s="2"/>
    </row>
    <row r="62659" spans="2:8">
      <c r="B62659" s="2" t="s">
        <v>63107</v>
      </c>
      <c r="C62659" s="2">
        <v>18</v>
      </c>
      <c r="D62659" s="2" t="s">
        <v>19</v>
      </c>
      <c r="E62659" s="2"/>
      <c r="F62659" s="2"/>
      <c r="G62659" s="2"/>
      <c r="H62659" s="2"/>
    </row>
    <row r="62660" spans="2:8">
      <c r="B62660" s="2" t="s">
        <v>63108</v>
      </c>
      <c r="C62660" s="2">
        <v>16</v>
      </c>
      <c r="D62660" s="2" t="s">
        <v>19</v>
      </c>
      <c r="E62660" s="2"/>
      <c r="F62660" s="2"/>
      <c r="G62660" s="2"/>
      <c r="H62660" s="2"/>
    </row>
    <row r="62661" spans="2:8">
      <c r="B62661" s="2" t="s">
        <v>63109</v>
      </c>
      <c r="C62661" s="2">
        <v>18</v>
      </c>
      <c r="D62661" s="2" t="s">
        <v>19</v>
      </c>
      <c r="E62661" s="2"/>
      <c r="F62661" s="2"/>
      <c r="G62661" s="2"/>
      <c r="H62661" s="2"/>
    </row>
    <row r="62662" spans="2:8">
      <c r="B62662" s="2" t="s">
        <v>63110</v>
      </c>
      <c r="C62662" s="2">
        <v>16</v>
      </c>
      <c r="D62662" s="2" t="s">
        <v>19</v>
      </c>
      <c r="E62662" s="2"/>
      <c r="F62662" s="2"/>
      <c r="G62662" s="2"/>
      <c r="H62662" s="2"/>
    </row>
    <row r="62663" spans="2:8">
      <c r="B62663" s="2" t="s">
        <v>63111</v>
      </c>
      <c r="C62663" s="2">
        <v>20</v>
      </c>
      <c r="D62663" s="2" t="s">
        <v>19</v>
      </c>
      <c r="E62663" s="2"/>
      <c r="F62663" s="2"/>
      <c r="G62663" s="2"/>
      <c r="H62663" s="2"/>
    </row>
    <row r="62664" spans="2:8">
      <c r="B62664" s="2" t="s">
        <v>63112</v>
      </c>
      <c r="C62664" s="2">
        <v>19</v>
      </c>
      <c r="D62664" s="2" t="s">
        <v>19</v>
      </c>
      <c r="E62664" s="2"/>
      <c r="F62664" s="2"/>
      <c r="G62664" s="2"/>
      <c r="H62664" s="2"/>
    </row>
    <row r="62665" spans="2:8">
      <c r="B62665" s="2" t="s">
        <v>63113</v>
      </c>
      <c r="C62665" s="2">
        <v>19</v>
      </c>
      <c r="D62665" s="2" t="s">
        <v>19</v>
      </c>
      <c r="E62665" s="2"/>
      <c r="F62665" s="2"/>
      <c r="G62665" s="2"/>
      <c r="H62665" s="2"/>
    </row>
    <row r="62666" spans="2:8">
      <c r="B62666" s="2" t="s">
        <v>63114</v>
      </c>
      <c r="C62666" s="2">
        <v>17</v>
      </c>
      <c r="D62666" s="2" t="s">
        <v>19</v>
      </c>
      <c r="E62666" s="2"/>
      <c r="F62666" s="2"/>
      <c r="G62666" s="2"/>
      <c r="H62666" s="2"/>
    </row>
    <row r="62667" spans="2:8">
      <c r="B62667" s="2" t="s">
        <v>63115</v>
      </c>
      <c r="C62667" s="2">
        <v>25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63116</v>
      </c>
      <c r="C62668" s="2">
        <v>24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63117</v>
      </c>
      <c r="C62669" s="2">
        <v>22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63118</v>
      </c>
      <c r="C62670" s="2">
        <v>22</v>
      </c>
      <c r="D62670" s="2" t="s">
        <v>19</v>
      </c>
      <c r="E62670" s="2"/>
      <c r="F62670" s="2"/>
      <c r="G62670" s="2"/>
      <c r="H62670" s="2"/>
    </row>
    <row r="62671" spans="2:8">
      <c r="B62671" s="2" t="s">
        <v>63119</v>
      </c>
      <c r="C62671" s="2">
        <v>21</v>
      </c>
      <c r="D62671" s="2" t="s">
        <v>19</v>
      </c>
      <c r="E62671" s="2"/>
      <c r="F62671" s="2"/>
      <c r="G62671" s="2"/>
      <c r="H62671" s="2"/>
    </row>
    <row r="62672" spans="2:8">
      <c r="B62672" s="2" t="s">
        <v>63120</v>
      </c>
      <c r="C62672" s="2">
        <v>18</v>
      </c>
      <c r="D62672" s="2" t="s">
        <v>19</v>
      </c>
      <c r="E62672" s="2"/>
      <c r="F62672" s="2"/>
      <c r="G62672" s="2"/>
      <c r="H62672" s="2"/>
    </row>
    <row r="62673" spans="2:8">
      <c r="B62673" s="2" t="s">
        <v>63121</v>
      </c>
      <c r="C62673" s="2">
        <v>18</v>
      </c>
      <c r="D62673" s="2" t="s">
        <v>19</v>
      </c>
      <c r="E62673" s="2"/>
      <c r="F62673" s="2"/>
      <c r="G62673" s="2"/>
      <c r="H62673" s="2"/>
    </row>
    <row r="62674" spans="2:8">
      <c r="B62674" s="2" t="s">
        <v>63122</v>
      </c>
      <c r="C62674" s="2">
        <v>19</v>
      </c>
      <c r="D62674" s="2" t="s">
        <v>19</v>
      </c>
      <c r="E62674" s="2"/>
      <c r="F62674" s="2"/>
      <c r="G62674" s="2"/>
      <c r="H62674" s="2"/>
    </row>
    <row r="62675" spans="2:8">
      <c r="B62675" s="2" t="s">
        <v>63123</v>
      </c>
      <c r="C62675" s="2">
        <v>21</v>
      </c>
      <c r="D62675" s="2" t="s">
        <v>19</v>
      </c>
      <c r="E62675" s="2"/>
      <c r="F62675" s="2"/>
      <c r="G62675" s="2"/>
      <c r="H62675" s="2"/>
    </row>
    <row r="62676" spans="2:8">
      <c r="B62676" s="2" t="s">
        <v>63124</v>
      </c>
      <c r="C62676" s="2">
        <v>20</v>
      </c>
      <c r="D62676" s="2" t="s">
        <v>19</v>
      </c>
      <c r="E62676" s="2"/>
      <c r="F62676" s="2"/>
      <c r="G62676" s="2"/>
      <c r="H62676" s="2"/>
    </row>
    <row r="62677" spans="2:8">
      <c r="B62677" s="2" t="s">
        <v>63125</v>
      </c>
      <c r="C62677" s="2">
        <v>19</v>
      </c>
      <c r="D62677" s="2" t="s">
        <v>19</v>
      </c>
      <c r="E62677" s="2"/>
      <c r="F62677" s="2"/>
      <c r="G62677" s="2"/>
      <c r="H62677" s="2"/>
    </row>
    <row r="62678" spans="2:8">
      <c r="B62678" s="2" t="s">
        <v>63126</v>
      </c>
      <c r="C62678" s="2">
        <v>18</v>
      </c>
      <c r="D62678" s="2" t="s">
        <v>19</v>
      </c>
      <c r="E62678" s="2"/>
      <c r="F62678" s="2"/>
      <c r="G62678" s="2"/>
      <c r="H62678" s="2"/>
    </row>
    <row r="62679" spans="2:8">
      <c r="B62679" s="2" t="s">
        <v>63127</v>
      </c>
      <c r="C62679" s="2">
        <v>18</v>
      </c>
      <c r="D62679" s="2" t="s">
        <v>19</v>
      </c>
      <c r="E62679" s="2"/>
      <c r="F62679" s="2"/>
      <c r="G62679" s="2"/>
      <c r="H62679" s="2"/>
    </row>
    <row r="62680" spans="2:8">
      <c r="B62680" s="2" t="s">
        <v>63128</v>
      </c>
      <c r="C62680" s="2">
        <v>24</v>
      </c>
      <c r="D62680" s="2" t="s">
        <v>19</v>
      </c>
      <c r="E62680" s="2"/>
      <c r="F62680" s="2"/>
      <c r="G62680" s="2"/>
      <c r="H62680" s="2"/>
    </row>
    <row r="62681" spans="2:8">
      <c r="B62681" s="2" t="s">
        <v>63129</v>
      </c>
      <c r="C62681" s="2">
        <v>25</v>
      </c>
      <c r="D62681" s="2" t="s">
        <v>19</v>
      </c>
      <c r="E62681" s="2"/>
      <c r="F62681" s="2"/>
      <c r="G62681" s="2"/>
      <c r="H62681" s="2"/>
    </row>
    <row r="62682" spans="2:8">
      <c r="B62682" s="2" t="s">
        <v>63130</v>
      </c>
      <c r="C62682" s="2">
        <v>24</v>
      </c>
      <c r="D62682" s="2" t="s">
        <v>19</v>
      </c>
      <c r="E62682" s="2"/>
      <c r="F62682" s="2"/>
      <c r="G62682" s="2"/>
      <c r="H62682" s="2"/>
    </row>
    <row r="62683" spans="2:8">
      <c r="B62683" s="2" t="s">
        <v>63131</v>
      </c>
      <c r="C62683" s="2">
        <v>21</v>
      </c>
      <c r="D62683" s="2" t="s">
        <v>19</v>
      </c>
      <c r="E62683" s="2"/>
      <c r="F62683" s="2"/>
      <c r="G62683" s="2"/>
      <c r="H62683" s="2"/>
    </row>
    <row r="62684" spans="2:8">
      <c r="B62684" s="2" t="s">
        <v>63132</v>
      </c>
      <c r="C62684" s="2">
        <v>19</v>
      </c>
      <c r="D62684" s="2" t="s">
        <v>19</v>
      </c>
      <c r="E62684" s="2"/>
      <c r="F62684" s="2"/>
      <c r="G62684" s="2"/>
      <c r="H62684" s="2"/>
    </row>
    <row r="62685" spans="2:8">
      <c r="B62685" s="2" t="s">
        <v>63133</v>
      </c>
      <c r="C62685" s="2">
        <v>27</v>
      </c>
      <c r="D62685" s="2" t="s">
        <v>19</v>
      </c>
      <c r="E62685" s="2"/>
      <c r="F62685" s="2"/>
      <c r="G62685" s="2"/>
      <c r="H62685" s="2"/>
    </row>
    <row r="62686" spans="2:8">
      <c r="B62686" s="2" t="s">
        <v>63134</v>
      </c>
      <c r="C62686" s="2">
        <v>24</v>
      </c>
      <c r="D62686" s="2" t="s">
        <v>19</v>
      </c>
      <c r="E62686" s="2"/>
      <c r="F62686" s="2"/>
      <c r="G62686" s="2"/>
      <c r="H62686" s="2"/>
    </row>
    <row r="62687" spans="2:8">
      <c r="B62687" s="2" t="s">
        <v>63135</v>
      </c>
      <c r="C62687" s="2">
        <v>24</v>
      </c>
      <c r="D62687" s="2" t="s">
        <v>19</v>
      </c>
      <c r="E62687" s="2"/>
      <c r="F62687" s="2"/>
      <c r="G62687" s="2"/>
      <c r="H62687" s="2"/>
    </row>
    <row r="62688" spans="2:8">
      <c r="B62688" s="2" t="s">
        <v>63136</v>
      </c>
      <c r="C62688" s="2">
        <v>27</v>
      </c>
      <c r="D62688" s="2" t="s">
        <v>19</v>
      </c>
      <c r="E62688" s="2"/>
      <c r="F62688" s="2"/>
      <c r="G62688" s="2"/>
      <c r="H62688" s="2"/>
    </row>
    <row r="62689" spans="2:8">
      <c r="B62689" s="2" t="s">
        <v>63137</v>
      </c>
      <c r="C62689" s="2">
        <v>23</v>
      </c>
      <c r="D62689" s="2" t="s">
        <v>19</v>
      </c>
      <c r="E62689" s="2"/>
      <c r="F62689" s="2"/>
      <c r="G62689" s="2"/>
      <c r="H62689" s="2"/>
    </row>
    <row r="62690" spans="2:8">
      <c r="B62690" s="2" t="s">
        <v>63138</v>
      </c>
      <c r="C62690" s="2">
        <v>26</v>
      </c>
      <c r="D62690" s="2" t="s">
        <v>19</v>
      </c>
      <c r="E62690" s="2"/>
      <c r="F62690" s="2"/>
      <c r="G62690" s="2"/>
      <c r="H62690" s="2"/>
    </row>
    <row r="62691" spans="2:8">
      <c r="B62691" s="2" t="s">
        <v>63139</v>
      </c>
      <c r="C62691" s="2">
        <v>27</v>
      </c>
      <c r="D62691" s="2" t="s">
        <v>19</v>
      </c>
      <c r="E62691" s="2"/>
      <c r="F62691" s="2"/>
      <c r="G62691" s="2"/>
      <c r="H62691" s="2"/>
    </row>
    <row r="62692" spans="2:8">
      <c r="B62692" s="2" t="s">
        <v>63140</v>
      </c>
      <c r="C62692" s="2">
        <v>29</v>
      </c>
      <c r="D62692" s="2" t="s">
        <v>19</v>
      </c>
      <c r="E62692" s="2"/>
      <c r="F62692" s="2"/>
      <c r="G62692" s="2"/>
      <c r="H62692" s="2"/>
    </row>
    <row r="62693" spans="2:8">
      <c r="B62693" s="2" t="s">
        <v>63141</v>
      </c>
      <c r="C62693" s="2">
        <v>31</v>
      </c>
      <c r="D62693" s="2" t="s">
        <v>19</v>
      </c>
      <c r="E62693" s="2"/>
      <c r="F62693" s="2"/>
      <c r="G62693" s="2"/>
      <c r="H62693" s="2"/>
    </row>
    <row r="62694" spans="2:8">
      <c r="B62694" s="2" t="s">
        <v>63142</v>
      </c>
      <c r="C62694" s="2">
        <v>25</v>
      </c>
      <c r="D62694" s="2" t="s">
        <v>19</v>
      </c>
      <c r="E62694" s="2"/>
      <c r="F62694" s="2"/>
      <c r="G62694" s="2"/>
      <c r="H62694" s="2"/>
    </row>
    <row r="62695" spans="2:8">
      <c r="B62695" s="2" t="s">
        <v>63143</v>
      </c>
      <c r="C62695" s="2">
        <v>24</v>
      </c>
      <c r="D62695" s="2" t="s">
        <v>19</v>
      </c>
      <c r="E62695" s="2"/>
      <c r="F62695" s="2"/>
      <c r="G62695" s="2"/>
      <c r="H62695" s="2"/>
    </row>
    <row r="62696" spans="2:8">
      <c r="B62696" s="2" t="s">
        <v>63144</v>
      </c>
      <c r="C62696" s="2">
        <v>23</v>
      </c>
      <c r="D62696" s="2" t="s">
        <v>19</v>
      </c>
      <c r="E62696" s="2"/>
      <c r="F62696" s="2"/>
      <c r="G62696" s="2"/>
      <c r="H62696" s="2"/>
    </row>
    <row r="62697" spans="2:8">
      <c r="B62697" s="2" t="s">
        <v>63145</v>
      </c>
      <c r="C62697" s="2">
        <v>24</v>
      </c>
      <c r="D62697" s="2" t="s">
        <v>19</v>
      </c>
      <c r="E62697" s="2"/>
      <c r="F62697" s="2"/>
      <c r="G62697" s="2"/>
      <c r="H62697" s="2"/>
    </row>
    <row r="62698" spans="2:8">
      <c r="B62698" s="2" t="s">
        <v>63146</v>
      </c>
      <c r="C62698" s="2">
        <v>25</v>
      </c>
      <c r="D62698" s="2" t="s">
        <v>19</v>
      </c>
      <c r="E62698" s="2"/>
      <c r="F62698" s="2"/>
      <c r="G62698" s="2"/>
      <c r="H62698" s="2"/>
    </row>
    <row r="62699" spans="2:8">
      <c r="B62699" s="2" t="s">
        <v>63147</v>
      </c>
      <c r="C62699" s="2">
        <v>21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63148</v>
      </c>
      <c r="C62700" s="2">
        <v>20</v>
      </c>
      <c r="D62700" s="2" t="s">
        <v>19</v>
      </c>
      <c r="E62700" s="2"/>
      <c r="F62700" s="2"/>
      <c r="G62700" s="2"/>
      <c r="H62700" s="2"/>
    </row>
    <row r="62701" spans="2:8">
      <c r="B62701" s="2" t="s">
        <v>63149</v>
      </c>
      <c r="C62701" s="2">
        <v>22</v>
      </c>
      <c r="D62701" s="2" t="s">
        <v>19</v>
      </c>
      <c r="E62701" s="2"/>
      <c r="F62701" s="2"/>
      <c r="G62701" s="2"/>
      <c r="H62701" s="2"/>
    </row>
    <row r="62702" spans="2:8">
      <c r="B62702" s="2" t="s">
        <v>63150</v>
      </c>
      <c r="C62702" s="2">
        <v>23</v>
      </c>
      <c r="D62702" s="2" t="s">
        <v>19</v>
      </c>
      <c r="E62702" s="2"/>
      <c r="F62702" s="2"/>
      <c r="G62702" s="2"/>
      <c r="H62702" s="2"/>
    </row>
    <row r="62703" spans="2:8">
      <c r="B62703" s="2" t="s">
        <v>63151</v>
      </c>
      <c r="C62703" s="2">
        <v>23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63152</v>
      </c>
      <c r="C62704" s="2">
        <v>20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63153</v>
      </c>
      <c r="C62705" s="2">
        <v>19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63154</v>
      </c>
      <c r="C62706" s="2">
        <v>15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63155</v>
      </c>
      <c r="C62707" s="2">
        <v>17</v>
      </c>
      <c r="D62707" s="2" t="s">
        <v>19</v>
      </c>
      <c r="E62707" s="2"/>
      <c r="F62707" s="2"/>
      <c r="G62707" s="2"/>
      <c r="H62707" s="2"/>
    </row>
    <row r="62708" spans="2:8">
      <c r="B62708" s="2" t="s">
        <v>63156</v>
      </c>
      <c r="C62708" s="2">
        <v>19</v>
      </c>
      <c r="D62708" s="2" t="s">
        <v>19</v>
      </c>
      <c r="E62708" s="2"/>
      <c r="F62708" s="2"/>
      <c r="G62708" s="2"/>
      <c r="H62708" s="2"/>
    </row>
    <row r="62709" spans="2:8">
      <c r="B62709" s="2" t="s">
        <v>63157</v>
      </c>
      <c r="C62709" s="2">
        <v>17</v>
      </c>
      <c r="D62709" s="2" t="s">
        <v>19</v>
      </c>
      <c r="E62709" s="2"/>
      <c r="F62709" s="2"/>
      <c r="G62709" s="2"/>
      <c r="H62709" s="2"/>
    </row>
    <row r="62710" spans="2:8">
      <c r="B62710" s="2" t="s">
        <v>63158</v>
      </c>
      <c r="C62710" s="2">
        <v>18</v>
      </c>
      <c r="D62710" s="2" t="s">
        <v>19</v>
      </c>
      <c r="E62710" s="2"/>
      <c r="F62710" s="2"/>
      <c r="G62710" s="2"/>
      <c r="H62710" s="2"/>
    </row>
    <row r="62711" spans="2:8">
      <c r="B62711" s="2" t="s">
        <v>63159</v>
      </c>
      <c r="C62711" s="2">
        <v>19</v>
      </c>
      <c r="D62711" s="2" t="s">
        <v>19</v>
      </c>
      <c r="E62711" s="2"/>
      <c r="F62711" s="2"/>
      <c r="G62711" s="2"/>
      <c r="H62711" s="2"/>
    </row>
    <row r="62712" spans="2:8">
      <c r="B62712" s="2" t="s">
        <v>63160</v>
      </c>
      <c r="C62712" s="2">
        <v>19</v>
      </c>
      <c r="D62712" s="2" t="s">
        <v>19</v>
      </c>
      <c r="E62712" s="2"/>
      <c r="F62712" s="2"/>
      <c r="G62712" s="2"/>
      <c r="H62712" s="2"/>
    </row>
    <row r="62713" spans="2:8">
      <c r="B62713" s="2" t="s">
        <v>63161</v>
      </c>
      <c r="C62713" s="2">
        <v>19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63162</v>
      </c>
      <c r="C62714" s="2">
        <v>20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63163</v>
      </c>
      <c r="C62715" s="2">
        <v>19</v>
      </c>
      <c r="D62715" s="2" t="s">
        <v>19</v>
      </c>
      <c r="E62715" s="2"/>
      <c r="F62715" s="2"/>
      <c r="G62715" s="2"/>
      <c r="H62715" s="2"/>
    </row>
    <row r="62716" spans="2:8">
      <c r="B62716" s="2" t="s">
        <v>63164</v>
      </c>
      <c r="C62716" s="2">
        <v>18</v>
      </c>
      <c r="D62716" s="2" t="s">
        <v>19</v>
      </c>
      <c r="E62716" s="2"/>
      <c r="F62716" s="2"/>
      <c r="G62716" s="2"/>
      <c r="H62716" s="2"/>
    </row>
    <row r="62717" spans="2:8">
      <c r="B62717" s="2" t="s">
        <v>63165</v>
      </c>
      <c r="C62717" s="2">
        <v>22</v>
      </c>
      <c r="D62717" s="2" t="s">
        <v>19</v>
      </c>
      <c r="E62717" s="2"/>
      <c r="F62717" s="2"/>
      <c r="G62717" s="2"/>
      <c r="H62717" s="2"/>
    </row>
    <row r="62718" spans="2:8">
      <c r="B62718" s="2" t="s">
        <v>63166</v>
      </c>
      <c r="C62718" s="2">
        <v>21</v>
      </c>
      <c r="D62718" s="2" t="s">
        <v>19</v>
      </c>
      <c r="E62718" s="2"/>
      <c r="F62718" s="2"/>
      <c r="G62718" s="2"/>
      <c r="H62718" s="2"/>
    </row>
    <row r="62719" spans="2:8">
      <c r="B62719" s="2" t="s">
        <v>63167</v>
      </c>
      <c r="C62719" s="2">
        <v>20</v>
      </c>
      <c r="D62719" s="2" t="s">
        <v>19</v>
      </c>
      <c r="E62719" s="2"/>
      <c r="F62719" s="2"/>
      <c r="G62719" s="2"/>
      <c r="H62719" s="2"/>
    </row>
    <row r="62720" spans="2:8">
      <c r="B62720" s="2" t="s">
        <v>63168</v>
      </c>
      <c r="C62720" s="2">
        <v>19</v>
      </c>
      <c r="D62720" s="2" t="s">
        <v>19</v>
      </c>
      <c r="E62720" s="2"/>
      <c r="F62720" s="2"/>
      <c r="G62720" s="2"/>
      <c r="H62720" s="2"/>
    </row>
    <row r="62721" spans="2:8">
      <c r="B62721" s="2" t="s">
        <v>63169</v>
      </c>
      <c r="C62721" s="2">
        <v>24</v>
      </c>
      <c r="D62721" s="2" t="s">
        <v>19</v>
      </c>
      <c r="E62721" s="2"/>
      <c r="F62721" s="2"/>
      <c r="G62721" s="2"/>
      <c r="H62721" s="2"/>
    </row>
    <row r="62722" spans="2:8">
      <c r="B62722" s="2" t="s">
        <v>63170</v>
      </c>
      <c r="C62722" s="2">
        <v>26</v>
      </c>
      <c r="D62722" s="2" t="s">
        <v>19</v>
      </c>
      <c r="E62722" s="2"/>
      <c r="F62722" s="2"/>
      <c r="G62722" s="2"/>
      <c r="H62722" s="2"/>
    </row>
    <row r="62723" spans="2:8">
      <c r="B62723" s="2" t="s">
        <v>63171</v>
      </c>
      <c r="C62723" s="2">
        <v>24</v>
      </c>
      <c r="D62723" s="2" t="s">
        <v>19</v>
      </c>
      <c r="E62723" s="2"/>
      <c r="F62723" s="2"/>
      <c r="G62723" s="2"/>
      <c r="H62723" s="2"/>
    </row>
    <row r="62724" spans="2:8">
      <c r="B62724" s="2" t="s">
        <v>63172</v>
      </c>
      <c r="C62724" s="2">
        <v>27</v>
      </c>
      <c r="D62724" s="2" t="s">
        <v>19</v>
      </c>
      <c r="E62724" s="2"/>
      <c r="F62724" s="2"/>
      <c r="G62724" s="2"/>
      <c r="H62724" s="2"/>
    </row>
    <row r="62725" spans="2:8">
      <c r="B62725" s="2" t="s">
        <v>63173</v>
      </c>
      <c r="C62725" s="2">
        <v>28</v>
      </c>
      <c r="D62725" s="2" t="s">
        <v>19</v>
      </c>
      <c r="E62725" s="2"/>
      <c r="F62725" s="2"/>
      <c r="G62725" s="2"/>
      <c r="H62725" s="2"/>
    </row>
    <row r="62726" spans="2:8">
      <c r="B62726" s="2" t="s">
        <v>63174</v>
      </c>
      <c r="C62726" s="2">
        <v>24</v>
      </c>
      <c r="D62726" s="2" t="s">
        <v>19</v>
      </c>
      <c r="E62726" s="2"/>
      <c r="F62726" s="2"/>
      <c r="G62726" s="2"/>
      <c r="H62726" s="2"/>
    </row>
    <row r="62727" spans="2:8">
      <c r="B62727" s="2" t="s">
        <v>63175</v>
      </c>
      <c r="C62727" s="2">
        <v>26</v>
      </c>
      <c r="D62727" s="2" t="s">
        <v>19</v>
      </c>
      <c r="E62727" s="2"/>
      <c r="F62727" s="2"/>
      <c r="G62727" s="2"/>
      <c r="H62727" s="2"/>
    </row>
    <row r="62728" spans="2:8">
      <c r="B62728" s="2" t="s">
        <v>63176</v>
      </c>
      <c r="C62728" s="2">
        <v>26</v>
      </c>
      <c r="D62728" s="2" t="s">
        <v>19</v>
      </c>
      <c r="E62728" s="2"/>
      <c r="F62728" s="2"/>
      <c r="G62728" s="2"/>
      <c r="H62728" s="2"/>
    </row>
    <row r="62729" spans="2:8">
      <c r="B62729" s="2" t="s">
        <v>63177</v>
      </c>
      <c r="C62729" s="2">
        <v>25</v>
      </c>
      <c r="D62729" s="2" t="s">
        <v>19</v>
      </c>
      <c r="E62729" s="2"/>
      <c r="F62729" s="2"/>
      <c r="G62729" s="2"/>
      <c r="H62729" s="2"/>
    </row>
    <row r="62730" spans="2:8">
      <c r="B62730" s="2" t="s">
        <v>63178</v>
      </c>
      <c r="C62730" s="2">
        <v>24</v>
      </c>
      <c r="D62730" s="2" t="s">
        <v>19</v>
      </c>
      <c r="E62730" s="2"/>
      <c r="F62730" s="2"/>
      <c r="G62730" s="2"/>
      <c r="H62730" s="2"/>
    </row>
    <row r="62731" spans="2:8">
      <c r="B62731" s="2" t="s">
        <v>63179</v>
      </c>
      <c r="C62731" s="2">
        <v>23</v>
      </c>
      <c r="D62731" s="2" t="s">
        <v>19</v>
      </c>
      <c r="E62731" s="2"/>
      <c r="F62731" s="2"/>
      <c r="G62731" s="2"/>
      <c r="H62731" s="2"/>
    </row>
    <row r="62732" spans="2:8">
      <c r="B62732" s="2" t="s">
        <v>63180</v>
      </c>
      <c r="C62732" s="2">
        <v>23</v>
      </c>
      <c r="D62732" s="2" t="s">
        <v>19</v>
      </c>
      <c r="E62732" s="2"/>
      <c r="F62732" s="2"/>
      <c r="G62732" s="2"/>
      <c r="H62732" s="2"/>
    </row>
    <row r="62733" spans="2:8">
      <c r="B62733" s="2" t="s">
        <v>63181</v>
      </c>
      <c r="C62733" s="2">
        <v>23</v>
      </c>
      <c r="D62733" s="2" t="s">
        <v>19</v>
      </c>
      <c r="E62733" s="2"/>
      <c r="F62733" s="2"/>
      <c r="G62733" s="2"/>
      <c r="H62733" s="2"/>
    </row>
    <row r="62734" spans="2:8">
      <c r="B62734" s="2" t="s">
        <v>63182</v>
      </c>
      <c r="C62734" s="2">
        <v>29</v>
      </c>
      <c r="D62734" s="2" t="s">
        <v>19</v>
      </c>
      <c r="E62734" s="2"/>
      <c r="F62734" s="2"/>
      <c r="G62734" s="2"/>
      <c r="H62734" s="2"/>
    </row>
    <row r="62735" spans="2:8">
      <c r="B62735" s="2" t="s">
        <v>63183</v>
      </c>
      <c r="C62735" s="2">
        <v>28</v>
      </c>
      <c r="D62735" s="2" t="s">
        <v>19</v>
      </c>
      <c r="E62735" s="2"/>
      <c r="F62735" s="2"/>
      <c r="G62735" s="2"/>
      <c r="H62735" s="2"/>
    </row>
    <row r="62736" spans="2:8">
      <c r="B62736" s="2" t="s">
        <v>63184</v>
      </c>
      <c r="C62736" s="2">
        <v>27</v>
      </c>
      <c r="D62736" s="2" t="s">
        <v>19</v>
      </c>
      <c r="E62736" s="2"/>
      <c r="F62736" s="2"/>
      <c r="G62736" s="2"/>
      <c r="H62736" s="2"/>
    </row>
    <row r="62737" spans="2:8">
      <c r="B62737" s="2" t="s">
        <v>63185</v>
      </c>
      <c r="C62737" s="2">
        <v>28</v>
      </c>
      <c r="D62737" s="2" t="s">
        <v>19</v>
      </c>
      <c r="E62737" s="2"/>
      <c r="F62737" s="2"/>
      <c r="G62737" s="2"/>
      <c r="H62737" s="2"/>
    </row>
    <row r="62738" spans="2:8">
      <c r="B62738" s="2" t="s">
        <v>63186</v>
      </c>
      <c r="C62738" s="2">
        <v>18</v>
      </c>
      <c r="D62738" s="2" t="s">
        <v>19</v>
      </c>
      <c r="E62738" s="2"/>
      <c r="F62738" s="2"/>
      <c r="G62738" s="2"/>
      <c r="H62738" s="2"/>
    </row>
    <row r="62739" spans="2:8">
      <c r="B62739" s="2" t="s">
        <v>63187</v>
      </c>
      <c r="C62739" s="2">
        <v>20</v>
      </c>
      <c r="D62739" s="2" t="s">
        <v>19</v>
      </c>
      <c r="E62739" s="2"/>
      <c r="F62739" s="2"/>
      <c r="G62739" s="2"/>
      <c r="H62739" s="2"/>
    </row>
    <row r="62740" spans="2:8">
      <c r="B62740" s="2" t="s">
        <v>63188</v>
      </c>
      <c r="C62740" s="2">
        <v>20</v>
      </c>
      <c r="D62740" s="2" t="s">
        <v>19</v>
      </c>
      <c r="E62740" s="2"/>
      <c r="F62740" s="2"/>
      <c r="G62740" s="2"/>
      <c r="H62740" s="2"/>
    </row>
    <row r="62741" spans="2:8">
      <c r="B62741" s="2" t="s">
        <v>63189</v>
      </c>
      <c r="C62741" s="2">
        <v>19</v>
      </c>
      <c r="D62741" s="2" t="s">
        <v>19</v>
      </c>
      <c r="E62741" s="2"/>
      <c r="F62741" s="2"/>
      <c r="G62741" s="2"/>
      <c r="H62741" s="2"/>
    </row>
    <row r="62742" spans="2:8">
      <c r="B62742" s="2" t="s">
        <v>63190</v>
      </c>
      <c r="C62742" s="2">
        <v>19</v>
      </c>
      <c r="D62742" s="2" t="s">
        <v>19</v>
      </c>
      <c r="E62742" s="2"/>
      <c r="F62742" s="2"/>
      <c r="G62742" s="2"/>
      <c r="H62742" s="2"/>
    </row>
    <row r="62743" spans="2:8">
      <c r="B62743" s="2" t="s">
        <v>63191</v>
      </c>
      <c r="C62743" s="2">
        <v>13</v>
      </c>
      <c r="D62743" s="2" t="s">
        <v>19</v>
      </c>
      <c r="E62743" s="2"/>
      <c r="F62743" s="2"/>
      <c r="G62743" s="2"/>
      <c r="H62743" s="2"/>
    </row>
    <row r="62744" spans="2:8">
      <c r="B62744" s="2" t="s">
        <v>63192</v>
      </c>
      <c r="C62744" s="2">
        <v>7</v>
      </c>
      <c r="D62744" s="2" t="s">
        <v>19</v>
      </c>
      <c r="E62744" s="2"/>
      <c r="F62744" s="2"/>
      <c r="G62744" s="2"/>
      <c r="H62744" s="2"/>
    </row>
    <row r="62745" spans="2:8">
      <c r="B62745" s="2" t="s">
        <v>63193</v>
      </c>
      <c r="C62745" s="2">
        <v>11</v>
      </c>
      <c r="D62745" s="2" t="s">
        <v>19</v>
      </c>
      <c r="E62745" s="2"/>
      <c r="F62745" s="2"/>
      <c r="G62745" s="2"/>
      <c r="H62745" s="2"/>
    </row>
    <row r="62746" spans="2:8">
      <c r="B62746" s="2" t="s">
        <v>63194</v>
      </c>
      <c r="C62746" s="2">
        <v>16</v>
      </c>
      <c r="D62746" s="2" t="s">
        <v>19</v>
      </c>
      <c r="E62746" s="2"/>
      <c r="F62746" s="2"/>
      <c r="G62746" s="2"/>
      <c r="H62746" s="2"/>
    </row>
    <row r="62747" spans="2:8">
      <c r="B62747" s="2" t="s">
        <v>63195</v>
      </c>
      <c r="C62747" s="2">
        <v>19</v>
      </c>
      <c r="D62747" s="2" t="s">
        <v>19</v>
      </c>
      <c r="E62747" s="2"/>
      <c r="F62747" s="2"/>
      <c r="G62747" s="2"/>
      <c r="H62747" s="2"/>
    </row>
    <row r="62748" spans="2:8">
      <c r="B62748" s="2" t="s">
        <v>63196</v>
      </c>
      <c r="C62748" s="2">
        <v>18</v>
      </c>
      <c r="D62748" s="2" t="s">
        <v>19</v>
      </c>
      <c r="E62748" s="2"/>
      <c r="F62748" s="2"/>
      <c r="G62748" s="2"/>
      <c r="H62748" s="2"/>
    </row>
    <row r="62749" spans="2:8">
      <c r="B62749" s="2" t="s">
        <v>63197</v>
      </c>
      <c r="C62749" s="2">
        <v>16</v>
      </c>
      <c r="D62749" s="2" t="s">
        <v>19</v>
      </c>
      <c r="E62749" s="2"/>
      <c r="F62749" s="2"/>
      <c r="G62749" s="2"/>
      <c r="H62749" s="2"/>
    </row>
    <row r="62750" spans="2:8">
      <c r="B62750" s="2" t="s">
        <v>63198</v>
      </c>
      <c r="C62750" s="2">
        <v>14</v>
      </c>
      <c r="D62750" s="2" t="s">
        <v>19</v>
      </c>
      <c r="E62750" s="2"/>
      <c r="F62750" s="2"/>
      <c r="G62750" s="2"/>
      <c r="H62750" s="2"/>
    </row>
    <row r="62751" spans="2:8">
      <c r="B62751" s="2" t="s">
        <v>63199</v>
      </c>
      <c r="C62751" s="2">
        <v>25</v>
      </c>
      <c r="D62751" s="2" t="s">
        <v>19</v>
      </c>
      <c r="E62751" s="2"/>
      <c r="F62751" s="2"/>
      <c r="G62751" s="2"/>
      <c r="H62751" s="2"/>
    </row>
    <row r="62752" spans="2:8">
      <c r="B62752" s="2" t="s">
        <v>63200</v>
      </c>
      <c r="C62752" s="2">
        <v>24</v>
      </c>
      <c r="D62752" s="2" t="s">
        <v>19</v>
      </c>
      <c r="E62752" s="2"/>
      <c r="F62752" s="2"/>
      <c r="G62752" s="2"/>
      <c r="H62752" s="2"/>
    </row>
    <row r="62753" spans="2:8">
      <c r="B62753" s="2" t="s">
        <v>63201</v>
      </c>
      <c r="C62753" s="2">
        <v>24</v>
      </c>
      <c r="D62753" s="2" t="s">
        <v>19</v>
      </c>
      <c r="E62753" s="2"/>
      <c r="F62753" s="2"/>
      <c r="G62753" s="2"/>
      <c r="H62753" s="2"/>
    </row>
    <row r="62754" spans="2:8">
      <c r="B62754" s="2" t="s">
        <v>63202</v>
      </c>
      <c r="C62754" s="2">
        <v>23</v>
      </c>
      <c r="D62754" s="2" t="s">
        <v>19</v>
      </c>
      <c r="E62754" s="2"/>
      <c r="F62754" s="2"/>
      <c r="G62754" s="2"/>
      <c r="H62754" s="2"/>
    </row>
    <row r="62755" spans="2:8">
      <c r="B62755" s="2" t="s">
        <v>63203</v>
      </c>
      <c r="C62755" s="2">
        <v>20</v>
      </c>
      <c r="D62755" s="2" t="s">
        <v>19</v>
      </c>
      <c r="E62755" s="2"/>
      <c r="F62755" s="2"/>
      <c r="G62755" s="2"/>
      <c r="H62755" s="2"/>
    </row>
    <row r="62756" spans="2:8">
      <c r="B62756" s="2" t="s">
        <v>63204</v>
      </c>
      <c r="C62756" s="2">
        <v>17</v>
      </c>
      <c r="D62756" s="2" t="s">
        <v>19</v>
      </c>
      <c r="E62756" s="2"/>
      <c r="F62756" s="2"/>
      <c r="G62756" s="2"/>
      <c r="H62756" s="2"/>
    </row>
    <row r="62757" spans="2:8">
      <c r="B62757" s="2" t="s">
        <v>63205</v>
      </c>
      <c r="C62757" s="2">
        <v>33</v>
      </c>
      <c r="D62757" s="2" t="s">
        <v>19</v>
      </c>
      <c r="E62757" s="2"/>
      <c r="F62757" s="2"/>
      <c r="G62757" s="2"/>
      <c r="H62757" s="2"/>
    </row>
    <row r="62758" spans="2:8">
      <c r="B62758" s="2" t="s">
        <v>63206</v>
      </c>
      <c r="C62758" s="2">
        <v>32</v>
      </c>
      <c r="D62758" s="2" t="s">
        <v>19</v>
      </c>
      <c r="E62758" s="2"/>
      <c r="F62758" s="2"/>
      <c r="G62758" s="2"/>
      <c r="H62758" s="2"/>
    </row>
    <row r="62759" spans="2:8">
      <c r="B62759" s="2" t="s">
        <v>63207</v>
      </c>
      <c r="C62759" s="2">
        <v>32</v>
      </c>
      <c r="D62759" s="2" t="s">
        <v>19</v>
      </c>
      <c r="E62759" s="2"/>
      <c r="F62759" s="2"/>
      <c r="G62759" s="2"/>
      <c r="H62759" s="2"/>
    </row>
    <row r="62760" spans="2:8">
      <c r="B62760" s="2" t="s">
        <v>63208</v>
      </c>
      <c r="C62760" s="2">
        <v>27</v>
      </c>
      <c r="D62760" s="2" t="s">
        <v>19</v>
      </c>
      <c r="E62760" s="2"/>
      <c r="F62760" s="2"/>
      <c r="G62760" s="2"/>
      <c r="H62760" s="2"/>
    </row>
    <row r="62761" spans="2:8">
      <c r="B62761" s="2" t="s">
        <v>63209</v>
      </c>
      <c r="C62761" s="2">
        <v>25</v>
      </c>
      <c r="D62761" s="2" t="s">
        <v>19</v>
      </c>
      <c r="E62761" s="2"/>
      <c r="F62761" s="2"/>
      <c r="G62761" s="2"/>
      <c r="H62761" s="2"/>
    </row>
    <row r="62762" spans="2:8">
      <c r="B62762" s="2" t="s">
        <v>63210</v>
      </c>
      <c r="C62762" s="2">
        <v>22</v>
      </c>
      <c r="D62762" s="2" t="s">
        <v>19</v>
      </c>
      <c r="E62762" s="2"/>
      <c r="F62762" s="2"/>
      <c r="G62762" s="2"/>
      <c r="H62762" s="2"/>
    </row>
    <row r="62763" spans="2:8">
      <c r="B62763" s="2" t="s">
        <v>63211</v>
      </c>
      <c r="C62763" s="2">
        <v>25</v>
      </c>
      <c r="D62763" s="2" t="s">
        <v>19</v>
      </c>
      <c r="E62763" s="2"/>
      <c r="F62763" s="2"/>
      <c r="G62763" s="2"/>
      <c r="H62763" s="2"/>
    </row>
    <row r="62764" spans="2:8">
      <c r="B62764" s="2" t="s">
        <v>63212</v>
      </c>
      <c r="C62764" s="2">
        <v>24</v>
      </c>
      <c r="D62764" s="2" t="s">
        <v>19</v>
      </c>
      <c r="E62764" s="2"/>
      <c r="F62764" s="2"/>
      <c r="G62764" s="2"/>
      <c r="H62764" s="2"/>
    </row>
    <row r="62765" spans="2:8">
      <c r="B62765" s="2" t="s">
        <v>63213</v>
      </c>
      <c r="C62765" s="2">
        <v>25</v>
      </c>
      <c r="D62765" s="2" t="s">
        <v>19</v>
      </c>
      <c r="E62765" s="2"/>
      <c r="F62765" s="2"/>
      <c r="G62765" s="2"/>
      <c r="H62765" s="2"/>
    </row>
    <row r="62766" spans="2:8">
      <c r="B62766" s="2" t="s">
        <v>63214</v>
      </c>
      <c r="C62766" s="2">
        <v>23</v>
      </c>
      <c r="D62766" s="2" t="s">
        <v>19</v>
      </c>
      <c r="E62766" s="2"/>
      <c r="F62766" s="2"/>
      <c r="G62766" s="2"/>
      <c r="H62766" s="2"/>
    </row>
    <row r="62767" spans="2:8">
      <c r="B62767" s="2" t="s">
        <v>63215</v>
      </c>
      <c r="C62767" s="2">
        <v>23</v>
      </c>
      <c r="D62767" s="2" t="s">
        <v>19</v>
      </c>
      <c r="E62767" s="2"/>
      <c r="F62767" s="2"/>
      <c r="G62767" s="2"/>
      <c r="H62767" s="2"/>
    </row>
    <row r="62768" spans="2:8">
      <c r="B62768" s="2" t="s">
        <v>63216</v>
      </c>
      <c r="C62768" s="2">
        <v>23</v>
      </c>
      <c r="D62768" s="2" t="s">
        <v>19</v>
      </c>
      <c r="E62768" s="2"/>
      <c r="F62768" s="2"/>
      <c r="G62768" s="2"/>
      <c r="H62768" s="2"/>
    </row>
    <row r="62769" spans="2:8">
      <c r="B62769" s="2" t="s">
        <v>63217</v>
      </c>
      <c r="C62769" s="2">
        <v>25</v>
      </c>
      <c r="D62769" s="2" t="s">
        <v>19</v>
      </c>
      <c r="E62769" s="2"/>
      <c r="F62769" s="2"/>
      <c r="G62769" s="2"/>
      <c r="H62769" s="2"/>
    </row>
    <row r="62770" spans="2:8">
      <c r="B62770" s="2" t="s">
        <v>63218</v>
      </c>
      <c r="C62770" s="2">
        <v>27</v>
      </c>
      <c r="D62770" s="2" t="s">
        <v>19</v>
      </c>
      <c r="E62770" s="2"/>
      <c r="F62770" s="2"/>
      <c r="G62770" s="2"/>
      <c r="H62770" s="2"/>
    </row>
    <row r="62771" spans="2:8">
      <c r="B62771" s="2" t="s">
        <v>63219</v>
      </c>
      <c r="C62771" s="2">
        <v>25</v>
      </c>
      <c r="D62771" s="2" t="s">
        <v>19</v>
      </c>
      <c r="E62771" s="2"/>
      <c r="F62771" s="2"/>
      <c r="G62771" s="2"/>
      <c r="H62771" s="2"/>
    </row>
    <row r="62772" spans="2:8">
      <c r="B62772" s="2" t="s">
        <v>63220</v>
      </c>
      <c r="C62772" s="2">
        <v>23</v>
      </c>
      <c r="D62772" s="2" t="s">
        <v>19</v>
      </c>
      <c r="E62772" s="2"/>
      <c r="F62772" s="2"/>
      <c r="G62772" s="2"/>
      <c r="H62772" s="2"/>
    </row>
    <row r="62773" spans="2:8">
      <c r="B62773" s="2" t="s">
        <v>63221</v>
      </c>
      <c r="C62773" s="2">
        <v>22</v>
      </c>
      <c r="D62773" s="2" t="s">
        <v>19</v>
      </c>
      <c r="E62773" s="2"/>
      <c r="F62773" s="2"/>
      <c r="G62773" s="2"/>
      <c r="H62773" s="2"/>
    </row>
    <row r="62774" spans="2:8">
      <c r="B62774" s="2" t="s">
        <v>63222</v>
      </c>
      <c r="C62774" s="2">
        <v>21</v>
      </c>
      <c r="D62774" s="2" t="s">
        <v>19</v>
      </c>
      <c r="E62774" s="2"/>
      <c r="F62774" s="2"/>
      <c r="G62774" s="2"/>
      <c r="H62774" s="2"/>
    </row>
    <row r="62775" spans="2:8">
      <c r="B62775" s="2" t="s">
        <v>63223</v>
      </c>
      <c r="C62775" s="2">
        <v>6</v>
      </c>
      <c r="D62775" s="2" t="s">
        <v>19</v>
      </c>
      <c r="E62775" s="2"/>
      <c r="F62775" s="2"/>
      <c r="G62775" s="2"/>
      <c r="H62775" s="2"/>
    </row>
    <row r="62776" spans="2:8">
      <c r="B62776" s="2" t="s">
        <v>63224</v>
      </c>
      <c r="C62776" s="2">
        <v>8</v>
      </c>
      <c r="D62776" s="2" t="s">
        <v>19</v>
      </c>
      <c r="E62776" s="2"/>
      <c r="F62776" s="2"/>
      <c r="G62776" s="2"/>
      <c r="H62776" s="2"/>
    </row>
    <row r="62777" spans="2:8">
      <c r="B62777" s="2" t="s">
        <v>63225</v>
      </c>
      <c r="C62777" s="2">
        <v>11</v>
      </c>
      <c r="D62777" s="2" t="s">
        <v>19</v>
      </c>
      <c r="E62777" s="2"/>
      <c r="F62777" s="2"/>
      <c r="G62777" s="2"/>
      <c r="H62777" s="2"/>
    </row>
    <row r="62778" spans="2:8">
      <c r="B62778" s="2" t="s">
        <v>63226</v>
      </c>
      <c r="C62778" s="2">
        <v>11</v>
      </c>
      <c r="D62778" s="2" t="s">
        <v>19</v>
      </c>
      <c r="E62778" s="2"/>
      <c r="F62778" s="2"/>
      <c r="G62778" s="2"/>
      <c r="H62778" s="2"/>
    </row>
    <row r="62779" spans="2:8">
      <c r="B62779" s="2" t="s">
        <v>63227</v>
      </c>
      <c r="C62779" s="2">
        <v>18</v>
      </c>
      <c r="D62779" s="2" t="s">
        <v>19</v>
      </c>
      <c r="E62779" s="2"/>
      <c r="F62779" s="2"/>
      <c r="G62779" s="2"/>
      <c r="H62779" s="2"/>
    </row>
    <row r="62780" spans="2:8">
      <c r="B62780" s="2" t="s">
        <v>63228</v>
      </c>
      <c r="C62780" s="2">
        <v>15</v>
      </c>
      <c r="D62780" s="2" t="s">
        <v>19</v>
      </c>
      <c r="E62780" s="2"/>
      <c r="F62780" s="2"/>
      <c r="G62780" s="2"/>
      <c r="H62780" s="2"/>
    </row>
    <row r="62781" spans="2:8">
      <c r="B62781" s="2" t="s">
        <v>63229</v>
      </c>
      <c r="C62781" s="2">
        <v>14</v>
      </c>
      <c r="D62781" s="2" t="s">
        <v>19</v>
      </c>
      <c r="E62781" s="2"/>
      <c r="F62781" s="2"/>
      <c r="G62781" s="2"/>
      <c r="H62781" s="2"/>
    </row>
    <row r="62782" spans="2:8">
      <c r="B62782" s="2" t="s">
        <v>63230</v>
      </c>
      <c r="C62782" s="2">
        <v>17</v>
      </c>
      <c r="D62782" s="2" t="s">
        <v>19</v>
      </c>
      <c r="E62782" s="2"/>
      <c r="F62782" s="2"/>
      <c r="G62782" s="2"/>
      <c r="H62782" s="2"/>
    </row>
    <row r="62783" spans="2:8">
      <c r="B62783" s="2" t="s">
        <v>63231</v>
      </c>
      <c r="C62783" s="2">
        <v>17</v>
      </c>
      <c r="D62783" s="2" t="s">
        <v>19</v>
      </c>
      <c r="E62783" s="2"/>
      <c r="F62783" s="2"/>
      <c r="G62783" s="2"/>
      <c r="H62783" s="2"/>
    </row>
    <row r="62784" spans="2:8">
      <c r="B62784" s="2" t="s">
        <v>63232</v>
      </c>
      <c r="C62784" s="2">
        <v>16</v>
      </c>
      <c r="D62784" s="2" t="s">
        <v>19</v>
      </c>
      <c r="E62784" s="2"/>
      <c r="F62784" s="2"/>
      <c r="G62784" s="2"/>
      <c r="H62784" s="2"/>
    </row>
    <row r="62785" spans="2:8">
      <c r="B62785" s="2" t="s">
        <v>63233</v>
      </c>
      <c r="C62785" s="2">
        <v>21</v>
      </c>
      <c r="D62785" s="2" t="s">
        <v>19</v>
      </c>
      <c r="E62785" s="2"/>
      <c r="F62785" s="2"/>
      <c r="G62785" s="2"/>
      <c r="H62785" s="2"/>
    </row>
    <row r="62786" spans="2:8">
      <c r="B62786" s="2" t="s">
        <v>63234</v>
      </c>
      <c r="C62786" s="2">
        <v>19</v>
      </c>
      <c r="D62786" s="2" t="s">
        <v>19</v>
      </c>
      <c r="E62786" s="2"/>
      <c r="F62786" s="2"/>
      <c r="G62786" s="2"/>
      <c r="H62786" s="2"/>
    </row>
    <row r="62787" spans="2:8">
      <c r="B62787" s="2" t="s">
        <v>63235</v>
      </c>
      <c r="C62787" s="2">
        <v>23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63236</v>
      </c>
      <c r="C62788" s="2">
        <v>25</v>
      </c>
      <c r="D62788" s="2" t="s">
        <v>19</v>
      </c>
      <c r="E62788" s="2"/>
      <c r="F62788" s="2"/>
      <c r="G62788" s="2"/>
      <c r="H62788" s="2"/>
    </row>
    <row r="62789" spans="2:8">
      <c r="B62789" s="2" t="s">
        <v>63237</v>
      </c>
      <c r="C62789" s="2">
        <v>25</v>
      </c>
      <c r="D62789" s="2" t="s">
        <v>19</v>
      </c>
      <c r="E62789" s="2"/>
      <c r="F62789" s="2"/>
      <c r="G62789" s="2"/>
      <c r="H62789" s="2"/>
    </row>
    <row r="62790" spans="2:8">
      <c r="B62790" s="2" t="s">
        <v>63238</v>
      </c>
      <c r="C62790" s="2">
        <v>24</v>
      </c>
      <c r="D62790" s="2" t="s">
        <v>19</v>
      </c>
      <c r="E62790" s="2"/>
      <c r="F62790" s="2"/>
      <c r="G62790" s="2"/>
      <c r="H62790" s="2"/>
    </row>
    <row r="62791" spans="2:8">
      <c r="B62791" s="2" t="s">
        <v>63239</v>
      </c>
      <c r="C62791" s="2">
        <v>19</v>
      </c>
      <c r="D62791" s="2" t="s">
        <v>19</v>
      </c>
      <c r="E62791" s="2"/>
      <c r="F62791" s="2"/>
      <c r="G62791" s="2"/>
      <c r="H62791" s="2"/>
    </row>
    <row r="62792" spans="2:8">
      <c r="B62792" s="2" t="s">
        <v>63240</v>
      </c>
      <c r="C62792" s="2">
        <v>17</v>
      </c>
      <c r="D62792" s="2" t="s">
        <v>19</v>
      </c>
      <c r="E62792" s="2"/>
      <c r="F62792" s="2"/>
      <c r="G62792" s="2"/>
      <c r="H62792" s="2"/>
    </row>
    <row r="62793" spans="2:8">
      <c r="B62793" s="2" t="s">
        <v>63241</v>
      </c>
      <c r="C62793" s="2">
        <v>17</v>
      </c>
      <c r="D62793" s="2" t="s">
        <v>19</v>
      </c>
      <c r="E62793" s="2"/>
      <c r="F62793" s="2"/>
      <c r="G62793" s="2"/>
      <c r="H62793" s="2"/>
    </row>
    <row r="62794" spans="2:8">
      <c r="B62794" s="2" t="s">
        <v>63242</v>
      </c>
      <c r="C62794" s="2">
        <v>16</v>
      </c>
      <c r="D62794" s="2" t="s">
        <v>19</v>
      </c>
      <c r="E62794" s="2"/>
      <c r="F62794" s="2"/>
      <c r="G62794" s="2"/>
      <c r="H62794" s="2"/>
    </row>
    <row r="62795" spans="2:8">
      <c r="B62795" s="2" t="s">
        <v>63243</v>
      </c>
      <c r="C62795" s="2">
        <v>16</v>
      </c>
      <c r="D62795" s="2" t="s">
        <v>19</v>
      </c>
      <c r="E62795" s="2"/>
      <c r="F62795" s="2"/>
      <c r="G62795" s="2"/>
      <c r="H62795" s="2"/>
    </row>
    <row r="62796" spans="2:8">
      <c r="B62796" s="2" t="s">
        <v>63244</v>
      </c>
      <c r="C62796" s="2">
        <v>22</v>
      </c>
      <c r="D62796" s="2" t="s">
        <v>19</v>
      </c>
      <c r="E62796" s="2"/>
      <c r="F62796" s="2"/>
      <c r="G62796" s="2"/>
      <c r="H62796" s="2"/>
    </row>
    <row r="62797" spans="2:8">
      <c r="B62797" s="2" t="s">
        <v>63245</v>
      </c>
      <c r="C62797" s="2">
        <v>23</v>
      </c>
      <c r="D62797" s="2" t="s">
        <v>19</v>
      </c>
      <c r="E62797" s="2"/>
      <c r="F62797" s="2"/>
      <c r="G62797" s="2"/>
      <c r="H62797" s="2"/>
    </row>
    <row r="62798" spans="2:8">
      <c r="B62798" s="2" t="s">
        <v>63246</v>
      </c>
      <c r="C62798" s="2">
        <v>21</v>
      </c>
      <c r="D62798" s="2" t="s">
        <v>19</v>
      </c>
      <c r="E62798" s="2"/>
      <c r="F62798" s="2"/>
      <c r="G62798" s="2"/>
      <c r="H62798" s="2"/>
    </row>
    <row r="62799" spans="2:8">
      <c r="B62799" s="2" t="s">
        <v>63247</v>
      </c>
      <c r="C62799" s="2">
        <v>22</v>
      </c>
      <c r="D62799" s="2" t="s">
        <v>19</v>
      </c>
      <c r="E62799" s="2"/>
      <c r="F62799" s="2"/>
      <c r="G62799" s="2"/>
      <c r="H62799" s="2"/>
    </row>
    <row r="62800" spans="2:8">
      <c r="B62800" s="2" t="s">
        <v>63248</v>
      </c>
      <c r="C62800" s="2">
        <v>21</v>
      </c>
      <c r="D62800" s="2" t="s">
        <v>19</v>
      </c>
      <c r="E62800" s="2"/>
      <c r="F62800" s="2"/>
      <c r="G62800" s="2"/>
      <c r="H62800" s="2"/>
    </row>
    <row r="62801" spans="2:8">
      <c r="B62801" s="2" t="s">
        <v>63249</v>
      </c>
      <c r="C62801" s="2">
        <v>23</v>
      </c>
      <c r="D62801" s="2" t="s">
        <v>19</v>
      </c>
      <c r="E62801" s="2"/>
      <c r="F62801" s="2"/>
      <c r="G62801" s="2"/>
      <c r="H62801" s="2"/>
    </row>
    <row r="62802" spans="2:8">
      <c r="B62802" s="2" t="s">
        <v>63250</v>
      </c>
      <c r="C62802" s="2">
        <v>21</v>
      </c>
      <c r="D62802" s="2" t="s">
        <v>19</v>
      </c>
      <c r="E62802" s="2"/>
      <c r="F62802" s="2"/>
      <c r="G62802" s="2"/>
      <c r="H62802" s="2"/>
    </row>
    <row r="62803" spans="2:8">
      <c r="B62803" s="2" t="s">
        <v>63251</v>
      </c>
      <c r="C62803" s="2">
        <v>19</v>
      </c>
      <c r="D62803" s="2" t="s">
        <v>19</v>
      </c>
      <c r="E62803" s="2"/>
      <c r="F62803" s="2"/>
      <c r="G62803" s="2"/>
      <c r="H62803" s="2"/>
    </row>
    <row r="62804" spans="2:8">
      <c r="B62804" s="2" t="s">
        <v>63252</v>
      </c>
      <c r="C62804" s="2">
        <v>23</v>
      </c>
      <c r="D62804" s="2" t="s">
        <v>19</v>
      </c>
      <c r="E62804" s="2"/>
      <c r="F62804" s="2"/>
      <c r="G62804" s="2"/>
      <c r="H62804" s="2"/>
    </row>
    <row r="62805" spans="2:8">
      <c r="B62805" s="2" t="s">
        <v>63253</v>
      </c>
      <c r="C62805" s="2">
        <v>24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63254</v>
      </c>
      <c r="C62806" s="2">
        <v>20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63255</v>
      </c>
      <c r="C62807" s="2">
        <v>21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63256</v>
      </c>
      <c r="C62808" s="2">
        <v>20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63257</v>
      </c>
      <c r="C62809" s="2">
        <v>21</v>
      </c>
      <c r="D62809" s="2" t="s">
        <v>19</v>
      </c>
      <c r="E62809" s="2"/>
      <c r="F62809" s="2"/>
      <c r="G62809" s="2"/>
      <c r="H62809" s="2"/>
    </row>
    <row r="62810" spans="2:8">
      <c r="B62810" s="2" t="s">
        <v>63258</v>
      </c>
      <c r="C62810" s="2">
        <v>21</v>
      </c>
      <c r="D62810" s="2" t="s">
        <v>19</v>
      </c>
      <c r="E62810" s="2"/>
      <c r="F62810" s="2"/>
      <c r="G62810" s="2"/>
      <c r="H62810" s="2"/>
    </row>
    <row r="62811" spans="2:8">
      <c r="B62811" s="2" t="s">
        <v>63259</v>
      </c>
      <c r="C62811" s="2">
        <v>22</v>
      </c>
      <c r="D62811" s="2" t="s">
        <v>19</v>
      </c>
      <c r="E62811" s="2"/>
      <c r="F62811" s="2"/>
      <c r="G62811" s="2"/>
      <c r="H62811" s="2"/>
    </row>
    <row r="62812" spans="2:8">
      <c r="B62812" s="2" t="s">
        <v>63260</v>
      </c>
      <c r="C62812" s="2">
        <v>23</v>
      </c>
      <c r="D62812" s="2" t="s">
        <v>19</v>
      </c>
      <c r="E62812" s="2"/>
      <c r="F62812" s="2"/>
      <c r="G62812" s="2"/>
      <c r="H62812" s="2"/>
    </row>
    <row r="62813" spans="2:8">
      <c r="B62813" s="2" t="s">
        <v>63261</v>
      </c>
      <c r="C62813" s="2">
        <v>25</v>
      </c>
      <c r="D62813" s="2" t="s">
        <v>19</v>
      </c>
      <c r="E62813" s="2"/>
      <c r="F62813" s="2"/>
      <c r="G62813" s="2"/>
      <c r="H62813" s="2"/>
    </row>
    <row r="62814" spans="2:8">
      <c r="B62814" s="2" t="s">
        <v>63262</v>
      </c>
      <c r="C62814" s="2">
        <v>24</v>
      </c>
      <c r="D62814" s="2" t="s">
        <v>19</v>
      </c>
      <c r="E62814" s="2"/>
      <c r="F62814" s="2"/>
      <c r="G62814" s="2"/>
      <c r="H62814" s="2"/>
    </row>
    <row r="62815" spans="2:8">
      <c r="B62815" s="2" t="s">
        <v>63263</v>
      </c>
      <c r="C62815" s="2">
        <v>23</v>
      </c>
      <c r="D62815" s="2" t="s">
        <v>19</v>
      </c>
      <c r="E62815" s="2"/>
      <c r="F62815" s="2"/>
      <c r="G62815" s="2"/>
      <c r="H62815" s="2"/>
    </row>
    <row r="62816" spans="2:8">
      <c r="B62816" s="2" t="s">
        <v>63264</v>
      </c>
      <c r="C62816" s="2">
        <v>18</v>
      </c>
      <c r="D62816" s="2" t="s">
        <v>19</v>
      </c>
      <c r="E62816" s="2"/>
      <c r="F62816" s="2"/>
      <c r="G62816" s="2"/>
      <c r="H62816" s="2"/>
    </row>
    <row r="62817" spans="2:8">
      <c r="B62817" s="2" t="s">
        <v>63265</v>
      </c>
      <c r="C62817" s="2">
        <v>17</v>
      </c>
      <c r="D62817" s="2" t="s">
        <v>19</v>
      </c>
      <c r="E62817" s="2"/>
      <c r="F62817" s="2"/>
      <c r="G62817" s="2"/>
      <c r="H62817" s="2"/>
    </row>
    <row r="62818" spans="2:8">
      <c r="B62818" s="2" t="s">
        <v>63266</v>
      </c>
      <c r="C62818" s="2">
        <v>17</v>
      </c>
      <c r="D62818" s="2" t="s">
        <v>19</v>
      </c>
      <c r="E62818" s="2"/>
      <c r="F62818" s="2"/>
      <c r="G62818" s="2"/>
      <c r="H62818" s="2"/>
    </row>
    <row r="62819" spans="2:8">
      <c r="B62819" s="2" t="s">
        <v>63267</v>
      </c>
      <c r="C62819" s="2">
        <v>18</v>
      </c>
      <c r="D62819" s="2" t="s">
        <v>19</v>
      </c>
      <c r="E62819" s="2"/>
      <c r="F62819" s="2"/>
      <c r="G62819" s="2"/>
      <c r="H62819" s="2"/>
    </row>
    <row r="62820" spans="2:8">
      <c r="B62820" s="2" t="s">
        <v>63268</v>
      </c>
      <c r="C62820" s="2">
        <v>24</v>
      </c>
      <c r="D62820" s="2" t="s">
        <v>19</v>
      </c>
      <c r="E62820" s="2"/>
      <c r="F62820" s="2"/>
      <c r="G62820" s="2"/>
      <c r="H62820" s="2"/>
    </row>
    <row r="62821" spans="2:8">
      <c r="B62821" s="2" t="s">
        <v>63269</v>
      </c>
      <c r="C62821" s="2">
        <v>25</v>
      </c>
      <c r="D62821" s="2" t="s">
        <v>19</v>
      </c>
      <c r="E62821" s="2"/>
      <c r="F62821" s="2"/>
      <c r="G62821" s="2"/>
      <c r="H62821" s="2"/>
    </row>
    <row r="62822" spans="2:8">
      <c r="B62822" s="2" t="s">
        <v>63270</v>
      </c>
      <c r="C62822" s="2">
        <v>25</v>
      </c>
      <c r="D62822" s="2" t="s">
        <v>19</v>
      </c>
      <c r="E62822" s="2"/>
      <c r="F62822" s="2"/>
      <c r="G62822" s="2"/>
      <c r="H62822" s="2"/>
    </row>
    <row r="62823" spans="2:8">
      <c r="B62823" s="2" t="s">
        <v>63271</v>
      </c>
      <c r="C62823" s="2">
        <v>25</v>
      </c>
      <c r="D62823" s="2" t="s">
        <v>19</v>
      </c>
      <c r="E62823" s="2"/>
      <c r="F62823" s="2"/>
      <c r="G62823" s="2"/>
      <c r="H62823" s="2"/>
    </row>
    <row r="62824" spans="2:8">
      <c r="B62824" s="2" t="s">
        <v>63272</v>
      </c>
      <c r="C62824" s="2">
        <v>24</v>
      </c>
      <c r="D62824" s="2" t="s">
        <v>19</v>
      </c>
      <c r="E62824" s="2"/>
      <c r="F62824" s="2"/>
      <c r="G62824" s="2"/>
      <c r="H62824" s="2"/>
    </row>
    <row r="62825" spans="2:8">
      <c r="B62825" s="2" t="s">
        <v>63273</v>
      </c>
      <c r="C62825" s="2">
        <v>24</v>
      </c>
      <c r="D62825" s="2" t="s">
        <v>19</v>
      </c>
      <c r="E62825" s="2"/>
      <c r="F62825" s="2"/>
      <c r="G62825" s="2"/>
      <c r="H62825" s="2"/>
    </row>
    <row r="62826" spans="2:8">
      <c r="B62826" s="2" t="s">
        <v>63274</v>
      </c>
      <c r="C62826" s="2">
        <v>25</v>
      </c>
      <c r="D62826" s="2" t="s">
        <v>19</v>
      </c>
      <c r="E62826" s="2"/>
      <c r="F62826" s="2"/>
      <c r="G62826" s="2"/>
      <c r="H62826" s="2"/>
    </row>
    <row r="62827" spans="2:8">
      <c r="B62827" s="2" t="s">
        <v>63275</v>
      </c>
      <c r="C62827" s="2">
        <v>24</v>
      </c>
      <c r="D62827" s="2" t="s">
        <v>19</v>
      </c>
      <c r="E62827" s="2"/>
      <c r="F62827" s="2"/>
      <c r="G62827" s="2"/>
      <c r="H62827" s="2"/>
    </row>
    <row r="62828" spans="2:8">
      <c r="B62828" s="2" t="s">
        <v>63276</v>
      </c>
      <c r="C62828" s="2">
        <v>29</v>
      </c>
      <c r="D62828" s="2" t="s">
        <v>19</v>
      </c>
      <c r="E62828" s="2"/>
      <c r="F62828" s="2"/>
      <c r="G62828" s="2"/>
      <c r="H62828" s="2"/>
    </row>
    <row r="62829" spans="2:8">
      <c r="B62829" s="2" t="s">
        <v>63277</v>
      </c>
      <c r="C62829" s="2">
        <v>31</v>
      </c>
      <c r="D62829" s="2" t="s">
        <v>19</v>
      </c>
      <c r="E62829" s="2"/>
      <c r="F62829" s="2"/>
      <c r="G62829" s="2"/>
      <c r="H62829" s="2"/>
    </row>
    <row r="62830" spans="2:8">
      <c r="B62830" s="2" t="s">
        <v>63278</v>
      </c>
      <c r="C62830" s="2">
        <v>30</v>
      </c>
      <c r="D62830" s="2" t="s">
        <v>19</v>
      </c>
      <c r="E62830" s="2"/>
      <c r="F62830" s="2"/>
      <c r="G62830" s="2"/>
      <c r="H62830" s="2"/>
    </row>
    <row r="62831" spans="2:8">
      <c r="B62831" s="2" t="s">
        <v>63279</v>
      </c>
      <c r="C62831" s="2">
        <v>22</v>
      </c>
      <c r="D62831" s="2" t="s">
        <v>19</v>
      </c>
      <c r="E62831" s="2"/>
      <c r="F62831" s="2"/>
      <c r="G62831" s="2"/>
      <c r="H62831" s="2"/>
    </row>
    <row r="62832" spans="2:8">
      <c r="B62832" s="2" t="s">
        <v>63280</v>
      </c>
      <c r="C62832" s="2">
        <v>23</v>
      </c>
      <c r="D62832" s="2" t="s">
        <v>19</v>
      </c>
      <c r="E62832" s="2"/>
      <c r="F62832" s="2"/>
      <c r="G62832" s="2"/>
      <c r="H62832" s="2"/>
    </row>
    <row r="62833" spans="2:8">
      <c r="B62833" s="2" t="s">
        <v>63281</v>
      </c>
      <c r="C62833" s="2">
        <v>24</v>
      </c>
      <c r="D62833" s="2" t="s">
        <v>19</v>
      </c>
      <c r="E62833" s="2"/>
      <c r="F62833" s="2"/>
      <c r="G62833" s="2"/>
      <c r="H62833" s="2"/>
    </row>
    <row r="62834" spans="2:8">
      <c r="B62834" s="2" t="s">
        <v>63282</v>
      </c>
      <c r="C62834" s="2">
        <v>23</v>
      </c>
      <c r="D62834" s="2" t="s">
        <v>19</v>
      </c>
      <c r="E62834" s="2"/>
      <c r="F62834" s="2"/>
      <c r="G62834" s="2"/>
      <c r="H62834" s="2"/>
    </row>
    <row r="62835" spans="2:8">
      <c r="B62835" s="2" t="s">
        <v>63283</v>
      </c>
      <c r="C62835" s="2">
        <v>27</v>
      </c>
      <c r="D62835" s="2" t="s">
        <v>19</v>
      </c>
      <c r="E62835" s="2"/>
      <c r="F62835" s="2"/>
      <c r="G62835" s="2"/>
      <c r="H62835" s="2"/>
    </row>
    <row r="62836" spans="2:8">
      <c r="B62836" s="2" t="s">
        <v>63284</v>
      </c>
      <c r="C62836" s="2">
        <v>27</v>
      </c>
      <c r="D62836" s="2" t="s">
        <v>19</v>
      </c>
      <c r="E62836" s="2"/>
      <c r="F62836" s="2"/>
      <c r="G62836" s="2"/>
      <c r="H62836" s="2"/>
    </row>
    <row r="62837" spans="2:8">
      <c r="B62837" s="2" t="s">
        <v>63285</v>
      </c>
      <c r="C62837" s="2">
        <v>26</v>
      </c>
      <c r="D62837" s="2" t="s">
        <v>19</v>
      </c>
      <c r="E62837" s="2"/>
      <c r="F62837" s="2"/>
      <c r="G62837" s="2"/>
      <c r="H62837" s="2"/>
    </row>
    <row r="62838" spans="2:8">
      <c r="B62838" s="2" t="s">
        <v>63286</v>
      </c>
      <c r="C62838" s="2">
        <v>21</v>
      </c>
      <c r="D62838" s="2" t="s">
        <v>19</v>
      </c>
      <c r="E62838" s="2"/>
      <c r="F62838" s="2"/>
      <c r="G62838" s="2"/>
      <c r="H62838" s="2"/>
    </row>
    <row r="62839" spans="2:8">
      <c r="B62839" s="2" t="s">
        <v>63287</v>
      </c>
      <c r="C62839" s="2">
        <v>21</v>
      </c>
      <c r="D62839" s="2" t="s">
        <v>19</v>
      </c>
      <c r="E62839" s="2"/>
      <c r="F62839" s="2"/>
      <c r="G62839" s="2"/>
      <c r="H62839" s="2"/>
    </row>
    <row r="62840" spans="2:8">
      <c r="B62840" s="2" t="s">
        <v>63288</v>
      </c>
      <c r="C62840" s="2">
        <v>21</v>
      </c>
      <c r="D62840" s="2" t="s">
        <v>19</v>
      </c>
      <c r="E62840" s="2"/>
      <c r="F62840" s="2"/>
      <c r="G62840" s="2"/>
      <c r="H62840" s="2"/>
    </row>
    <row r="62841" spans="2:8">
      <c r="B62841" s="2" t="s">
        <v>63289</v>
      </c>
      <c r="C62841" s="2">
        <v>21</v>
      </c>
      <c r="D62841" s="2" t="s">
        <v>19</v>
      </c>
      <c r="E62841" s="2"/>
      <c r="F62841" s="2"/>
      <c r="G62841" s="2"/>
      <c r="H62841" s="2"/>
    </row>
    <row r="62842" spans="2:8">
      <c r="B62842" s="2" t="s">
        <v>63290</v>
      </c>
      <c r="C62842" s="2">
        <v>24</v>
      </c>
      <c r="D62842" s="2" t="s">
        <v>19</v>
      </c>
      <c r="E62842" s="2"/>
      <c r="F62842" s="2"/>
      <c r="G62842" s="2"/>
      <c r="H62842" s="2"/>
    </row>
    <row r="62843" spans="2:8">
      <c r="B62843" s="2" t="s">
        <v>63291</v>
      </c>
      <c r="C62843" s="2">
        <v>22</v>
      </c>
      <c r="D62843" s="2" t="s">
        <v>19</v>
      </c>
      <c r="E62843" s="2"/>
      <c r="F62843" s="2"/>
      <c r="G62843" s="2"/>
      <c r="H62843" s="2"/>
    </row>
    <row r="62844" spans="2:8">
      <c r="B62844" s="2" t="s">
        <v>63292</v>
      </c>
      <c r="C62844" s="2">
        <v>20</v>
      </c>
      <c r="D62844" s="2" t="s">
        <v>19</v>
      </c>
      <c r="E62844" s="2"/>
      <c r="F62844" s="2"/>
      <c r="G62844" s="2"/>
      <c r="H62844" s="2"/>
    </row>
    <row r="62845" spans="2:8">
      <c r="B62845" s="2" t="s">
        <v>63293</v>
      </c>
      <c r="C62845" s="2">
        <v>20</v>
      </c>
      <c r="D62845" s="2" t="s">
        <v>19</v>
      </c>
      <c r="E62845" s="2"/>
      <c r="F62845" s="2"/>
      <c r="G62845" s="2"/>
      <c r="H62845" s="2"/>
    </row>
    <row r="62846" spans="2:8">
      <c r="B62846" s="2" t="s">
        <v>63294</v>
      </c>
      <c r="C62846" s="2">
        <v>18</v>
      </c>
      <c r="D62846" s="2" t="s">
        <v>19</v>
      </c>
      <c r="E62846" s="2"/>
      <c r="F62846" s="2"/>
      <c r="G62846" s="2"/>
      <c r="H62846" s="2"/>
    </row>
    <row r="62847" spans="2:8">
      <c r="B62847" s="2" t="s">
        <v>63295</v>
      </c>
      <c r="C62847" s="2">
        <v>17</v>
      </c>
      <c r="D62847" s="2" t="s">
        <v>19</v>
      </c>
      <c r="E62847" s="2"/>
      <c r="F62847" s="2"/>
      <c r="G62847" s="2"/>
      <c r="H62847" s="2"/>
    </row>
    <row r="62848" spans="2:8">
      <c r="B62848" s="2" t="s">
        <v>63296</v>
      </c>
      <c r="C62848" s="2">
        <v>17</v>
      </c>
      <c r="D62848" s="2" t="s">
        <v>19</v>
      </c>
      <c r="E62848" s="2"/>
      <c r="F62848" s="2"/>
      <c r="G62848" s="2"/>
      <c r="H62848" s="2"/>
    </row>
    <row r="62849" spans="2:8">
      <c r="B62849" s="2" t="s">
        <v>63297</v>
      </c>
      <c r="C62849" s="2">
        <v>19</v>
      </c>
      <c r="D62849" s="2" t="s">
        <v>19</v>
      </c>
      <c r="E62849" s="2"/>
      <c r="F62849" s="2"/>
      <c r="G62849" s="2"/>
      <c r="H62849" s="2"/>
    </row>
    <row r="62850" spans="2:8">
      <c r="B62850" s="2" t="s">
        <v>63298</v>
      </c>
      <c r="C62850" s="2">
        <v>26</v>
      </c>
      <c r="D62850" s="2" t="s">
        <v>19</v>
      </c>
      <c r="E62850" s="2"/>
      <c r="F62850" s="2"/>
      <c r="G62850" s="2"/>
      <c r="H62850" s="2"/>
    </row>
    <row r="62851" spans="2:8">
      <c r="B62851" s="2" t="s">
        <v>63299</v>
      </c>
      <c r="C62851" s="2">
        <v>26</v>
      </c>
      <c r="D62851" s="2" t="s">
        <v>19</v>
      </c>
      <c r="E62851" s="2"/>
      <c r="F62851" s="2"/>
      <c r="G62851" s="2"/>
      <c r="H62851" s="2"/>
    </row>
    <row r="62852" spans="2:8">
      <c r="B62852" s="2" t="s">
        <v>63300</v>
      </c>
      <c r="C62852" s="2">
        <v>25</v>
      </c>
      <c r="D62852" s="2" t="s">
        <v>19</v>
      </c>
      <c r="E62852" s="2"/>
      <c r="F62852" s="2"/>
      <c r="G62852" s="2"/>
      <c r="H62852" s="2"/>
    </row>
    <row r="62853" spans="2:8">
      <c r="B62853" s="2" t="s">
        <v>63301</v>
      </c>
      <c r="C62853" s="2">
        <v>22</v>
      </c>
      <c r="D62853" s="2" t="s">
        <v>19</v>
      </c>
      <c r="E62853" s="2"/>
      <c r="F62853" s="2"/>
      <c r="G62853" s="2"/>
      <c r="H62853" s="2"/>
    </row>
    <row r="62854" spans="2:8">
      <c r="B62854" s="2" t="s">
        <v>63302</v>
      </c>
      <c r="C62854" s="2">
        <v>23</v>
      </c>
      <c r="D62854" s="2" t="s">
        <v>19</v>
      </c>
      <c r="E62854" s="2"/>
      <c r="F62854" s="2"/>
      <c r="G62854" s="2"/>
      <c r="H62854" s="2"/>
    </row>
    <row r="62855" spans="2:8">
      <c r="B62855" s="2" t="s">
        <v>63303</v>
      </c>
      <c r="C62855" s="2">
        <v>19</v>
      </c>
      <c r="D62855" s="2" t="s">
        <v>19</v>
      </c>
      <c r="E62855" s="2"/>
      <c r="F62855" s="2"/>
      <c r="G62855" s="2"/>
      <c r="H62855" s="2"/>
    </row>
    <row r="62856" spans="2:8">
      <c r="B62856" s="2" t="s">
        <v>63304</v>
      </c>
      <c r="C62856" s="2">
        <v>18</v>
      </c>
      <c r="D62856" s="2" t="s">
        <v>19</v>
      </c>
      <c r="E62856" s="2"/>
      <c r="F62856" s="2"/>
      <c r="G62856" s="2"/>
      <c r="H62856" s="2"/>
    </row>
    <row r="62857" spans="2:8">
      <c r="B62857" s="2" t="s">
        <v>63305</v>
      </c>
      <c r="C62857" s="2">
        <v>20</v>
      </c>
      <c r="D62857" s="2" t="s">
        <v>19</v>
      </c>
      <c r="E62857" s="2"/>
      <c r="F62857" s="2"/>
      <c r="G62857" s="2"/>
      <c r="H62857" s="2"/>
    </row>
    <row r="62858" spans="2:8">
      <c r="B62858" s="2" t="s">
        <v>63306</v>
      </c>
      <c r="C62858" s="2">
        <v>20</v>
      </c>
      <c r="D62858" s="2" t="s">
        <v>19</v>
      </c>
      <c r="E62858" s="2"/>
      <c r="F62858" s="2"/>
      <c r="G62858" s="2"/>
      <c r="H62858" s="2"/>
    </row>
    <row r="62859" spans="2:8">
      <c r="B62859" s="2" t="s">
        <v>63307</v>
      </c>
      <c r="C62859" s="2">
        <v>24</v>
      </c>
      <c r="D62859" s="2" t="s">
        <v>19</v>
      </c>
      <c r="E62859" s="2"/>
      <c r="F62859" s="2"/>
      <c r="G62859" s="2"/>
      <c r="H62859" s="2"/>
    </row>
    <row r="62860" spans="2:8">
      <c r="B62860" s="2" t="s">
        <v>63308</v>
      </c>
      <c r="C62860" s="2">
        <v>16</v>
      </c>
      <c r="D62860" s="2" t="s">
        <v>19</v>
      </c>
      <c r="E62860" s="2"/>
      <c r="F62860" s="2"/>
      <c r="G62860" s="2"/>
      <c r="H62860" s="2"/>
    </row>
    <row r="62861" spans="2:8">
      <c r="B62861" s="2" t="s">
        <v>63309</v>
      </c>
      <c r="C62861" s="2">
        <v>22</v>
      </c>
      <c r="D62861" s="2" t="s">
        <v>19</v>
      </c>
      <c r="E62861" s="2"/>
      <c r="F62861" s="2"/>
      <c r="G62861" s="2"/>
      <c r="H62861" s="2"/>
    </row>
    <row r="62862" spans="2:8">
      <c r="B62862" s="2" t="s">
        <v>63310</v>
      </c>
      <c r="C62862" s="2">
        <v>23</v>
      </c>
      <c r="D62862" s="2" t="s">
        <v>19</v>
      </c>
      <c r="E62862" s="2"/>
      <c r="F62862" s="2"/>
      <c r="G62862" s="2"/>
      <c r="H62862" s="2"/>
    </row>
    <row r="62863" spans="2:8">
      <c r="B62863" s="2" t="s">
        <v>63311</v>
      </c>
      <c r="C62863" s="2">
        <v>24</v>
      </c>
      <c r="D62863" s="2" t="s">
        <v>19</v>
      </c>
      <c r="E62863" s="2"/>
      <c r="F62863" s="2"/>
      <c r="G62863" s="2"/>
      <c r="H62863" s="2"/>
    </row>
    <row r="62864" spans="2:8">
      <c r="B62864" s="2" t="s">
        <v>63312</v>
      </c>
      <c r="C62864" s="2">
        <v>23</v>
      </c>
      <c r="D62864" s="2" t="s">
        <v>19</v>
      </c>
      <c r="E62864" s="2"/>
      <c r="F62864" s="2"/>
      <c r="G62864" s="2"/>
      <c r="H62864" s="2"/>
    </row>
    <row r="62865" spans="2:8">
      <c r="B62865" s="2" t="s">
        <v>63313</v>
      </c>
      <c r="C62865" s="2">
        <v>16</v>
      </c>
      <c r="D62865" s="2" t="s">
        <v>19</v>
      </c>
      <c r="E62865" s="2"/>
      <c r="F62865" s="2"/>
      <c r="G62865" s="2"/>
      <c r="H62865" s="2"/>
    </row>
    <row r="62866" spans="2:8">
      <c r="B62866" s="2" t="s">
        <v>63314</v>
      </c>
      <c r="C62866" s="2">
        <v>16</v>
      </c>
      <c r="D62866" s="2" t="s">
        <v>19</v>
      </c>
      <c r="E62866" s="2"/>
      <c r="F62866" s="2"/>
      <c r="G62866" s="2"/>
      <c r="H62866" s="2"/>
    </row>
    <row r="62867" spans="2:8">
      <c r="B62867" s="2" t="s">
        <v>63315</v>
      </c>
      <c r="C62867" s="2">
        <v>16</v>
      </c>
      <c r="D62867" s="2" t="s">
        <v>19</v>
      </c>
      <c r="E62867" s="2"/>
      <c r="F62867" s="2"/>
      <c r="G62867" s="2"/>
      <c r="H62867" s="2"/>
    </row>
    <row r="62868" spans="2:8">
      <c r="B62868" s="2" t="s">
        <v>63316</v>
      </c>
      <c r="C62868" s="2">
        <v>15</v>
      </c>
      <c r="D62868" s="2" t="s">
        <v>19</v>
      </c>
      <c r="E62868" s="2"/>
      <c r="F62868" s="2"/>
      <c r="G62868" s="2"/>
      <c r="H62868" s="2"/>
    </row>
    <row r="62869" spans="2:8">
      <c r="B62869" s="2" t="s">
        <v>63317</v>
      </c>
      <c r="C62869" s="2">
        <v>17</v>
      </c>
      <c r="D62869" s="2" t="s">
        <v>19</v>
      </c>
      <c r="E62869" s="2"/>
      <c r="F62869" s="2"/>
      <c r="G62869" s="2"/>
      <c r="H62869" s="2"/>
    </row>
    <row r="62870" spans="2:8">
      <c r="B62870" s="2" t="s">
        <v>63318</v>
      </c>
      <c r="C62870" s="2">
        <v>17</v>
      </c>
      <c r="D62870" s="2" t="s">
        <v>19</v>
      </c>
      <c r="E62870" s="2"/>
      <c r="F62870" s="2"/>
      <c r="G62870" s="2"/>
      <c r="H62870" s="2"/>
    </row>
    <row r="62871" spans="2:8">
      <c r="B62871" s="2" t="s">
        <v>63319</v>
      </c>
      <c r="C62871" s="2">
        <v>19</v>
      </c>
      <c r="D62871" s="2" t="s">
        <v>19</v>
      </c>
      <c r="E62871" s="2"/>
      <c r="F62871" s="2"/>
      <c r="G62871" s="2"/>
      <c r="H62871" s="2"/>
    </row>
    <row r="62872" spans="2:8">
      <c r="B62872" s="2" t="s">
        <v>63320</v>
      </c>
      <c r="C62872" s="2">
        <v>20</v>
      </c>
      <c r="D62872" s="2" t="s">
        <v>19</v>
      </c>
      <c r="E62872" s="2"/>
      <c r="F62872" s="2"/>
      <c r="G62872" s="2"/>
      <c r="H62872" s="2"/>
    </row>
    <row r="62873" spans="2:8">
      <c r="B62873" s="2" t="s">
        <v>63321</v>
      </c>
      <c r="C62873" s="2">
        <v>21</v>
      </c>
      <c r="D62873" s="2" t="s">
        <v>19</v>
      </c>
      <c r="E62873" s="2"/>
      <c r="F62873" s="2"/>
      <c r="G62873" s="2"/>
      <c r="H62873" s="2"/>
    </row>
    <row r="62874" spans="2:8">
      <c r="B62874" s="2" t="s">
        <v>63322</v>
      </c>
      <c r="C62874" s="2">
        <v>23</v>
      </c>
      <c r="D62874" s="2" t="s">
        <v>19</v>
      </c>
      <c r="E62874" s="2"/>
      <c r="F62874" s="2"/>
      <c r="G62874" s="2"/>
      <c r="H62874" s="2"/>
    </row>
    <row r="62875" spans="2:8">
      <c r="B62875" s="2" t="s">
        <v>63323</v>
      </c>
      <c r="C62875" s="2">
        <v>22</v>
      </c>
      <c r="D62875" s="2" t="s">
        <v>19</v>
      </c>
      <c r="E62875" s="2"/>
      <c r="F62875" s="2"/>
      <c r="G62875" s="2"/>
      <c r="H62875" s="2"/>
    </row>
    <row r="62876" spans="2:8">
      <c r="B62876" s="2" t="s">
        <v>63324</v>
      </c>
      <c r="C62876" s="2">
        <v>11</v>
      </c>
      <c r="D62876" s="2" t="s">
        <v>19</v>
      </c>
      <c r="E62876" s="2"/>
      <c r="F62876" s="2"/>
      <c r="G62876" s="2"/>
      <c r="H62876" s="2"/>
    </row>
    <row r="62877" spans="2:8">
      <c r="B62877" s="2" t="s">
        <v>63325</v>
      </c>
      <c r="C62877" s="2">
        <v>30</v>
      </c>
      <c r="D62877" s="2" t="s">
        <v>19</v>
      </c>
      <c r="E62877" s="2"/>
      <c r="F62877" s="2"/>
      <c r="G62877" s="2"/>
      <c r="H62877" s="2"/>
    </row>
    <row r="62878" spans="2:8">
      <c r="B62878" s="2" t="s">
        <v>63326</v>
      </c>
      <c r="C62878" s="2">
        <v>29</v>
      </c>
      <c r="D62878" s="2" t="s">
        <v>19</v>
      </c>
      <c r="E62878" s="2"/>
      <c r="F62878" s="2"/>
      <c r="G62878" s="2"/>
      <c r="H62878" s="2"/>
    </row>
    <row r="62879" spans="2:8">
      <c r="B62879" s="2" t="s">
        <v>63327</v>
      </c>
      <c r="C62879" s="2">
        <v>30</v>
      </c>
      <c r="D62879" s="2" t="s">
        <v>19</v>
      </c>
      <c r="E62879" s="2"/>
      <c r="F62879" s="2"/>
      <c r="G62879" s="2"/>
      <c r="H62879" s="2"/>
    </row>
    <row r="62880" spans="2:8">
      <c r="B62880" s="2" t="s">
        <v>63328</v>
      </c>
      <c r="C62880" s="2">
        <v>25</v>
      </c>
      <c r="D62880" s="2" t="s">
        <v>19</v>
      </c>
      <c r="E62880" s="2"/>
      <c r="F62880" s="2"/>
      <c r="G62880" s="2"/>
      <c r="H62880" s="2"/>
    </row>
    <row r="62881" spans="2:8">
      <c r="B62881" s="2" t="s">
        <v>63329</v>
      </c>
      <c r="C62881" s="2">
        <v>18</v>
      </c>
      <c r="D62881" s="2" t="s">
        <v>19</v>
      </c>
      <c r="E62881" s="2"/>
      <c r="F62881" s="2"/>
      <c r="G62881" s="2"/>
      <c r="H62881" s="2"/>
    </row>
    <row r="62882" spans="2:8">
      <c r="B62882" s="2" t="s">
        <v>63330</v>
      </c>
      <c r="C62882" s="2">
        <v>17</v>
      </c>
      <c r="D62882" s="2" t="s">
        <v>19</v>
      </c>
      <c r="E62882" s="2"/>
      <c r="F62882" s="2"/>
      <c r="G62882" s="2"/>
      <c r="H62882" s="2"/>
    </row>
    <row r="62883" spans="2:8">
      <c r="B62883" s="2" t="s">
        <v>63331</v>
      </c>
      <c r="C62883" s="2">
        <v>19</v>
      </c>
      <c r="D62883" s="2" t="s">
        <v>19</v>
      </c>
      <c r="E62883" s="2"/>
      <c r="F62883" s="2"/>
      <c r="G62883" s="2"/>
      <c r="H62883" s="2"/>
    </row>
    <row r="62884" spans="2:8">
      <c r="B62884" s="2" t="s">
        <v>63332</v>
      </c>
      <c r="C62884" s="2">
        <v>13</v>
      </c>
      <c r="D62884" s="2" t="s">
        <v>19</v>
      </c>
      <c r="E62884" s="2"/>
      <c r="F62884" s="2"/>
      <c r="G62884" s="2"/>
      <c r="H62884" s="2"/>
    </row>
    <row r="62885" spans="2:8">
      <c r="B62885" s="2" t="s">
        <v>63333</v>
      </c>
      <c r="C62885" s="2">
        <v>10</v>
      </c>
      <c r="D62885" s="2" t="s">
        <v>19</v>
      </c>
      <c r="E62885" s="2"/>
      <c r="F62885" s="2"/>
      <c r="G62885" s="2"/>
      <c r="H62885" s="2"/>
    </row>
    <row r="62886" spans="2:8">
      <c r="B62886" s="2" t="s">
        <v>63334</v>
      </c>
      <c r="C62886" s="2">
        <v>14</v>
      </c>
      <c r="D62886" s="2" t="s">
        <v>19</v>
      </c>
      <c r="E62886" s="2"/>
      <c r="F62886" s="2"/>
      <c r="G62886" s="2"/>
      <c r="H62886" s="2"/>
    </row>
    <row r="62887" spans="2:8">
      <c r="B62887" s="2" t="s">
        <v>63335</v>
      </c>
      <c r="C62887" s="2">
        <v>7</v>
      </c>
      <c r="D62887" s="2" t="s">
        <v>19</v>
      </c>
      <c r="E62887" s="2"/>
      <c r="F62887" s="2"/>
      <c r="G62887" s="2"/>
      <c r="H62887" s="2"/>
    </row>
    <row r="62888" spans="2:8">
      <c r="B62888" s="2" t="s">
        <v>63336</v>
      </c>
      <c r="C62888" s="2">
        <v>7</v>
      </c>
      <c r="D62888" s="2" t="s">
        <v>19</v>
      </c>
      <c r="E62888" s="2"/>
      <c r="F62888" s="2"/>
      <c r="G62888" s="2"/>
      <c r="H62888" s="2"/>
    </row>
    <row r="62889" spans="2:8">
      <c r="B62889" s="2" t="s">
        <v>63337</v>
      </c>
      <c r="C62889" s="2">
        <v>10</v>
      </c>
      <c r="D62889" s="2" t="s">
        <v>19</v>
      </c>
      <c r="E62889" s="2"/>
      <c r="F62889" s="2"/>
      <c r="G62889" s="2"/>
      <c r="H62889" s="2"/>
    </row>
    <row r="62890" spans="2:8">
      <c r="B62890" s="2" t="s">
        <v>63338</v>
      </c>
      <c r="C62890" s="2">
        <v>14</v>
      </c>
      <c r="D62890" s="2" t="s">
        <v>19</v>
      </c>
      <c r="E62890" s="2"/>
      <c r="F62890" s="2"/>
      <c r="G62890" s="2"/>
      <c r="H62890" s="2"/>
    </row>
    <row r="62891" spans="2:8">
      <c r="B62891" s="2" t="s">
        <v>63339</v>
      </c>
      <c r="C62891" s="2">
        <v>26</v>
      </c>
      <c r="D62891" s="2" t="s">
        <v>19</v>
      </c>
      <c r="E62891" s="2"/>
      <c r="F62891" s="2"/>
      <c r="G62891" s="2"/>
      <c r="H62891" s="2"/>
    </row>
    <row r="62892" spans="2:8">
      <c r="B62892" s="2" t="s">
        <v>63340</v>
      </c>
      <c r="C62892" s="2">
        <v>22</v>
      </c>
      <c r="D62892" s="2" t="s">
        <v>19</v>
      </c>
      <c r="E62892" s="2"/>
      <c r="F62892" s="2"/>
      <c r="G62892" s="2"/>
      <c r="H62892" s="2"/>
    </row>
    <row r="62893" spans="2:8">
      <c r="B62893" s="2" t="s">
        <v>63341</v>
      </c>
      <c r="C62893" s="2">
        <v>23</v>
      </c>
      <c r="D62893" s="2" t="s">
        <v>19</v>
      </c>
      <c r="E62893" s="2"/>
      <c r="F62893" s="2"/>
      <c r="G62893" s="2"/>
      <c r="H62893" s="2"/>
    </row>
    <row r="62894" spans="2:8">
      <c r="B62894" s="2" t="s">
        <v>63342</v>
      </c>
      <c r="C62894" s="2">
        <v>15</v>
      </c>
      <c r="D62894" s="2" t="s">
        <v>19</v>
      </c>
      <c r="E62894" s="2"/>
      <c r="F62894" s="2"/>
      <c r="G62894" s="2"/>
      <c r="H62894" s="2"/>
    </row>
    <row r="62895" spans="2:8">
      <c r="B62895" s="2" t="s">
        <v>63343</v>
      </c>
      <c r="C62895" s="2">
        <v>18</v>
      </c>
      <c r="D62895" s="2" t="s">
        <v>19</v>
      </c>
      <c r="E62895" s="2"/>
      <c r="F62895" s="2"/>
      <c r="G62895" s="2"/>
      <c r="H62895" s="2"/>
    </row>
    <row r="62896" spans="2:8">
      <c r="B62896" s="2" t="s">
        <v>63344</v>
      </c>
      <c r="C62896" s="2">
        <v>17</v>
      </c>
      <c r="D62896" s="2" t="s">
        <v>19</v>
      </c>
      <c r="E62896" s="2"/>
      <c r="F62896" s="2"/>
      <c r="G62896" s="2"/>
      <c r="H62896" s="2"/>
    </row>
    <row r="62897" spans="2:8">
      <c r="B62897" s="2" t="s">
        <v>63345</v>
      </c>
      <c r="C62897" s="2">
        <v>17</v>
      </c>
      <c r="D62897" s="2" t="s">
        <v>19</v>
      </c>
      <c r="E62897" s="2"/>
      <c r="F62897" s="2"/>
      <c r="G62897" s="2"/>
      <c r="H62897" s="2"/>
    </row>
    <row r="62898" spans="2:8">
      <c r="B62898" s="2" t="s">
        <v>63346</v>
      </c>
      <c r="C62898" s="2">
        <v>19</v>
      </c>
      <c r="D62898" s="2" t="s">
        <v>19</v>
      </c>
      <c r="E62898" s="2"/>
      <c r="F62898" s="2"/>
      <c r="G62898" s="2"/>
      <c r="H62898" s="2"/>
    </row>
    <row r="62899" spans="2:8">
      <c r="B62899" s="2" t="s">
        <v>63347</v>
      </c>
      <c r="C62899" s="2">
        <v>21</v>
      </c>
      <c r="D62899" s="2" t="s">
        <v>19</v>
      </c>
      <c r="E62899" s="2"/>
      <c r="F62899" s="2"/>
      <c r="G62899" s="2"/>
      <c r="H62899" s="2"/>
    </row>
    <row r="62900" spans="2:8">
      <c r="B62900" s="2" t="s">
        <v>63348</v>
      </c>
      <c r="C62900" s="2">
        <v>26</v>
      </c>
      <c r="D62900" s="2" t="s">
        <v>19</v>
      </c>
      <c r="E62900" s="2"/>
      <c r="F62900" s="2"/>
      <c r="G62900" s="2"/>
      <c r="H62900" s="2"/>
    </row>
    <row r="62901" spans="2:8">
      <c r="B62901" s="2" t="s">
        <v>63349</v>
      </c>
      <c r="C62901" s="2">
        <v>25</v>
      </c>
      <c r="D62901" s="2" t="s">
        <v>19</v>
      </c>
      <c r="E62901" s="2"/>
      <c r="F62901" s="2"/>
      <c r="G62901" s="2"/>
      <c r="H62901" s="2"/>
    </row>
    <row r="62902" spans="2:8">
      <c r="B62902" s="2" t="s">
        <v>63350</v>
      </c>
      <c r="C62902" s="2">
        <v>23</v>
      </c>
      <c r="D62902" s="2" t="s">
        <v>19</v>
      </c>
      <c r="E62902" s="2"/>
      <c r="F62902" s="2"/>
      <c r="G62902" s="2"/>
      <c r="H62902" s="2"/>
    </row>
    <row r="62903" spans="2:8">
      <c r="B62903" s="2" t="s">
        <v>63351</v>
      </c>
      <c r="C62903" s="2">
        <v>22</v>
      </c>
      <c r="D62903" s="2" t="s">
        <v>19</v>
      </c>
      <c r="E62903" s="2"/>
      <c r="F62903" s="2"/>
      <c r="G62903" s="2"/>
      <c r="H62903" s="2"/>
    </row>
    <row r="62904" spans="2:8">
      <c r="B62904" s="2" t="s">
        <v>63352</v>
      </c>
      <c r="C62904" s="2">
        <v>22</v>
      </c>
      <c r="D62904" s="2" t="s">
        <v>19</v>
      </c>
      <c r="E62904" s="2"/>
      <c r="F62904" s="2"/>
      <c r="G62904" s="2"/>
      <c r="H62904" s="2"/>
    </row>
    <row r="62905" spans="2:8">
      <c r="B62905" s="2" t="s">
        <v>63353</v>
      </c>
      <c r="C62905" s="2">
        <v>23</v>
      </c>
      <c r="D62905" s="2" t="s">
        <v>19</v>
      </c>
      <c r="E62905" s="2"/>
      <c r="F62905" s="2"/>
      <c r="G62905" s="2"/>
      <c r="H62905" s="2"/>
    </row>
    <row r="62906" spans="2:8">
      <c r="B62906" s="2" t="s">
        <v>63354</v>
      </c>
      <c r="C62906" s="2">
        <v>23</v>
      </c>
      <c r="D62906" s="2" t="s">
        <v>19</v>
      </c>
      <c r="E62906" s="2"/>
      <c r="F62906" s="2"/>
      <c r="G62906" s="2"/>
      <c r="H62906" s="2"/>
    </row>
    <row r="62907" spans="2:8">
      <c r="B62907" s="2" t="s">
        <v>63355</v>
      </c>
      <c r="C62907" s="2">
        <v>23</v>
      </c>
      <c r="D62907" s="2" t="s">
        <v>19</v>
      </c>
      <c r="E62907" s="2"/>
      <c r="F62907" s="2"/>
      <c r="G62907" s="2"/>
      <c r="H62907" s="2"/>
    </row>
    <row r="62908" spans="2:8">
      <c r="B62908" s="2" t="s">
        <v>63356</v>
      </c>
      <c r="C62908" s="2">
        <v>21</v>
      </c>
      <c r="D62908" s="2" t="s">
        <v>19</v>
      </c>
      <c r="E62908" s="2"/>
      <c r="F62908" s="2"/>
      <c r="G62908" s="2"/>
      <c r="H62908" s="2"/>
    </row>
    <row r="62909" spans="2:8">
      <c r="B62909" s="2" t="s">
        <v>63357</v>
      </c>
      <c r="C62909" s="2">
        <v>21</v>
      </c>
      <c r="D62909" s="2" t="s">
        <v>19</v>
      </c>
      <c r="E62909" s="2"/>
      <c r="F62909" s="2"/>
      <c r="G62909" s="2"/>
      <c r="H62909" s="2"/>
    </row>
    <row r="62910" spans="2:8">
      <c r="B62910" s="2" t="s">
        <v>63358</v>
      </c>
      <c r="C62910" s="2">
        <v>21</v>
      </c>
      <c r="D62910" s="2" t="s">
        <v>19</v>
      </c>
      <c r="E62910" s="2"/>
      <c r="F62910" s="2"/>
      <c r="G62910" s="2"/>
      <c r="H62910" s="2"/>
    </row>
    <row r="62911" spans="2:8">
      <c r="B62911" s="2" t="s">
        <v>63359</v>
      </c>
      <c r="C62911" s="2">
        <v>18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63360</v>
      </c>
      <c r="C62912" s="2">
        <v>23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63361</v>
      </c>
      <c r="C62913" s="2">
        <v>24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63362</v>
      </c>
      <c r="C62914" s="2">
        <v>23</v>
      </c>
      <c r="D62914" s="2" t="s">
        <v>19</v>
      </c>
      <c r="E62914" s="2"/>
      <c r="F62914" s="2"/>
      <c r="G62914" s="2"/>
      <c r="H62914" s="2"/>
    </row>
    <row r="62915" spans="2:8">
      <c r="B62915" s="2" t="s">
        <v>63363</v>
      </c>
      <c r="C62915" s="2">
        <v>25</v>
      </c>
      <c r="D62915" s="2" t="s">
        <v>19</v>
      </c>
      <c r="E62915" s="2"/>
      <c r="F62915" s="2"/>
      <c r="G62915" s="2"/>
      <c r="H62915" s="2"/>
    </row>
    <row r="62916" spans="2:8">
      <c r="B62916" s="2" t="s">
        <v>63364</v>
      </c>
      <c r="C62916" s="2">
        <v>23</v>
      </c>
      <c r="D62916" s="2" t="s">
        <v>19</v>
      </c>
      <c r="E62916" s="2"/>
      <c r="F62916" s="2"/>
      <c r="G62916" s="2"/>
      <c r="H62916" s="2"/>
    </row>
    <row r="62917" spans="2:8">
      <c r="B62917" s="2" t="s">
        <v>63365</v>
      </c>
      <c r="C62917" s="2">
        <v>22</v>
      </c>
      <c r="D62917" s="2" t="s">
        <v>19</v>
      </c>
      <c r="E62917" s="2"/>
      <c r="F62917" s="2"/>
      <c r="G62917" s="2"/>
      <c r="H62917" s="2"/>
    </row>
    <row r="62918" spans="2:8">
      <c r="B62918" s="2" t="s">
        <v>63366</v>
      </c>
      <c r="C62918" s="2">
        <v>26</v>
      </c>
      <c r="D62918" s="2" t="s">
        <v>19</v>
      </c>
      <c r="E62918" s="2"/>
      <c r="F62918" s="2"/>
      <c r="G62918" s="2"/>
      <c r="H62918" s="2"/>
    </row>
    <row r="62919" spans="2:8">
      <c r="B62919" s="2" t="s">
        <v>63367</v>
      </c>
      <c r="C62919" s="2">
        <v>23</v>
      </c>
      <c r="D62919" s="2" t="s">
        <v>19</v>
      </c>
      <c r="E62919" s="2"/>
      <c r="F62919" s="2"/>
      <c r="G62919" s="2"/>
      <c r="H62919" s="2"/>
    </row>
    <row r="62920" spans="2:8">
      <c r="B62920" s="2" t="s">
        <v>63368</v>
      </c>
      <c r="C62920" s="2">
        <v>21</v>
      </c>
      <c r="D62920" s="2" t="s">
        <v>19</v>
      </c>
      <c r="E62920" s="2"/>
      <c r="F62920" s="2"/>
      <c r="G62920" s="2"/>
      <c r="H62920" s="2"/>
    </row>
    <row r="62921" spans="2:8">
      <c r="B62921" s="2" t="s">
        <v>63369</v>
      </c>
      <c r="C62921" s="2">
        <v>21</v>
      </c>
      <c r="D62921" s="2" t="s">
        <v>19</v>
      </c>
      <c r="E62921" s="2"/>
      <c r="F62921" s="2"/>
      <c r="G62921" s="2"/>
      <c r="H62921" s="2"/>
    </row>
    <row r="62922" spans="2:8">
      <c r="B62922" s="2" t="s">
        <v>63370</v>
      </c>
      <c r="C62922" s="2">
        <v>23</v>
      </c>
      <c r="D62922" s="2" t="s">
        <v>19</v>
      </c>
      <c r="E62922" s="2"/>
      <c r="F62922" s="2"/>
      <c r="G62922" s="2"/>
      <c r="H62922" s="2"/>
    </row>
    <row r="62923" spans="2:8">
      <c r="B62923" s="2" t="s">
        <v>63371</v>
      </c>
      <c r="C62923" s="2">
        <v>23</v>
      </c>
      <c r="D62923" s="2" t="s">
        <v>19</v>
      </c>
      <c r="E62923" s="2"/>
      <c r="F62923" s="2"/>
      <c r="G62923" s="2"/>
      <c r="H62923" s="2"/>
    </row>
    <row r="62924" spans="2:8">
      <c r="B62924" s="2" t="s">
        <v>63372</v>
      </c>
      <c r="C62924" s="2">
        <v>23</v>
      </c>
      <c r="D62924" s="2" t="s">
        <v>19</v>
      </c>
      <c r="E62924" s="2"/>
      <c r="F62924" s="2"/>
      <c r="G62924" s="2"/>
      <c r="H62924" s="2"/>
    </row>
    <row r="62925" spans="2:8">
      <c r="B62925" s="2" t="s">
        <v>63373</v>
      </c>
      <c r="C62925" s="2">
        <v>24</v>
      </c>
      <c r="D62925" s="2" t="s">
        <v>19</v>
      </c>
      <c r="E62925" s="2"/>
      <c r="F62925" s="2"/>
      <c r="G62925" s="2"/>
      <c r="H62925" s="2"/>
    </row>
    <row r="62926" spans="2:8">
      <c r="B62926" s="2" t="s">
        <v>63374</v>
      </c>
      <c r="C62926" s="2">
        <v>18</v>
      </c>
      <c r="D62926" s="2" t="s">
        <v>19</v>
      </c>
      <c r="E62926" s="2"/>
      <c r="F62926" s="2"/>
      <c r="G62926" s="2"/>
      <c r="H62926" s="2"/>
    </row>
    <row r="62927" spans="2:8">
      <c r="B62927" s="2" t="s">
        <v>63375</v>
      </c>
      <c r="C62927" s="2">
        <v>17</v>
      </c>
      <c r="D62927" s="2" t="s">
        <v>19</v>
      </c>
      <c r="E62927" s="2"/>
      <c r="F62927" s="2"/>
      <c r="G62927" s="2"/>
      <c r="H62927" s="2"/>
    </row>
    <row r="62928" spans="2:8">
      <c r="B62928" s="2" t="s">
        <v>63376</v>
      </c>
      <c r="C62928" s="2">
        <v>24</v>
      </c>
      <c r="D62928" s="2" t="s">
        <v>19</v>
      </c>
      <c r="E62928" s="2"/>
      <c r="F62928" s="2"/>
      <c r="G62928" s="2"/>
      <c r="H62928" s="2"/>
    </row>
    <row r="62929" spans="2:8">
      <c r="B62929" s="2" t="s">
        <v>63377</v>
      </c>
      <c r="C62929" s="2">
        <v>22</v>
      </c>
      <c r="D62929" s="2" t="s">
        <v>19</v>
      </c>
      <c r="E62929" s="2"/>
      <c r="F62929" s="2"/>
      <c r="G62929" s="2"/>
      <c r="H62929" s="2"/>
    </row>
    <row r="62930" spans="2:8">
      <c r="B62930" s="2" t="s">
        <v>63378</v>
      </c>
      <c r="C62930" s="2">
        <v>22</v>
      </c>
      <c r="D62930" s="2" t="s">
        <v>19</v>
      </c>
      <c r="E62930" s="2"/>
      <c r="F62930" s="2"/>
      <c r="G62930" s="2"/>
      <c r="H62930" s="2"/>
    </row>
    <row r="62931" spans="2:8">
      <c r="B62931" s="2" t="s">
        <v>63379</v>
      </c>
      <c r="C62931" s="2">
        <v>23</v>
      </c>
      <c r="D62931" s="2" t="s">
        <v>19</v>
      </c>
      <c r="E62931" s="2"/>
      <c r="F62931" s="2"/>
      <c r="G62931" s="2"/>
      <c r="H62931" s="2"/>
    </row>
    <row r="62932" spans="2:8">
      <c r="B62932" s="2" t="s">
        <v>63380</v>
      </c>
      <c r="C62932" s="2">
        <v>21</v>
      </c>
      <c r="D62932" s="2" t="s">
        <v>19</v>
      </c>
      <c r="E62932" s="2"/>
      <c r="F62932" s="2"/>
      <c r="G62932" s="2"/>
      <c r="H62932" s="2"/>
    </row>
    <row r="62933" spans="2:8">
      <c r="B62933" s="2" t="s">
        <v>63381</v>
      </c>
      <c r="C62933" s="2">
        <v>25</v>
      </c>
      <c r="D62933" s="2" t="s">
        <v>19</v>
      </c>
      <c r="E62933" s="2"/>
      <c r="F62933" s="2"/>
      <c r="G62933" s="2"/>
      <c r="H62933" s="2"/>
    </row>
    <row r="62934" spans="2:8">
      <c r="B62934" s="2" t="s">
        <v>63382</v>
      </c>
      <c r="C62934" s="2">
        <v>25</v>
      </c>
      <c r="D62934" s="2" t="s">
        <v>19</v>
      </c>
      <c r="E62934" s="2"/>
      <c r="F62934" s="2"/>
      <c r="G62934" s="2"/>
      <c r="H62934" s="2"/>
    </row>
    <row r="62935" spans="2:8">
      <c r="B62935" s="2" t="s">
        <v>63383</v>
      </c>
      <c r="C62935" s="2">
        <v>24</v>
      </c>
      <c r="D62935" s="2" t="s">
        <v>19</v>
      </c>
      <c r="E62935" s="2"/>
      <c r="F62935" s="2"/>
      <c r="G62935" s="2"/>
      <c r="H62935" s="2"/>
    </row>
    <row r="62936" spans="2:8">
      <c r="B62936" s="2" t="s">
        <v>63384</v>
      </c>
      <c r="C62936" s="2">
        <v>22</v>
      </c>
      <c r="D62936" s="2" t="s">
        <v>19</v>
      </c>
      <c r="E62936" s="2"/>
      <c r="F62936" s="2"/>
      <c r="G62936" s="2"/>
      <c r="H62936" s="2"/>
    </row>
    <row r="62937" spans="2:8">
      <c r="B62937" s="2" t="s">
        <v>63385</v>
      </c>
      <c r="C62937" s="2">
        <v>21</v>
      </c>
      <c r="D62937" s="2" t="s">
        <v>19</v>
      </c>
      <c r="E62937" s="2"/>
      <c r="F62937" s="2"/>
      <c r="G62937" s="2"/>
      <c r="H62937" s="2"/>
    </row>
    <row r="62938" spans="2:8">
      <c r="B62938" s="2" t="s">
        <v>63386</v>
      </c>
      <c r="C62938" s="2">
        <v>21</v>
      </c>
      <c r="D62938" s="2" t="s">
        <v>19</v>
      </c>
      <c r="E62938" s="2"/>
      <c r="F62938" s="2"/>
      <c r="G62938" s="2"/>
      <c r="H62938" s="2"/>
    </row>
    <row r="62939" spans="2:8">
      <c r="B62939" s="2" t="s">
        <v>63387</v>
      </c>
      <c r="C62939" s="2">
        <v>19</v>
      </c>
      <c r="D62939" s="2" t="s">
        <v>19</v>
      </c>
      <c r="E62939" s="2"/>
      <c r="F62939" s="2"/>
      <c r="G62939" s="2"/>
      <c r="H62939" s="2"/>
    </row>
    <row r="62940" spans="2:8">
      <c r="B62940" s="2" t="s">
        <v>63388</v>
      </c>
      <c r="C62940" s="2">
        <v>18</v>
      </c>
      <c r="D62940" s="2" t="s">
        <v>19</v>
      </c>
      <c r="E62940" s="2"/>
      <c r="F62940" s="2"/>
      <c r="G62940" s="2"/>
      <c r="H62940" s="2"/>
    </row>
    <row r="62941" spans="2:8">
      <c r="B62941" s="2" t="s">
        <v>63389</v>
      </c>
      <c r="C62941" s="2">
        <v>20</v>
      </c>
      <c r="D62941" s="2" t="s">
        <v>19</v>
      </c>
      <c r="E62941" s="2"/>
      <c r="F62941" s="2"/>
      <c r="G62941" s="2"/>
      <c r="H62941" s="2"/>
    </row>
    <row r="62942" spans="2:8">
      <c r="B62942" s="2" t="s">
        <v>63390</v>
      </c>
      <c r="C62942" s="2">
        <v>22</v>
      </c>
      <c r="D62942" s="2" t="s">
        <v>19</v>
      </c>
      <c r="E62942" s="2"/>
      <c r="F62942" s="2"/>
      <c r="G62942" s="2"/>
      <c r="H62942" s="2"/>
    </row>
    <row r="62943" spans="2:8">
      <c r="B62943" s="2" t="s">
        <v>63391</v>
      </c>
      <c r="C62943" s="2">
        <v>10</v>
      </c>
      <c r="D62943" s="2" t="s">
        <v>19</v>
      </c>
      <c r="E62943" s="2"/>
      <c r="F62943" s="2"/>
      <c r="G62943" s="2"/>
      <c r="H62943" s="2"/>
    </row>
    <row r="62944" spans="2:8">
      <c r="B62944" s="2" t="s">
        <v>63392</v>
      </c>
      <c r="C62944" s="2">
        <v>12</v>
      </c>
      <c r="D62944" s="2" t="s">
        <v>19</v>
      </c>
      <c r="E62944" s="2"/>
      <c r="F62944" s="2"/>
      <c r="G62944" s="2"/>
      <c r="H62944" s="2"/>
    </row>
    <row r="62945" spans="2:8">
      <c r="B62945" s="2" t="s">
        <v>63393</v>
      </c>
      <c r="C62945" s="2">
        <v>14</v>
      </c>
      <c r="D62945" s="2" t="s">
        <v>19</v>
      </c>
      <c r="E62945" s="2"/>
      <c r="F62945" s="2"/>
      <c r="G62945" s="2"/>
      <c r="H62945" s="2"/>
    </row>
    <row r="62946" spans="2:8">
      <c r="B62946" s="2" t="s">
        <v>63394</v>
      </c>
      <c r="C62946" s="2">
        <v>20</v>
      </c>
      <c r="D62946" s="2" t="s">
        <v>19</v>
      </c>
      <c r="E62946" s="2"/>
      <c r="F62946" s="2"/>
      <c r="G62946" s="2"/>
      <c r="H62946" s="2"/>
    </row>
    <row r="62947" spans="2:8">
      <c r="B62947" s="2" t="s">
        <v>63395</v>
      </c>
      <c r="C62947" s="2">
        <v>20</v>
      </c>
      <c r="D62947" s="2" t="s">
        <v>19</v>
      </c>
      <c r="E62947" s="2"/>
      <c r="F62947" s="2"/>
      <c r="G62947" s="2"/>
      <c r="H62947" s="2"/>
    </row>
    <row r="62948" spans="2:8">
      <c r="B62948" s="2" t="s">
        <v>63396</v>
      </c>
      <c r="C62948" s="2">
        <v>20</v>
      </c>
      <c r="D62948" s="2" t="s">
        <v>19</v>
      </c>
      <c r="E62948" s="2"/>
      <c r="F62948" s="2"/>
      <c r="G62948" s="2"/>
      <c r="H62948" s="2"/>
    </row>
    <row r="62949" spans="2:8">
      <c r="B62949" s="2" t="s">
        <v>63397</v>
      </c>
      <c r="C62949" s="2">
        <v>22</v>
      </c>
      <c r="D62949" s="2" t="s">
        <v>19</v>
      </c>
      <c r="E62949" s="2"/>
      <c r="F62949" s="2"/>
      <c r="G62949" s="2"/>
      <c r="H62949" s="2"/>
    </row>
    <row r="62950" spans="2:8">
      <c r="B62950" s="2" t="s">
        <v>63398</v>
      </c>
      <c r="C62950" s="2">
        <v>22</v>
      </c>
      <c r="D62950" s="2" t="s">
        <v>19</v>
      </c>
      <c r="E62950" s="2"/>
      <c r="F62950" s="2"/>
      <c r="G62950" s="2"/>
      <c r="H62950" s="2"/>
    </row>
    <row r="62951" spans="2:8">
      <c r="B62951" s="2" t="s">
        <v>63399</v>
      </c>
      <c r="C62951" s="2">
        <v>21</v>
      </c>
      <c r="D62951" s="2" t="s">
        <v>19</v>
      </c>
      <c r="E62951" s="2"/>
      <c r="F62951" s="2"/>
      <c r="G62951" s="2"/>
      <c r="H62951" s="2"/>
    </row>
    <row r="62952" spans="2:8">
      <c r="B62952" s="2" t="s">
        <v>63400</v>
      </c>
      <c r="C62952" s="2">
        <v>20</v>
      </c>
      <c r="D62952" s="2" t="s">
        <v>19</v>
      </c>
      <c r="E62952" s="2"/>
      <c r="F62952" s="2"/>
      <c r="G62952" s="2"/>
      <c r="H62952" s="2"/>
    </row>
    <row r="62953" spans="2:8">
      <c r="B62953" s="2" t="s">
        <v>63401</v>
      </c>
      <c r="C62953" s="2">
        <v>22</v>
      </c>
      <c r="D62953" s="2" t="s">
        <v>19</v>
      </c>
      <c r="E62953" s="2"/>
      <c r="F62953" s="2"/>
      <c r="G62953" s="2"/>
      <c r="H62953" s="2"/>
    </row>
    <row r="62954" spans="2:8">
      <c r="B62954" s="2" t="s">
        <v>63402</v>
      </c>
      <c r="C62954" s="2">
        <v>20</v>
      </c>
      <c r="D62954" s="2" t="s">
        <v>19</v>
      </c>
      <c r="E62954" s="2"/>
      <c r="F62954" s="2"/>
      <c r="G62954" s="2"/>
      <c r="H62954" s="2"/>
    </row>
    <row r="62955" spans="2:8">
      <c r="B62955" s="2" t="s">
        <v>63403</v>
      </c>
      <c r="C62955" s="2">
        <v>24</v>
      </c>
      <c r="D62955" s="2" t="s">
        <v>19</v>
      </c>
      <c r="E62955" s="2"/>
      <c r="F62955" s="2"/>
      <c r="G62955" s="2"/>
      <c r="H62955" s="2"/>
    </row>
    <row r="62956" spans="2:8">
      <c r="B62956" s="2" t="s">
        <v>63404</v>
      </c>
      <c r="C62956" s="2">
        <v>24</v>
      </c>
      <c r="D62956" s="2" t="s">
        <v>19</v>
      </c>
      <c r="E62956" s="2"/>
      <c r="F62956" s="2"/>
      <c r="G62956" s="2"/>
      <c r="H62956" s="2"/>
    </row>
    <row r="62957" spans="2:8">
      <c r="B62957" s="2" t="s">
        <v>63405</v>
      </c>
      <c r="C62957" s="2">
        <v>24</v>
      </c>
      <c r="D62957" s="2" t="s">
        <v>19</v>
      </c>
      <c r="E62957" s="2"/>
      <c r="F62957" s="2"/>
      <c r="G62957" s="2"/>
      <c r="H62957" s="2"/>
    </row>
    <row r="62958" spans="2:8">
      <c r="B62958" s="2" t="s">
        <v>63406</v>
      </c>
      <c r="C62958" s="2">
        <v>25</v>
      </c>
      <c r="D62958" s="2" t="s">
        <v>19</v>
      </c>
      <c r="E62958" s="2"/>
      <c r="F62958" s="2"/>
      <c r="G62958" s="2"/>
      <c r="H62958" s="2"/>
    </row>
    <row r="62959" spans="2:8">
      <c r="B62959" s="2" t="s">
        <v>63407</v>
      </c>
      <c r="C62959" s="2">
        <v>18</v>
      </c>
      <c r="D62959" s="2" t="s">
        <v>19</v>
      </c>
      <c r="E62959" s="2"/>
      <c r="F62959" s="2"/>
      <c r="G62959" s="2"/>
      <c r="H62959" s="2"/>
    </row>
    <row r="62960" spans="2:8">
      <c r="B62960" s="2" t="s">
        <v>63408</v>
      </c>
      <c r="C62960" s="2">
        <v>20</v>
      </c>
      <c r="D62960" s="2" t="s">
        <v>19</v>
      </c>
      <c r="E62960" s="2"/>
      <c r="F62960" s="2"/>
      <c r="G62960" s="2"/>
      <c r="H62960" s="2"/>
    </row>
    <row r="62961" spans="2:8">
      <c r="B62961" s="2" t="s">
        <v>63409</v>
      </c>
      <c r="C62961" s="2">
        <v>21</v>
      </c>
      <c r="D62961" s="2" t="s">
        <v>19</v>
      </c>
      <c r="E62961" s="2"/>
      <c r="F62961" s="2"/>
      <c r="G62961" s="2"/>
      <c r="H62961" s="2"/>
    </row>
    <row r="62962" spans="2:8">
      <c r="B62962" s="2" t="s">
        <v>63410</v>
      </c>
      <c r="C62962" s="2">
        <v>21</v>
      </c>
      <c r="D62962" s="2" t="s">
        <v>19</v>
      </c>
      <c r="E62962" s="2"/>
      <c r="F62962" s="2"/>
      <c r="G62962" s="2"/>
      <c r="H62962" s="2"/>
    </row>
    <row r="62963" spans="2:8">
      <c r="B62963" s="2" t="s">
        <v>63411</v>
      </c>
      <c r="C62963" s="2">
        <v>21</v>
      </c>
      <c r="D62963" s="2" t="s">
        <v>19</v>
      </c>
      <c r="E62963" s="2"/>
      <c r="F62963" s="2"/>
      <c r="G62963" s="2"/>
      <c r="H62963" s="2"/>
    </row>
    <row r="62964" spans="2:8">
      <c r="B62964" s="2" t="s">
        <v>63412</v>
      </c>
      <c r="C62964" s="2">
        <v>22</v>
      </c>
      <c r="D62964" s="2" t="s">
        <v>19</v>
      </c>
      <c r="E62964" s="2"/>
      <c r="F62964" s="2"/>
      <c r="G62964" s="2"/>
      <c r="H62964" s="2"/>
    </row>
    <row r="62965" spans="2:8">
      <c r="B62965" s="2" t="s">
        <v>63413</v>
      </c>
      <c r="C62965" s="2">
        <v>31</v>
      </c>
      <c r="D62965" s="2" t="s">
        <v>19</v>
      </c>
      <c r="E62965" s="2"/>
      <c r="F62965" s="2"/>
      <c r="G62965" s="2"/>
      <c r="H62965" s="2"/>
    </row>
    <row r="62966" spans="2:8">
      <c r="B62966" s="2" t="s">
        <v>63414</v>
      </c>
      <c r="C62966" s="2">
        <v>32</v>
      </c>
      <c r="D62966" s="2" t="s">
        <v>19</v>
      </c>
      <c r="E62966" s="2"/>
      <c r="F62966" s="2"/>
      <c r="G62966" s="2"/>
      <c r="H62966" s="2"/>
    </row>
    <row r="62967" spans="2:8">
      <c r="B62967" s="2" t="s">
        <v>63415</v>
      </c>
      <c r="C62967" s="2">
        <v>30</v>
      </c>
      <c r="D62967" s="2" t="s">
        <v>19</v>
      </c>
      <c r="E62967" s="2"/>
      <c r="F62967" s="2"/>
      <c r="G62967" s="2"/>
      <c r="H62967" s="2"/>
    </row>
    <row r="62968" spans="2:8">
      <c r="B62968" s="2" t="s">
        <v>63416</v>
      </c>
      <c r="C62968" s="2">
        <v>20</v>
      </c>
      <c r="D62968" s="2" t="s">
        <v>19</v>
      </c>
      <c r="E62968" s="2"/>
      <c r="F62968" s="2"/>
      <c r="G62968" s="2"/>
      <c r="H62968" s="2"/>
    </row>
    <row r="62969" spans="2:8">
      <c r="B62969" s="2" t="s">
        <v>63417</v>
      </c>
      <c r="C62969" s="2">
        <v>20</v>
      </c>
      <c r="D62969" s="2" t="s">
        <v>19</v>
      </c>
      <c r="E62969" s="2"/>
      <c r="F62969" s="2"/>
      <c r="G62969" s="2"/>
      <c r="H62969" s="2"/>
    </row>
    <row r="62970" spans="2:8">
      <c r="B62970" s="2" t="s">
        <v>63418</v>
      </c>
      <c r="C62970" s="2">
        <v>20</v>
      </c>
      <c r="D62970" s="2" t="s">
        <v>19</v>
      </c>
      <c r="E62970" s="2"/>
      <c r="F62970" s="2"/>
      <c r="G62970" s="2"/>
      <c r="H62970" s="2"/>
    </row>
    <row r="62971" spans="2:8">
      <c r="B62971" s="2" t="s">
        <v>63419</v>
      </c>
      <c r="C62971" s="2">
        <v>20</v>
      </c>
      <c r="D62971" s="2" t="s">
        <v>19</v>
      </c>
      <c r="E62971" s="2"/>
      <c r="F62971" s="2"/>
      <c r="G62971" s="2"/>
      <c r="H62971" s="2"/>
    </row>
    <row r="62972" spans="2:8">
      <c r="B62972" s="2" t="s">
        <v>63420</v>
      </c>
      <c r="C62972" s="2">
        <v>21</v>
      </c>
      <c r="D62972" s="2" t="s">
        <v>19</v>
      </c>
      <c r="E62972" s="2"/>
      <c r="F62972" s="2"/>
      <c r="G62972" s="2"/>
      <c r="H62972" s="2"/>
    </row>
    <row r="62973" spans="2:8">
      <c r="B62973" s="2" t="s">
        <v>63421</v>
      </c>
      <c r="C62973" s="2">
        <v>21</v>
      </c>
      <c r="D62973" s="2" t="s">
        <v>19</v>
      </c>
      <c r="E62973" s="2"/>
      <c r="F62973" s="2"/>
      <c r="G62973" s="2"/>
      <c r="H62973" s="2"/>
    </row>
    <row r="62974" spans="2:8">
      <c r="B62974" s="2" t="s">
        <v>63422</v>
      </c>
      <c r="C62974" s="2">
        <v>25</v>
      </c>
      <c r="D62974" s="2" t="s">
        <v>19</v>
      </c>
      <c r="E62974" s="2"/>
      <c r="F62974" s="2"/>
      <c r="G62974" s="2"/>
      <c r="H62974" s="2"/>
    </row>
    <row r="62975" spans="2:8">
      <c r="B62975" s="2" t="s">
        <v>63423</v>
      </c>
      <c r="C62975" s="2">
        <v>28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63424</v>
      </c>
      <c r="C62976" s="2">
        <v>25</v>
      </c>
      <c r="D62976" s="2" t="s">
        <v>19</v>
      </c>
      <c r="E62976" s="2"/>
      <c r="F62976" s="2"/>
      <c r="G62976" s="2"/>
      <c r="H62976" s="2"/>
    </row>
    <row r="62977" spans="2:8">
      <c r="B62977" s="2" t="s">
        <v>63425</v>
      </c>
      <c r="C62977" s="2">
        <v>25</v>
      </c>
      <c r="D62977" s="2" t="s">
        <v>19</v>
      </c>
      <c r="E62977" s="2"/>
      <c r="F62977" s="2"/>
      <c r="G62977" s="2"/>
      <c r="H62977" s="2"/>
    </row>
    <row r="62978" spans="2:8">
      <c r="B62978" s="2" t="s">
        <v>63426</v>
      </c>
      <c r="C62978" s="2">
        <v>26</v>
      </c>
      <c r="D62978" s="2" t="s">
        <v>19</v>
      </c>
      <c r="E62978" s="2"/>
      <c r="F62978" s="2"/>
      <c r="G62978" s="2"/>
      <c r="H62978" s="2"/>
    </row>
    <row r="62979" spans="2:8">
      <c r="B62979" s="2" t="s">
        <v>63427</v>
      </c>
      <c r="C62979" s="2">
        <v>25</v>
      </c>
      <c r="D62979" s="2" t="s">
        <v>19</v>
      </c>
      <c r="E62979" s="2"/>
      <c r="F62979" s="2"/>
      <c r="G62979" s="2"/>
      <c r="H62979" s="2"/>
    </row>
    <row r="62980" spans="2:8">
      <c r="B62980" s="2" t="s">
        <v>63428</v>
      </c>
      <c r="C62980" s="2">
        <v>16</v>
      </c>
      <c r="D62980" s="2" t="s">
        <v>19</v>
      </c>
      <c r="E62980" s="2"/>
      <c r="F62980" s="2"/>
      <c r="G62980" s="2"/>
      <c r="H62980" s="2"/>
    </row>
    <row r="62981" spans="2:8">
      <c r="B62981" s="2" t="s">
        <v>63429</v>
      </c>
      <c r="C62981" s="2">
        <v>19</v>
      </c>
      <c r="D62981" s="2" t="s">
        <v>19</v>
      </c>
      <c r="E62981" s="2"/>
      <c r="F62981" s="2"/>
      <c r="G62981" s="2"/>
      <c r="H62981" s="2"/>
    </row>
    <row r="62982" spans="2:8">
      <c r="B62982" s="2" t="s">
        <v>63430</v>
      </c>
      <c r="C62982" s="2">
        <v>18</v>
      </c>
      <c r="D62982" s="2" t="s">
        <v>19</v>
      </c>
      <c r="E62982" s="2"/>
      <c r="F62982" s="2"/>
      <c r="G62982" s="2"/>
      <c r="H62982" s="2"/>
    </row>
    <row r="62983" spans="2:8">
      <c r="B62983" s="2" t="s">
        <v>63431</v>
      </c>
      <c r="C62983" s="2">
        <v>18</v>
      </c>
      <c r="D62983" s="2" t="s">
        <v>19</v>
      </c>
      <c r="E62983" s="2"/>
      <c r="F62983" s="2"/>
      <c r="G62983" s="2"/>
      <c r="H62983" s="2"/>
    </row>
    <row r="62984" spans="2:8">
      <c r="B62984" s="2" t="s">
        <v>63432</v>
      </c>
      <c r="C62984" s="2">
        <v>20</v>
      </c>
      <c r="D62984" s="2" t="s">
        <v>19</v>
      </c>
      <c r="E62984" s="2"/>
      <c r="F62984" s="2"/>
      <c r="G62984" s="2"/>
      <c r="H62984" s="2"/>
    </row>
    <row r="62985" spans="2:8">
      <c r="B62985" s="2" t="s">
        <v>63433</v>
      </c>
      <c r="C62985" s="2">
        <v>21</v>
      </c>
      <c r="D62985" s="2" t="s">
        <v>19</v>
      </c>
      <c r="E62985" s="2"/>
      <c r="F62985" s="2"/>
      <c r="G62985" s="2"/>
      <c r="H62985" s="2"/>
    </row>
    <row r="62986" spans="2:8">
      <c r="B62986" s="2" t="s">
        <v>63434</v>
      </c>
      <c r="C62986" s="2">
        <v>21</v>
      </c>
      <c r="D62986" s="2" t="s">
        <v>19</v>
      </c>
      <c r="E62986" s="2"/>
      <c r="F62986" s="2"/>
      <c r="G62986" s="2"/>
      <c r="H62986" s="2"/>
    </row>
    <row r="62987" spans="2:8">
      <c r="B62987" s="2" t="s">
        <v>63435</v>
      </c>
      <c r="C62987" s="2">
        <v>22</v>
      </c>
      <c r="D62987" s="2" t="s">
        <v>19</v>
      </c>
      <c r="E62987" s="2"/>
      <c r="F62987" s="2"/>
      <c r="G62987" s="2"/>
      <c r="H62987" s="2"/>
    </row>
    <row r="62988" spans="2:8">
      <c r="B62988" s="2" t="s">
        <v>63436</v>
      </c>
      <c r="C62988" s="2">
        <v>24</v>
      </c>
      <c r="D62988" s="2" t="s">
        <v>19</v>
      </c>
      <c r="E62988" s="2"/>
      <c r="F62988" s="2"/>
      <c r="G62988" s="2"/>
      <c r="H62988" s="2"/>
    </row>
    <row r="62989" spans="2:8">
      <c r="B62989" s="2" t="s">
        <v>63437</v>
      </c>
      <c r="C62989" s="2">
        <v>19</v>
      </c>
      <c r="D62989" s="2" t="s">
        <v>19</v>
      </c>
      <c r="E62989" s="2"/>
      <c r="F62989" s="2"/>
      <c r="G62989" s="2"/>
      <c r="H62989" s="2"/>
    </row>
    <row r="62990" spans="2:8">
      <c r="B62990" s="2" t="s">
        <v>63438</v>
      </c>
      <c r="C62990" s="2">
        <v>24</v>
      </c>
      <c r="D62990" s="2" t="s">
        <v>19</v>
      </c>
      <c r="E62990" s="2"/>
      <c r="F62990" s="2"/>
      <c r="G62990" s="2"/>
      <c r="H62990" s="2"/>
    </row>
    <row r="62991" spans="2:8">
      <c r="B62991" s="2" t="s">
        <v>63439</v>
      </c>
      <c r="C62991" s="2">
        <v>24</v>
      </c>
      <c r="D62991" s="2" t="s">
        <v>19</v>
      </c>
      <c r="E62991" s="2"/>
      <c r="F62991" s="2"/>
      <c r="G62991" s="2"/>
      <c r="H62991" s="2"/>
    </row>
    <row r="62992" spans="2:8">
      <c r="B62992" s="2" t="s">
        <v>63440</v>
      </c>
      <c r="C62992" s="2">
        <v>20</v>
      </c>
      <c r="D62992" s="2" t="s">
        <v>19</v>
      </c>
      <c r="E62992" s="2"/>
      <c r="F62992" s="2"/>
      <c r="G62992" s="2"/>
      <c r="H62992" s="2"/>
    </row>
    <row r="62993" spans="2:8">
      <c r="B62993" s="2" t="s">
        <v>63441</v>
      </c>
      <c r="C62993" s="2">
        <v>20</v>
      </c>
      <c r="D62993" s="2" t="s">
        <v>19</v>
      </c>
      <c r="E62993" s="2"/>
      <c r="F62993" s="2"/>
      <c r="G62993" s="2"/>
      <c r="H62993" s="2"/>
    </row>
    <row r="62994" spans="2:8">
      <c r="B62994" s="2" t="s">
        <v>63442</v>
      </c>
      <c r="C62994" s="2">
        <v>18</v>
      </c>
      <c r="D62994" s="2" t="s">
        <v>19</v>
      </c>
      <c r="E62994" s="2"/>
      <c r="F62994" s="2"/>
      <c r="G62994" s="2"/>
      <c r="H62994" s="2"/>
    </row>
    <row r="62995" spans="2:8">
      <c r="B62995" s="2" t="s">
        <v>63443</v>
      </c>
      <c r="C62995" s="2">
        <v>18</v>
      </c>
      <c r="D62995" s="2" t="s">
        <v>19</v>
      </c>
      <c r="E62995" s="2"/>
      <c r="F62995" s="2"/>
      <c r="G62995" s="2"/>
      <c r="H62995" s="2"/>
    </row>
    <row r="62996" spans="2:8">
      <c r="B62996" s="2" t="s">
        <v>63444</v>
      </c>
      <c r="C62996" s="2">
        <v>17</v>
      </c>
      <c r="D62996" s="2" t="s">
        <v>19</v>
      </c>
      <c r="E62996" s="2"/>
      <c r="F62996" s="2"/>
      <c r="G62996" s="2"/>
      <c r="H62996" s="2"/>
    </row>
    <row r="62997" spans="2:8">
      <c r="B62997" s="2" t="s">
        <v>63445</v>
      </c>
      <c r="C62997" s="2">
        <v>13</v>
      </c>
      <c r="D62997" s="2" t="s">
        <v>19</v>
      </c>
      <c r="E62997" s="2"/>
      <c r="F62997" s="2"/>
      <c r="G62997" s="2"/>
      <c r="H62997" s="2"/>
    </row>
    <row r="62998" spans="2:8">
      <c r="B62998" s="2" t="s">
        <v>63446</v>
      </c>
      <c r="C62998" s="2">
        <v>14</v>
      </c>
      <c r="D62998" s="2" t="s">
        <v>19</v>
      </c>
      <c r="E62998" s="2"/>
      <c r="F62998" s="2"/>
      <c r="G62998" s="2"/>
      <c r="H62998" s="2"/>
    </row>
    <row r="62999" spans="2:8">
      <c r="B62999" s="2" t="s">
        <v>63447</v>
      </c>
      <c r="C62999" s="2">
        <v>16</v>
      </c>
      <c r="D62999" s="2" t="s">
        <v>19</v>
      </c>
      <c r="E62999" s="2"/>
      <c r="F62999" s="2"/>
      <c r="G62999" s="2"/>
      <c r="H62999" s="2"/>
    </row>
    <row r="63000" spans="2:8">
      <c r="B63000" s="2" t="s">
        <v>63448</v>
      </c>
      <c r="C63000" s="2">
        <v>18</v>
      </c>
      <c r="D63000" s="2" t="s">
        <v>19</v>
      </c>
      <c r="E63000" s="2"/>
      <c r="F63000" s="2"/>
      <c r="G63000" s="2"/>
      <c r="H63000" s="2"/>
    </row>
    <row r="63001" spans="2:8">
      <c r="B63001" s="2" t="s">
        <v>63449</v>
      </c>
      <c r="C63001" s="2">
        <v>25</v>
      </c>
      <c r="D63001" s="2" t="s">
        <v>19</v>
      </c>
      <c r="E63001" s="2"/>
      <c r="F63001" s="2"/>
      <c r="G63001" s="2"/>
      <c r="H63001" s="2"/>
    </row>
    <row r="63002" spans="2:8">
      <c r="B63002" s="2" t="s">
        <v>63450</v>
      </c>
      <c r="C63002" s="2">
        <v>23</v>
      </c>
      <c r="D63002" s="2" t="s">
        <v>19</v>
      </c>
      <c r="E63002" s="2"/>
      <c r="F63002" s="2"/>
      <c r="G63002" s="2"/>
      <c r="H63002" s="2"/>
    </row>
    <row r="63003" spans="2:8">
      <c r="B63003" s="2" t="s">
        <v>63451</v>
      </c>
      <c r="C63003" s="2">
        <v>25</v>
      </c>
      <c r="D63003" s="2" t="s">
        <v>19</v>
      </c>
      <c r="E63003" s="2"/>
      <c r="F63003" s="2"/>
      <c r="G63003" s="2"/>
      <c r="H63003" s="2"/>
    </row>
    <row r="63004" spans="2:8">
      <c r="B63004" s="2" t="s">
        <v>63452</v>
      </c>
      <c r="C63004" s="2">
        <v>24</v>
      </c>
      <c r="D63004" s="2" t="s">
        <v>19</v>
      </c>
      <c r="E63004" s="2"/>
      <c r="F63004" s="2"/>
      <c r="G63004" s="2"/>
      <c r="H63004" s="2"/>
    </row>
    <row r="63005" spans="2:8">
      <c r="B63005" s="2" t="s">
        <v>63453</v>
      </c>
      <c r="C63005" s="2">
        <v>20</v>
      </c>
      <c r="D63005" s="2" t="s">
        <v>19</v>
      </c>
      <c r="E63005" s="2"/>
      <c r="F63005" s="2"/>
      <c r="G63005" s="2"/>
      <c r="H63005" s="2"/>
    </row>
    <row r="63006" spans="2:8">
      <c r="B63006" s="2" t="s">
        <v>63454</v>
      </c>
      <c r="C63006" s="2">
        <v>22</v>
      </c>
      <c r="D63006" s="2" t="s">
        <v>19</v>
      </c>
      <c r="E63006" s="2"/>
      <c r="F63006" s="2"/>
      <c r="G63006" s="2"/>
      <c r="H63006" s="2"/>
    </row>
    <row r="63007" spans="2:8">
      <c r="B63007" s="2" t="s">
        <v>63455</v>
      </c>
      <c r="C63007" s="2">
        <v>22</v>
      </c>
      <c r="D63007" s="2" t="s">
        <v>19</v>
      </c>
      <c r="E63007" s="2"/>
      <c r="F63007" s="2"/>
      <c r="G63007" s="2"/>
      <c r="H63007" s="2"/>
    </row>
    <row r="63008" spans="2:8">
      <c r="B63008" s="2" t="s">
        <v>63456</v>
      </c>
      <c r="C63008" s="2">
        <v>22</v>
      </c>
      <c r="D63008" s="2" t="s">
        <v>19</v>
      </c>
      <c r="E63008" s="2"/>
      <c r="F63008" s="2"/>
      <c r="G63008" s="2"/>
      <c r="H63008" s="2"/>
    </row>
    <row r="63009" spans="2:8">
      <c r="B63009" s="2" t="s">
        <v>63457</v>
      </c>
      <c r="C63009" s="2">
        <v>22</v>
      </c>
      <c r="D63009" s="2" t="s">
        <v>19</v>
      </c>
      <c r="E63009" s="2"/>
      <c r="F63009" s="2"/>
      <c r="G63009" s="2"/>
      <c r="H63009" s="2"/>
    </row>
    <row r="63010" spans="2:8">
      <c r="B63010" s="2" t="s">
        <v>63458</v>
      </c>
      <c r="C63010" s="2">
        <v>23</v>
      </c>
      <c r="D63010" s="2" t="s">
        <v>19</v>
      </c>
      <c r="E63010" s="2"/>
      <c r="F63010" s="2"/>
      <c r="G63010" s="2"/>
      <c r="H63010" s="2"/>
    </row>
    <row r="63011" spans="2:8">
      <c r="B63011" s="2" t="s">
        <v>63459</v>
      </c>
      <c r="C63011" s="2">
        <v>23</v>
      </c>
      <c r="D63011" s="2" t="s">
        <v>19</v>
      </c>
      <c r="E63011" s="2"/>
      <c r="F63011" s="2"/>
      <c r="G63011" s="2"/>
      <c r="H63011" s="2"/>
    </row>
    <row r="63012" spans="2:8">
      <c r="B63012" s="2" t="s">
        <v>63460</v>
      </c>
      <c r="C63012" s="2">
        <v>20</v>
      </c>
      <c r="D63012" s="2" t="s">
        <v>19</v>
      </c>
      <c r="E63012" s="2"/>
      <c r="F63012" s="2"/>
      <c r="G63012" s="2"/>
      <c r="H63012" s="2"/>
    </row>
    <row r="63013" spans="2:8">
      <c r="B63013" s="2" t="s">
        <v>63461</v>
      </c>
      <c r="C63013" s="2">
        <v>21</v>
      </c>
      <c r="D63013" s="2" t="s">
        <v>19</v>
      </c>
      <c r="E63013" s="2"/>
      <c r="F63013" s="2"/>
      <c r="G63013" s="2"/>
      <c r="H63013" s="2"/>
    </row>
    <row r="63014" spans="2:8">
      <c r="B63014" s="2" t="s">
        <v>63462</v>
      </c>
      <c r="C63014" s="2">
        <v>22</v>
      </c>
      <c r="D63014" s="2" t="s">
        <v>19</v>
      </c>
      <c r="E63014" s="2"/>
      <c r="F63014" s="2"/>
      <c r="G63014" s="2"/>
      <c r="H63014" s="2"/>
    </row>
    <row r="63015" spans="2:8">
      <c r="B63015" s="2" t="s">
        <v>63463</v>
      </c>
      <c r="C63015" s="2">
        <v>23</v>
      </c>
      <c r="D63015" s="2" t="s">
        <v>19</v>
      </c>
      <c r="E63015" s="2"/>
      <c r="F63015" s="2"/>
      <c r="G63015" s="2"/>
      <c r="H63015" s="2"/>
    </row>
    <row r="63016" spans="2:8">
      <c r="B63016" s="2" t="s">
        <v>63464</v>
      </c>
      <c r="C63016" s="2">
        <v>22</v>
      </c>
      <c r="D63016" s="2" t="s">
        <v>19</v>
      </c>
      <c r="E63016" s="2"/>
      <c r="F63016" s="2"/>
      <c r="G63016" s="2"/>
      <c r="H63016" s="2"/>
    </row>
    <row r="63017" spans="2:8">
      <c r="B63017" s="2" t="s">
        <v>63465</v>
      </c>
      <c r="C63017" s="2">
        <v>19</v>
      </c>
      <c r="D63017" s="2" t="s">
        <v>19</v>
      </c>
      <c r="E63017" s="2"/>
      <c r="F63017" s="2"/>
      <c r="G63017" s="2"/>
      <c r="H63017" s="2"/>
    </row>
    <row r="63018" spans="2:8">
      <c r="B63018" s="2" t="s">
        <v>63466</v>
      </c>
      <c r="C63018" s="2">
        <v>21</v>
      </c>
      <c r="D63018" s="2" t="s">
        <v>19</v>
      </c>
      <c r="E63018" s="2"/>
      <c r="F63018" s="2"/>
      <c r="G63018" s="2"/>
      <c r="H63018" s="2"/>
    </row>
    <row r="63019" spans="2:8">
      <c r="B63019" s="2" t="s">
        <v>63467</v>
      </c>
      <c r="C63019" s="2">
        <v>21</v>
      </c>
      <c r="D63019" s="2" t="s">
        <v>19</v>
      </c>
      <c r="E63019" s="2"/>
      <c r="F63019" s="2"/>
      <c r="G63019" s="2"/>
      <c r="H63019" s="2"/>
    </row>
    <row r="63020" spans="2:8">
      <c r="B63020" s="2" t="s">
        <v>63468</v>
      </c>
      <c r="C63020" s="2">
        <v>22</v>
      </c>
      <c r="D63020" s="2" t="s">
        <v>19</v>
      </c>
      <c r="E63020" s="2"/>
      <c r="F63020" s="2"/>
      <c r="G63020" s="2"/>
      <c r="H63020" s="2"/>
    </row>
    <row r="63021" spans="2:8">
      <c r="B63021" s="2" t="s">
        <v>63469</v>
      </c>
      <c r="C63021" s="2">
        <v>22</v>
      </c>
      <c r="D63021" s="2" t="s">
        <v>19</v>
      </c>
      <c r="E63021" s="2"/>
      <c r="F63021" s="2"/>
      <c r="G63021" s="2"/>
      <c r="H63021" s="2"/>
    </row>
    <row r="63022" spans="2:8">
      <c r="B63022" s="2" t="s">
        <v>63470</v>
      </c>
      <c r="C63022" s="2">
        <v>25</v>
      </c>
      <c r="D63022" s="2" t="s">
        <v>19</v>
      </c>
      <c r="E63022" s="2"/>
      <c r="F63022" s="2"/>
      <c r="G63022" s="2"/>
      <c r="H63022" s="2"/>
    </row>
    <row r="63023" spans="2:8">
      <c r="B63023" s="2" t="s">
        <v>63471</v>
      </c>
      <c r="C63023" s="2">
        <v>31</v>
      </c>
      <c r="D63023" s="2" t="s">
        <v>19</v>
      </c>
      <c r="E63023" s="2"/>
      <c r="F63023" s="2"/>
      <c r="G63023" s="2"/>
      <c r="H63023" s="2"/>
    </row>
    <row r="63024" spans="2:8">
      <c r="B63024" s="2" t="s">
        <v>63472</v>
      </c>
      <c r="C63024" s="2">
        <v>28</v>
      </c>
      <c r="D63024" s="2" t="s">
        <v>19</v>
      </c>
      <c r="E63024" s="2"/>
      <c r="F63024" s="2"/>
      <c r="G63024" s="2"/>
      <c r="H63024" s="2"/>
    </row>
    <row r="63025" spans="2:8">
      <c r="B63025" s="2" t="s">
        <v>63473</v>
      </c>
      <c r="C63025" s="2">
        <v>30</v>
      </c>
      <c r="D63025" s="2" t="s">
        <v>19</v>
      </c>
      <c r="E63025" s="2"/>
      <c r="F63025" s="2"/>
      <c r="G63025" s="2"/>
      <c r="H63025" s="2"/>
    </row>
    <row r="63026" spans="2:8">
      <c r="B63026" s="2" t="s">
        <v>63474</v>
      </c>
      <c r="C63026" s="2">
        <v>29</v>
      </c>
      <c r="D63026" s="2" t="s">
        <v>19</v>
      </c>
      <c r="E63026" s="2"/>
      <c r="F63026" s="2"/>
      <c r="G63026" s="2"/>
      <c r="H63026" s="2"/>
    </row>
    <row r="63027" spans="2:8">
      <c r="B63027" s="2" t="s">
        <v>63475</v>
      </c>
      <c r="C63027" s="2">
        <v>32</v>
      </c>
      <c r="D63027" s="2" t="s">
        <v>19</v>
      </c>
      <c r="E63027" s="2"/>
      <c r="F63027" s="2"/>
      <c r="G63027" s="2"/>
      <c r="H63027" s="2"/>
    </row>
    <row r="63028" spans="2:8">
      <c r="B63028" s="2" t="s">
        <v>63476</v>
      </c>
      <c r="C63028" s="2">
        <v>37</v>
      </c>
      <c r="D63028" s="2" t="s">
        <v>19</v>
      </c>
      <c r="E63028" s="2"/>
      <c r="F63028" s="2"/>
      <c r="G63028" s="2"/>
      <c r="H63028" s="2"/>
    </row>
    <row r="63029" spans="2:8">
      <c r="B63029" s="2" t="s">
        <v>63477</v>
      </c>
      <c r="C63029" s="2">
        <v>31</v>
      </c>
      <c r="D63029" s="2" t="s">
        <v>19</v>
      </c>
      <c r="E63029" s="2"/>
      <c r="F63029" s="2"/>
      <c r="G63029" s="2"/>
      <c r="H63029" s="2"/>
    </row>
    <row r="63030" spans="2:8">
      <c r="B63030" s="2" t="s">
        <v>63478</v>
      </c>
      <c r="C63030" s="2">
        <v>37</v>
      </c>
      <c r="D63030" s="2" t="s">
        <v>19</v>
      </c>
      <c r="E63030" s="2"/>
      <c r="F63030" s="2"/>
      <c r="G63030" s="2"/>
      <c r="H63030" s="2"/>
    </row>
    <row r="63031" spans="2:8">
      <c r="B63031" s="2" t="s">
        <v>63479</v>
      </c>
      <c r="C63031" s="2">
        <v>29</v>
      </c>
      <c r="D63031" s="2" t="s">
        <v>19</v>
      </c>
      <c r="E63031" s="2"/>
      <c r="F63031" s="2"/>
      <c r="G63031" s="2"/>
      <c r="H63031" s="2"/>
    </row>
    <row r="63032" spans="2:8">
      <c r="B63032" s="2" t="s">
        <v>63480</v>
      </c>
      <c r="C63032" s="2">
        <v>30</v>
      </c>
      <c r="D63032" s="2" t="s">
        <v>19</v>
      </c>
      <c r="E63032" s="2"/>
      <c r="F63032" s="2"/>
      <c r="G63032" s="2"/>
      <c r="H63032" s="2"/>
    </row>
    <row r="63033" spans="2:8">
      <c r="B63033" s="2" t="s">
        <v>63481</v>
      </c>
      <c r="C63033" s="2">
        <v>28</v>
      </c>
      <c r="D63033" s="2" t="s">
        <v>19</v>
      </c>
      <c r="E63033" s="2"/>
      <c r="F63033" s="2"/>
      <c r="G63033" s="2"/>
      <c r="H63033" s="2"/>
    </row>
    <row r="63034" spans="2:8">
      <c r="B63034" s="2" t="s">
        <v>63482</v>
      </c>
      <c r="C63034" s="2">
        <v>22</v>
      </c>
      <c r="D63034" s="2" t="s">
        <v>19</v>
      </c>
      <c r="E63034" s="2"/>
      <c r="F63034" s="2"/>
      <c r="G63034" s="2"/>
      <c r="H63034" s="2"/>
    </row>
    <row r="63035" spans="2:8">
      <c r="B63035" s="2" t="s">
        <v>63483</v>
      </c>
      <c r="C63035" s="2">
        <v>17</v>
      </c>
      <c r="D63035" s="2" t="s">
        <v>19</v>
      </c>
      <c r="E63035" s="2"/>
      <c r="F63035" s="2"/>
      <c r="G63035" s="2"/>
      <c r="H63035" s="2"/>
    </row>
    <row r="63036" spans="2:8">
      <c r="B63036" s="2" t="s">
        <v>63484</v>
      </c>
      <c r="C63036" s="2">
        <v>20</v>
      </c>
      <c r="D63036" s="2" t="s">
        <v>19</v>
      </c>
      <c r="E63036" s="2"/>
      <c r="F63036" s="2"/>
      <c r="G63036" s="2"/>
      <c r="H63036" s="2"/>
    </row>
    <row r="63037" spans="2:8">
      <c r="B63037" s="2" t="s">
        <v>63485</v>
      </c>
      <c r="C63037" s="2">
        <v>25</v>
      </c>
      <c r="D63037" s="2" t="s">
        <v>19</v>
      </c>
      <c r="E63037" s="2"/>
      <c r="F63037" s="2"/>
      <c r="G63037" s="2"/>
      <c r="H63037" s="2"/>
    </row>
    <row r="63038" spans="2:8">
      <c r="B63038" s="2" t="s">
        <v>63486</v>
      </c>
      <c r="C63038" s="2">
        <v>24</v>
      </c>
      <c r="D63038" s="2" t="s">
        <v>19</v>
      </c>
      <c r="E63038" s="2"/>
      <c r="F63038" s="2"/>
      <c r="G63038" s="2"/>
      <c r="H63038" s="2"/>
    </row>
    <row r="63039" spans="2:8">
      <c r="B63039" s="2" t="s">
        <v>63487</v>
      </c>
      <c r="C63039" s="2">
        <v>23</v>
      </c>
      <c r="D63039" s="2" t="s">
        <v>19</v>
      </c>
      <c r="E63039" s="2"/>
      <c r="F63039" s="2"/>
      <c r="G63039" s="2"/>
      <c r="H63039" s="2"/>
    </row>
    <row r="63040" spans="2:8">
      <c r="B63040" s="2" t="s">
        <v>63488</v>
      </c>
      <c r="C63040" s="2">
        <v>22</v>
      </c>
      <c r="D63040" s="2" t="s">
        <v>19</v>
      </c>
      <c r="E63040" s="2"/>
      <c r="F63040" s="2"/>
      <c r="G63040" s="2"/>
      <c r="H63040" s="2"/>
    </row>
    <row r="63041" spans="2:8">
      <c r="B63041" s="2" t="s">
        <v>63489</v>
      </c>
      <c r="C63041" s="2">
        <v>21</v>
      </c>
      <c r="D63041" s="2" t="s">
        <v>19</v>
      </c>
      <c r="E63041" s="2"/>
      <c r="F63041" s="2"/>
      <c r="G63041" s="2"/>
      <c r="H63041" s="2"/>
    </row>
    <row r="63042" spans="2:8">
      <c r="B63042" s="2" t="s">
        <v>63490</v>
      </c>
      <c r="C63042" s="2">
        <v>19</v>
      </c>
      <c r="D63042" s="2" t="s">
        <v>19</v>
      </c>
      <c r="E63042" s="2"/>
      <c r="F63042" s="2"/>
      <c r="G63042" s="2"/>
      <c r="H63042" s="2"/>
    </row>
    <row r="63043" spans="2:8">
      <c r="B63043" s="2" t="s">
        <v>63491</v>
      </c>
      <c r="C63043" s="2">
        <v>27</v>
      </c>
      <c r="D63043" s="2" t="s">
        <v>19</v>
      </c>
      <c r="E63043" s="2"/>
      <c r="F63043" s="2"/>
      <c r="G63043" s="2"/>
      <c r="H63043" s="2"/>
    </row>
    <row r="63044" spans="2:8">
      <c r="B63044" s="2" t="s">
        <v>63492</v>
      </c>
      <c r="C63044" s="2">
        <v>25</v>
      </c>
      <c r="D63044" s="2" t="s">
        <v>19</v>
      </c>
      <c r="E63044" s="2"/>
      <c r="F63044" s="2"/>
      <c r="G63044" s="2"/>
      <c r="H63044" s="2"/>
    </row>
    <row r="63045" spans="2:8">
      <c r="B63045" s="2" t="s">
        <v>63493</v>
      </c>
      <c r="C63045" s="2">
        <v>26</v>
      </c>
      <c r="D63045" s="2" t="s">
        <v>19</v>
      </c>
      <c r="E63045" s="2"/>
      <c r="F63045" s="2"/>
      <c r="G63045" s="2"/>
      <c r="H63045" s="2"/>
    </row>
    <row r="63046" spans="2:8">
      <c r="B63046" s="2" t="s">
        <v>63494</v>
      </c>
      <c r="C63046" s="2">
        <v>28</v>
      </c>
      <c r="D63046" s="2" t="s">
        <v>19</v>
      </c>
      <c r="E63046" s="2"/>
      <c r="F63046" s="2"/>
      <c r="G63046" s="2"/>
      <c r="H63046" s="2"/>
    </row>
    <row r="63047" spans="2:8">
      <c r="B63047" s="2" t="s">
        <v>63495</v>
      </c>
      <c r="C63047" s="2">
        <v>28</v>
      </c>
      <c r="D63047" s="2" t="s">
        <v>19</v>
      </c>
      <c r="E63047" s="2"/>
      <c r="F63047" s="2"/>
      <c r="G63047" s="2"/>
      <c r="H63047" s="2"/>
    </row>
    <row r="63048" spans="2:8">
      <c r="B63048" s="2" t="s">
        <v>63496</v>
      </c>
      <c r="C63048" s="2">
        <v>29</v>
      </c>
      <c r="D63048" s="2" t="s">
        <v>19</v>
      </c>
      <c r="E63048" s="2"/>
      <c r="F63048" s="2"/>
      <c r="G63048" s="2"/>
      <c r="H63048" s="2"/>
    </row>
    <row r="63049" spans="2:8">
      <c r="B63049" s="2" t="s">
        <v>63497</v>
      </c>
      <c r="C63049" s="2">
        <v>28</v>
      </c>
      <c r="D63049" s="2" t="s">
        <v>19</v>
      </c>
      <c r="E63049" s="2"/>
      <c r="F63049" s="2"/>
      <c r="G63049" s="2"/>
      <c r="H63049" s="2"/>
    </row>
    <row r="63050" spans="2:8">
      <c r="B63050" s="2" t="s">
        <v>63498</v>
      </c>
      <c r="C63050" s="2">
        <v>28</v>
      </c>
      <c r="D63050" s="2" t="s">
        <v>19</v>
      </c>
      <c r="E63050" s="2"/>
      <c r="F63050" s="2"/>
      <c r="G63050" s="2"/>
      <c r="H63050" s="2"/>
    </row>
    <row r="63051" spans="2:8">
      <c r="B63051" s="2" t="s">
        <v>63499</v>
      </c>
      <c r="C63051" s="2">
        <v>27</v>
      </c>
      <c r="D63051" s="2" t="s">
        <v>19</v>
      </c>
      <c r="E63051" s="2"/>
      <c r="F63051" s="2"/>
      <c r="G63051" s="2"/>
      <c r="H63051" s="2"/>
    </row>
    <row r="63052" spans="2:8">
      <c r="B63052" s="2" t="s">
        <v>63500</v>
      </c>
      <c r="C63052" s="2">
        <v>14</v>
      </c>
      <c r="D63052" s="2" t="s">
        <v>19</v>
      </c>
      <c r="E63052" s="2"/>
      <c r="F63052" s="2"/>
      <c r="G63052" s="2"/>
      <c r="H63052" s="2"/>
    </row>
    <row r="63053" spans="2:8">
      <c r="B63053" s="2" t="s">
        <v>63501</v>
      </c>
      <c r="C63053" s="2">
        <v>13</v>
      </c>
      <c r="D63053" s="2" t="s">
        <v>19</v>
      </c>
      <c r="E63053" s="2"/>
      <c r="F63053" s="2"/>
      <c r="G63053" s="2"/>
      <c r="H63053" s="2"/>
    </row>
    <row r="63054" spans="2:8">
      <c r="B63054" s="2" t="s">
        <v>63502</v>
      </c>
      <c r="C63054" s="2">
        <v>15</v>
      </c>
      <c r="D63054" s="2" t="s">
        <v>19</v>
      </c>
      <c r="E63054" s="2"/>
      <c r="F63054" s="2"/>
      <c r="G63054" s="2"/>
      <c r="H63054" s="2"/>
    </row>
    <row r="63055" spans="2:8">
      <c r="B63055" s="2" t="s">
        <v>63503</v>
      </c>
      <c r="C63055" s="2">
        <v>15</v>
      </c>
      <c r="D63055" s="2" t="s">
        <v>19</v>
      </c>
      <c r="E63055" s="2"/>
      <c r="F63055" s="2"/>
      <c r="G63055" s="2"/>
      <c r="H63055" s="2"/>
    </row>
    <row r="63056" spans="2:8">
      <c r="B63056" s="2" t="s">
        <v>63504</v>
      </c>
      <c r="C63056" s="2">
        <v>14</v>
      </c>
      <c r="D63056" s="2" t="s">
        <v>19</v>
      </c>
      <c r="E63056" s="2"/>
      <c r="F63056" s="2"/>
      <c r="G63056" s="2"/>
      <c r="H63056" s="2"/>
    </row>
    <row r="63057" spans="2:8">
      <c r="B63057" s="2" t="s">
        <v>63505</v>
      </c>
      <c r="C63057" s="2">
        <v>14</v>
      </c>
      <c r="D63057" s="2" t="s">
        <v>19</v>
      </c>
      <c r="E63057" s="2"/>
      <c r="F63057" s="2"/>
      <c r="G63057" s="2"/>
      <c r="H63057" s="2"/>
    </row>
    <row r="63058" spans="2:8">
      <c r="B63058" s="2" t="s">
        <v>63506</v>
      </c>
      <c r="C63058" s="2">
        <v>17</v>
      </c>
      <c r="D63058" s="2" t="s">
        <v>19</v>
      </c>
      <c r="E63058" s="2"/>
      <c r="F63058" s="2"/>
      <c r="G63058" s="2"/>
      <c r="H63058" s="2"/>
    </row>
    <row r="63059" spans="2:8">
      <c r="B63059" s="2" t="s">
        <v>63507</v>
      </c>
      <c r="C63059" s="2">
        <v>33</v>
      </c>
      <c r="D63059" s="2" t="s">
        <v>19</v>
      </c>
      <c r="E63059" s="2"/>
      <c r="F63059" s="2"/>
      <c r="G63059" s="2"/>
      <c r="H63059" s="2"/>
    </row>
    <row r="63060" spans="2:8">
      <c r="B63060" s="2" t="s">
        <v>63508</v>
      </c>
      <c r="C63060" s="2">
        <v>30</v>
      </c>
      <c r="D63060" s="2" t="s">
        <v>19</v>
      </c>
      <c r="E63060" s="2"/>
      <c r="F63060" s="2"/>
      <c r="G63060" s="2"/>
      <c r="H63060" s="2"/>
    </row>
    <row r="63061" spans="2:8">
      <c r="B63061" s="2" t="s">
        <v>63509</v>
      </c>
      <c r="C63061" s="2">
        <v>31</v>
      </c>
      <c r="D63061" s="2" t="s">
        <v>19</v>
      </c>
      <c r="E63061" s="2"/>
      <c r="F63061" s="2"/>
      <c r="G63061" s="2"/>
      <c r="H63061" s="2"/>
    </row>
    <row r="63062" spans="2:8">
      <c r="B63062" s="2" t="s">
        <v>63510</v>
      </c>
      <c r="C63062" s="2">
        <v>30</v>
      </c>
      <c r="D63062" s="2" t="s">
        <v>19</v>
      </c>
      <c r="E63062" s="2"/>
      <c r="F63062" s="2"/>
      <c r="G63062" s="2"/>
      <c r="H63062" s="2"/>
    </row>
    <row r="63063" spans="2:8">
      <c r="B63063" s="2" t="s">
        <v>63511</v>
      </c>
      <c r="C63063" s="2">
        <v>28</v>
      </c>
      <c r="D63063" s="2" t="s">
        <v>19</v>
      </c>
      <c r="E63063" s="2"/>
      <c r="F63063" s="2"/>
      <c r="G63063" s="2"/>
      <c r="H63063" s="2"/>
    </row>
    <row r="63064" spans="2:8">
      <c r="B63064" s="2" t="s">
        <v>63512</v>
      </c>
      <c r="C63064" s="2">
        <v>27</v>
      </c>
      <c r="D63064" s="2" t="s">
        <v>19</v>
      </c>
      <c r="E63064" s="2"/>
      <c r="F63064" s="2"/>
      <c r="G63064" s="2"/>
      <c r="H63064" s="2"/>
    </row>
    <row r="63065" spans="2:8">
      <c r="B63065" s="2" t="s">
        <v>63513</v>
      </c>
      <c r="C63065" s="2">
        <v>27</v>
      </c>
      <c r="D63065" s="2" t="s">
        <v>19</v>
      </c>
      <c r="E63065" s="2"/>
      <c r="F63065" s="2"/>
      <c r="G63065" s="2"/>
      <c r="H63065" s="2"/>
    </row>
    <row r="63066" spans="2:8">
      <c r="B63066" s="2" t="s">
        <v>63514</v>
      </c>
      <c r="C63066" s="2">
        <v>24</v>
      </c>
      <c r="D63066" s="2" t="s">
        <v>19</v>
      </c>
      <c r="E63066" s="2"/>
      <c r="F63066" s="2"/>
      <c r="G63066" s="2"/>
      <c r="H63066" s="2"/>
    </row>
    <row r="63067" spans="2:8">
      <c r="B63067" s="2" t="s">
        <v>63515</v>
      </c>
      <c r="C63067" s="2">
        <v>22</v>
      </c>
      <c r="D63067" s="2" t="s">
        <v>19</v>
      </c>
      <c r="E63067" s="2"/>
      <c r="F63067" s="2"/>
      <c r="G63067" s="2"/>
      <c r="H63067" s="2"/>
    </row>
    <row r="63068" spans="2:8">
      <c r="B63068" s="2" t="s">
        <v>63516</v>
      </c>
      <c r="C63068" s="2">
        <v>21</v>
      </c>
      <c r="D63068" s="2" t="s">
        <v>19</v>
      </c>
      <c r="E63068" s="2"/>
      <c r="F63068" s="2"/>
      <c r="G63068" s="2"/>
      <c r="H63068" s="2"/>
    </row>
    <row r="63069" spans="2:8">
      <c r="B63069" s="2" t="s">
        <v>63517</v>
      </c>
      <c r="C63069" s="2">
        <v>20</v>
      </c>
      <c r="D63069" s="2" t="s">
        <v>19</v>
      </c>
      <c r="E63069" s="2"/>
      <c r="F63069" s="2"/>
      <c r="G63069" s="2"/>
      <c r="H63069" s="2"/>
    </row>
    <row r="63070" spans="2:8">
      <c r="B63070" s="2" t="s">
        <v>63518</v>
      </c>
      <c r="C63070" s="2">
        <v>20</v>
      </c>
      <c r="D63070" s="2" t="s">
        <v>19</v>
      </c>
      <c r="E63070" s="2"/>
      <c r="F63070" s="2"/>
      <c r="G63070" s="2"/>
      <c r="H63070" s="2"/>
    </row>
    <row r="63071" spans="2:8">
      <c r="B63071" s="2" t="s">
        <v>63519</v>
      </c>
      <c r="C63071" s="2">
        <v>21</v>
      </c>
      <c r="D63071" s="2" t="s">
        <v>19</v>
      </c>
      <c r="E63071" s="2"/>
      <c r="F63071" s="2"/>
      <c r="G63071" s="2"/>
      <c r="H63071" s="2"/>
    </row>
    <row r="63072" spans="2:8">
      <c r="B63072" s="2" t="s">
        <v>63520</v>
      </c>
      <c r="C63072" s="2">
        <v>20</v>
      </c>
      <c r="D63072" s="2" t="s">
        <v>19</v>
      </c>
      <c r="E63072" s="2"/>
      <c r="F63072" s="2"/>
      <c r="G63072" s="2"/>
      <c r="H63072" s="2"/>
    </row>
    <row r="63073" spans="2:8">
      <c r="B63073" s="2" t="s">
        <v>63521</v>
      </c>
      <c r="C63073" s="2">
        <v>21</v>
      </c>
      <c r="D63073" s="2" t="s">
        <v>19</v>
      </c>
      <c r="E63073" s="2"/>
      <c r="F63073" s="2"/>
      <c r="G63073" s="2"/>
      <c r="H63073" s="2"/>
    </row>
    <row r="63074" spans="2:8">
      <c r="B63074" s="2" t="s">
        <v>63522</v>
      </c>
      <c r="C63074" s="2">
        <v>19</v>
      </c>
      <c r="D63074" s="2" t="s">
        <v>19</v>
      </c>
      <c r="E63074" s="2"/>
      <c r="F63074" s="2"/>
      <c r="G63074" s="2"/>
      <c r="H63074" s="2"/>
    </row>
    <row r="63075" spans="2:8">
      <c r="B63075" s="2" t="s">
        <v>63523</v>
      </c>
      <c r="C63075" s="2">
        <v>16</v>
      </c>
      <c r="D63075" s="2" t="s">
        <v>19</v>
      </c>
      <c r="E63075" s="2"/>
      <c r="F63075" s="2"/>
      <c r="G63075" s="2"/>
      <c r="H63075" s="2"/>
    </row>
    <row r="63076" spans="2:8">
      <c r="B63076" s="2" t="s">
        <v>63524</v>
      </c>
      <c r="C63076" s="2">
        <v>15</v>
      </c>
      <c r="D63076" s="2" t="s">
        <v>19</v>
      </c>
      <c r="E63076" s="2"/>
      <c r="F63076" s="2"/>
      <c r="G63076" s="2"/>
      <c r="H63076" s="2"/>
    </row>
    <row r="63077" spans="2:8">
      <c r="B63077" s="2" t="s">
        <v>63525</v>
      </c>
      <c r="C63077" s="2">
        <v>19</v>
      </c>
      <c r="D63077" s="2" t="s">
        <v>19</v>
      </c>
      <c r="E63077" s="2"/>
      <c r="F63077" s="2"/>
      <c r="G63077" s="2"/>
      <c r="H63077" s="2"/>
    </row>
    <row r="63078" spans="2:8">
      <c r="B63078" s="2" t="s">
        <v>63526</v>
      </c>
      <c r="C63078" s="2">
        <v>20</v>
      </c>
      <c r="D63078" s="2" t="s">
        <v>19</v>
      </c>
      <c r="E63078" s="2"/>
      <c r="F63078" s="2"/>
      <c r="G63078" s="2"/>
      <c r="H63078" s="2"/>
    </row>
    <row r="63079" spans="2:8">
      <c r="B63079" s="2" t="s">
        <v>63527</v>
      </c>
      <c r="C63079" s="2">
        <v>21</v>
      </c>
      <c r="D63079" s="2" t="s">
        <v>19</v>
      </c>
      <c r="E63079" s="2"/>
      <c r="F63079" s="2"/>
      <c r="G63079" s="2"/>
      <c r="H63079" s="2"/>
    </row>
    <row r="63080" spans="2:8">
      <c r="B63080" s="2" t="s">
        <v>63528</v>
      </c>
      <c r="C63080" s="2">
        <v>22</v>
      </c>
      <c r="D63080" s="2" t="s">
        <v>19</v>
      </c>
      <c r="E63080" s="2"/>
      <c r="F63080" s="2"/>
      <c r="G63080" s="2"/>
      <c r="H63080" s="2"/>
    </row>
    <row r="63081" spans="2:8">
      <c r="B63081" s="2" t="s">
        <v>63529</v>
      </c>
      <c r="C63081" s="2">
        <v>22</v>
      </c>
      <c r="D63081" s="2" t="s">
        <v>19</v>
      </c>
      <c r="E63081" s="2"/>
      <c r="F63081" s="2"/>
      <c r="G63081" s="2"/>
      <c r="H63081" s="2"/>
    </row>
    <row r="63082" spans="2:8">
      <c r="B63082" s="2" t="s">
        <v>63530</v>
      </c>
      <c r="C63082" s="2">
        <v>22</v>
      </c>
      <c r="D63082" s="2" t="s">
        <v>19</v>
      </c>
      <c r="E63082" s="2"/>
      <c r="F63082" s="2"/>
      <c r="G63082" s="2"/>
      <c r="H63082" s="2"/>
    </row>
    <row r="63083" spans="2:8">
      <c r="B63083" s="2" t="s">
        <v>63531</v>
      </c>
      <c r="C63083" s="2">
        <v>24</v>
      </c>
      <c r="D63083" s="2" t="s">
        <v>19</v>
      </c>
      <c r="E63083" s="2"/>
      <c r="F63083" s="2"/>
      <c r="G63083" s="2"/>
      <c r="H63083" s="2"/>
    </row>
    <row r="63084" spans="2:8">
      <c r="B63084" s="2" t="s">
        <v>63532</v>
      </c>
      <c r="C63084" s="2">
        <v>21</v>
      </c>
      <c r="D63084" s="2" t="s">
        <v>19</v>
      </c>
      <c r="E63084" s="2"/>
      <c r="F63084" s="2"/>
      <c r="G63084" s="2"/>
      <c r="H63084" s="2"/>
    </row>
    <row r="63085" spans="2:8">
      <c r="B63085" s="2" t="s">
        <v>63533</v>
      </c>
      <c r="C63085" s="2">
        <v>19</v>
      </c>
      <c r="D63085" s="2" t="s">
        <v>19</v>
      </c>
      <c r="E63085" s="2"/>
      <c r="F63085" s="2"/>
      <c r="G63085" s="2"/>
      <c r="H63085" s="2"/>
    </row>
    <row r="63086" spans="2:8">
      <c r="B63086" s="2" t="s">
        <v>63534</v>
      </c>
      <c r="C63086" s="2">
        <v>22</v>
      </c>
      <c r="D63086" s="2" t="s">
        <v>19</v>
      </c>
      <c r="E63086" s="2"/>
      <c r="F63086" s="2"/>
      <c r="G63086" s="2"/>
      <c r="H63086" s="2"/>
    </row>
    <row r="63087" spans="2:8">
      <c r="B63087" s="2" t="s">
        <v>63535</v>
      </c>
      <c r="C63087" s="2">
        <v>32</v>
      </c>
      <c r="D63087" s="2" t="s">
        <v>19</v>
      </c>
      <c r="E63087" s="2"/>
      <c r="F63087" s="2"/>
      <c r="G63087" s="2"/>
      <c r="H63087" s="2"/>
    </row>
    <row r="63088" spans="2:8">
      <c r="B63088" s="2" t="s">
        <v>63536</v>
      </c>
      <c r="C63088" s="2">
        <v>34</v>
      </c>
      <c r="D63088" s="2" t="s">
        <v>19</v>
      </c>
      <c r="E63088" s="2"/>
      <c r="F63088" s="2"/>
      <c r="G63088" s="2"/>
      <c r="H63088" s="2"/>
    </row>
    <row r="63089" spans="2:8">
      <c r="B63089" s="2" t="s">
        <v>63537</v>
      </c>
      <c r="C63089" s="2">
        <v>29</v>
      </c>
      <c r="D63089" s="2" t="s">
        <v>19</v>
      </c>
      <c r="E63089" s="2"/>
      <c r="F63089" s="2"/>
      <c r="G63089" s="2"/>
      <c r="H63089" s="2"/>
    </row>
    <row r="63090" spans="2:8">
      <c r="B63090" s="2" t="s">
        <v>63538</v>
      </c>
      <c r="C63090" s="2">
        <v>20</v>
      </c>
      <c r="D63090" s="2" t="s">
        <v>19</v>
      </c>
      <c r="E63090" s="2"/>
      <c r="F63090" s="2"/>
      <c r="G63090" s="2"/>
      <c r="H63090" s="2"/>
    </row>
    <row r="63091" spans="2:8">
      <c r="B63091" s="2" t="s">
        <v>63539</v>
      </c>
      <c r="C63091" s="2">
        <v>18</v>
      </c>
      <c r="D63091" s="2" t="s">
        <v>19</v>
      </c>
      <c r="E63091" s="2"/>
      <c r="F63091" s="2"/>
      <c r="G63091" s="2"/>
      <c r="H63091" s="2"/>
    </row>
    <row r="63092" spans="2:8">
      <c r="B63092" s="2" t="s">
        <v>63540</v>
      </c>
      <c r="C63092" s="2">
        <v>16</v>
      </c>
      <c r="D63092" s="2" t="s">
        <v>19</v>
      </c>
      <c r="E63092" s="2"/>
      <c r="F63092" s="2"/>
      <c r="G63092" s="2"/>
      <c r="H63092" s="2"/>
    </row>
    <row r="63093" spans="2:8">
      <c r="B63093" s="2" t="s">
        <v>63541</v>
      </c>
      <c r="C63093" s="2">
        <v>14</v>
      </c>
      <c r="D63093" s="2" t="s">
        <v>19</v>
      </c>
      <c r="E63093" s="2"/>
      <c r="F63093" s="2"/>
      <c r="G63093" s="2"/>
      <c r="H63093" s="2"/>
    </row>
    <row r="63094" spans="2:8">
      <c r="B63094" s="2" t="s">
        <v>63542</v>
      </c>
      <c r="C63094" s="2">
        <v>13</v>
      </c>
      <c r="D63094" s="2" t="s">
        <v>19</v>
      </c>
      <c r="E63094" s="2"/>
      <c r="F63094" s="2"/>
      <c r="G63094" s="2"/>
      <c r="H63094" s="2"/>
    </row>
    <row r="63095" spans="2:8">
      <c r="B63095" s="2" t="s">
        <v>63543</v>
      </c>
      <c r="C63095" s="2">
        <v>7</v>
      </c>
      <c r="D63095" s="2" t="s">
        <v>592</v>
      </c>
      <c r="E63095" s="2"/>
      <c r="F63095" s="2"/>
      <c r="G63095" s="2"/>
      <c r="H63095" s="2"/>
    </row>
    <row r="63096" spans="2:8">
      <c r="B63096" s="2" t="s">
        <v>63544</v>
      </c>
      <c r="C63096" s="2">
        <v>20</v>
      </c>
      <c r="D63096" s="2" t="s">
        <v>19</v>
      </c>
      <c r="E63096" s="2"/>
      <c r="F63096" s="2"/>
      <c r="G63096" s="2"/>
      <c r="H63096" s="2"/>
    </row>
    <row r="63097" spans="2:8">
      <c r="B63097" s="2" t="s">
        <v>63545</v>
      </c>
      <c r="C63097" s="2">
        <v>20</v>
      </c>
      <c r="D63097" s="2" t="s">
        <v>19</v>
      </c>
      <c r="E63097" s="2"/>
      <c r="F63097" s="2"/>
      <c r="G63097" s="2"/>
      <c r="H63097" s="2"/>
    </row>
    <row r="63098" spans="2:8">
      <c r="B63098" s="2" t="s">
        <v>63546</v>
      </c>
      <c r="C63098" s="2">
        <v>20</v>
      </c>
      <c r="D63098" s="2" t="s">
        <v>19</v>
      </c>
      <c r="E63098" s="2"/>
      <c r="F63098" s="2"/>
      <c r="G63098" s="2"/>
      <c r="H63098" s="2"/>
    </row>
    <row r="63099" spans="2:8">
      <c r="B63099" s="2" t="s">
        <v>63547</v>
      </c>
      <c r="C63099" s="2">
        <v>20</v>
      </c>
      <c r="D63099" s="2" t="s">
        <v>19</v>
      </c>
      <c r="E63099" s="2"/>
      <c r="F63099" s="2"/>
      <c r="G63099" s="2"/>
      <c r="H63099" s="2"/>
    </row>
    <row r="63100" spans="2:8">
      <c r="B63100" s="2" t="s">
        <v>63548</v>
      </c>
      <c r="C63100" s="2">
        <v>21</v>
      </c>
      <c r="D63100" s="2" t="s">
        <v>19</v>
      </c>
      <c r="E63100" s="2"/>
      <c r="F63100" s="2"/>
      <c r="G63100" s="2"/>
      <c r="H63100" s="2"/>
    </row>
    <row r="63101" spans="2:8">
      <c r="B63101" s="2" t="s">
        <v>63549</v>
      </c>
      <c r="C63101" s="2">
        <v>18</v>
      </c>
      <c r="D63101" s="2" t="s">
        <v>19</v>
      </c>
      <c r="E63101" s="2"/>
      <c r="F63101" s="2"/>
      <c r="G63101" s="2"/>
      <c r="H63101" s="2"/>
    </row>
    <row r="63102" spans="2:8">
      <c r="B63102" s="2" t="s">
        <v>63550</v>
      </c>
      <c r="C63102" s="2">
        <v>19</v>
      </c>
      <c r="D63102" s="2" t="s">
        <v>19</v>
      </c>
      <c r="E63102" s="2"/>
      <c r="F63102" s="2"/>
      <c r="G63102" s="2"/>
      <c r="H63102" s="2"/>
    </row>
    <row r="63103" spans="2:8">
      <c r="B63103" s="2" t="s">
        <v>63551</v>
      </c>
      <c r="C63103" s="2">
        <v>18</v>
      </c>
      <c r="D63103" s="2" t="s">
        <v>19</v>
      </c>
      <c r="E63103" s="2"/>
      <c r="F63103" s="2"/>
      <c r="G63103" s="2"/>
      <c r="H63103" s="2"/>
    </row>
    <row r="63104" spans="2:8">
      <c r="B63104" s="2" t="s">
        <v>63552</v>
      </c>
      <c r="C63104" s="2">
        <v>18</v>
      </c>
      <c r="D63104" s="2" t="s">
        <v>19</v>
      </c>
      <c r="E63104" s="2"/>
      <c r="F63104" s="2"/>
      <c r="G63104" s="2"/>
      <c r="H63104" s="2"/>
    </row>
    <row r="63105" spans="2:8">
      <c r="B63105" s="2" t="s">
        <v>63553</v>
      </c>
      <c r="C63105" s="2">
        <v>21</v>
      </c>
      <c r="D63105" s="2" t="s">
        <v>19</v>
      </c>
      <c r="E63105" s="2"/>
      <c r="F63105" s="2"/>
      <c r="G63105" s="2"/>
      <c r="H63105" s="2"/>
    </row>
    <row r="63106" spans="2:8">
      <c r="B63106" s="2" t="s">
        <v>63554</v>
      </c>
      <c r="C63106" s="2">
        <v>21</v>
      </c>
      <c r="D63106" s="2" t="s">
        <v>19</v>
      </c>
      <c r="E63106" s="2"/>
      <c r="F63106" s="2"/>
      <c r="G63106" s="2"/>
      <c r="H63106" s="2"/>
    </row>
    <row r="63107" spans="2:8">
      <c r="B63107" s="2" t="s">
        <v>63555</v>
      </c>
      <c r="C63107" s="2">
        <v>21</v>
      </c>
      <c r="D63107" s="2" t="s">
        <v>19</v>
      </c>
      <c r="E63107" s="2"/>
      <c r="F63107" s="2"/>
      <c r="G63107" s="2"/>
      <c r="H63107" s="2"/>
    </row>
    <row r="63108" spans="2:8">
      <c r="B63108" s="2" t="s">
        <v>63556</v>
      </c>
      <c r="C63108" s="2">
        <v>21</v>
      </c>
      <c r="D63108" s="2" t="s">
        <v>19</v>
      </c>
      <c r="E63108" s="2"/>
      <c r="F63108" s="2"/>
      <c r="G63108" s="2"/>
      <c r="H63108" s="2"/>
    </row>
    <row r="63109" spans="2:8">
      <c r="B63109" s="2" t="s">
        <v>63557</v>
      </c>
      <c r="C63109" s="2">
        <v>20</v>
      </c>
      <c r="D63109" s="2" t="s">
        <v>19</v>
      </c>
      <c r="E63109" s="2"/>
      <c r="F63109" s="2"/>
      <c r="G63109" s="2"/>
      <c r="H63109" s="2"/>
    </row>
    <row r="63110" spans="2:8">
      <c r="B63110" s="2" t="s">
        <v>63558</v>
      </c>
      <c r="C63110" s="2">
        <v>23</v>
      </c>
      <c r="D63110" s="2" t="s">
        <v>19</v>
      </c>
      <c r="E63110" s="2"/>
      <c r="F63110" s="2"/>
      <c r="G63110" s="2"/>
      <c r="H63110" s="2"/>
    </row>
    <row r="63111" spans="2:8">
      <c r="B63111" s="2" t="s">
        <v>63559</v>
      </c>
      <c r="C63111" s="2">
        <v>24</v>
      </c>
      <c r="D63111" s="2" t="s">
        <v>19</v>
      </c>
      <c r="E63111" s="2"/>
      <c r="F63111" s="2"/>
      <c r="G63111" s="2"/>
      <c r="H63111" s="2"/>
    </row>
    <row r="63112" spans="2:8">
      <c r="B63112" s="2" t="s">
        <v>63560</v>
      </c>
      <c r="C63112" s="2">
        <v>25</v>
      </c>
      <c r="D63112" s="2" t="s">
        <v>19</v>
      </c>
      <c r="E63112" s="2"/>
      <c r="F63112" s="2"/>
      <c r="G63112" s="2"/>
      <c r="H63112" s="2"/>
    </row>
    <row r="63113" spans="2:8">
      <c r="B63113" s="2" t="s">
        <v>63561</v>
      </c>
      <c r="C63113" s="2">
        <v>25</v>
      </c>
      <c r="D63113" s="2" t="s">
        <v>19</v>
      </c>
      <c r="E63113" s="2"/>
      <c r="F63113" s="2"/>
      <c r="G63113" s="2"/>
      <c r="H63113" s="2"/>
    </row>
    <row r="63114" spans="2:8">
      <c r="B63114" s="2" t="s">
        <v>63562</v>
      </c>
      <c r="C63114" s="2">
        <v>23</v>
      </c>
      <c r="D63114" s="2" t="s">
        <v>19</v>
      </c>
      <c r="E63114" s="2"/>
      <c r="F63114" s="2"/>
      <c r="G63114" s="2"/>
      <c r="H63114" s="2"/>
    </row>
    <row r="63115" spans="2:8">
      <c r="B63115" s="2" t="s">
        <v>63563</v>
      </c>
      <c r="C63115" s="2">
        <v>19</v>
      </c>
      <c r="D63115" s="2" t="s">
        <v>19</v>
      </c>
      <c r="E63115" s="2"/>
      <c r="F63115" s="2"/>
      <c r="G63115" s="2"/>
      <c r="H63115" s="2"/>
    </row>
    <row r="63116" spans="2:8">
      <c r="B63116" s="2" t="s">
        <v>63564</v>
      </c>
      <c r="C63116" s="2">
        <v>19</v>
      </c>
      <c r="D63116" s="2" t="s">
        <v>19</v>
      </c>
      <c r="E63116" s="2"/>
      <c r="F63116" s="2"/>
      <c r="G63116" s="2"/>
      <c r="H63116" s="2"/>
    </row>
    <row r="63117" spans="2:8">
      <c r="B63117" s="2" t="s">
        <v>63565</v>
      </c>
      <c r="C63117" s="2">
        <v>20</v>
      </c>
      <c r="D63117" s="2" t="s">
        <v>19</v>
      </c>
      <c r="E63117" s="2"/>
      <c r="F63117" s="2"/>
      <c r="G63117" s="2"/>
      <c r="H63117" s="2"/>
    </row>
    <row r="63118" spans="2:8">
      <c r="B63118" s="2" t="s">
        <v>63566</v>
      </c>
      <c r="C63118" s="2">
        <v>12</v>
      </c>
      <c r="D63118" s="2" t="s">
        <v>19</v>
      </c>
      <c r="E63118" s="2"/>
      <c r="F63118" s="2"/>
      <c r="G63118" s="2"/>
      <c r="H63118" s="2"/>
    </row>
    <row r="63119" spans="2:8">
      <c r="B63119" s="2" t="s">
        <v>63567</v>
      </c>
      <c r="C63119" s="2">
        <v>12</v>
      </c>
      <c r="D63119" s="2" t="s">
        <v>19</v>
      </c>
      <c r="E63119" s="2"/>
      <c r="F63119" s="2"/>
      <c r="G63119" s="2"/>
      <c r="H63119" s="2"/>
    </row>
    <row r="63120" spans="2:8">
      <c r="B63120" s="2" t="s">
        <v>63568</v>
      </c>
      <c r="C63120" s="2">
        <v>12</v>
      </c>
      <c r="D63120" s="2" t="s">
        <v>19</v>
      </c>
      <c r="E63120" s="2"/>
      <c r="F63120" s="2"/>
      <c r="G63120" s="2"/>
      <c r="H63120" s="2"/>
    </row>
    <row r="63121" spans="2:8">
      <c r="B63121" s="2" t="s">
        <v>63569</v>
      </c>
      <c r="C63121" s="2">
        <v>9</v>
      </c>
      <c r="D63121" s="2" t="s">
        <v>19</v>
      </c>
      <c r="E63121" s="2"/>
      <c r="F63121" s="2"/>
      <c r="G63121" s="2"/>
      <c r="H63121" s="2"/>
    </row>
    <row r="63122" spans="2:8">
      <c r="B63122" s="2" t="s">
        <v>63570</v>
      </c>
      <c r="C63122" s="2">
        <v>8</v>
      </c>
      <c r="D63122" s="2" t="s">
        <v>19</v>
      </c>
      <c r="E63122" s="2"/>
      <c r="F63122" s="2"/>
      <c r="G63122" s="2"/>
      <c r="H63122" s="2"/>
    </row>
    <row r="63123" spans="2:8">
      <c r="B63123" s="2" t="s">
        <v>63571</v>
      </c>
      <c r="C63123" s="2">
        <v>8</v>
      </c>
      <c r="D63123" s="2" t="s">
        <v>19</v>
      </c>
      <c r="E63123" s="2"/>
      <c r="F63123" s="2"/>
      <c r="G63123" s="2"/>
      <c r="H63123" s="2"/>
    </row>
    <row r="63124" spans="2:8">
      <c r="B63124" s="2" t="s">
        <v>63572</v>
      </c>
      <c r="C63124" s="2">
        <v>9</v>
      </c>
      <c r="D63124" s="2" t="s">
        <v>19</v>
      </c>
      <c r="E63124" s="2"/>
      <c r="F63124" s="2"/>
      <c r="G63124" s="2"/>
      <c r="H63124" s="2"/>
    </row>
    <row r="63125" spans="2:8">
      <c r="B63125" s="2" t="s">
        <v>63573</v>
      </c>
      <c r="C63125" s="2">
        <v>26</v>
      </c>
      <c r="D63125" s="2" t="s">
        <v>19</v>
      </c>
      <c r="E63125" s="2"/>
      <c r="F63125" s="2"/>
      <c r="G63125" s="2"/>
      <c r="H63125" s="2"/>
    </row>
    <row r="63126" spans="2:8">
      <c r="B63126" s="2" t="s">
        <v>63574</v>
      </c>
      <c r="C63126" s="2">
        <v>28</v>
      </c>
      <c r="D63126" s="2" t="s">
        <v>19</v>
      </c>
      <c r="E63126" s="2"/>
      <c r="F63126" s="2"/>
      <c r="G63126" s="2"/>
      <c r="H63126" s="2"/>
    </row>
    <row r="63127" spans="2:8">
      <c r="B63127" s="2" t="s">
        <v>63575</v>
      </c>
      <c r="C63127" s="2">
        <v>26</v>
      </c>
      <c r="D63127" s="2" t="s">
        <v>19</v>
      </c>
      <c r="E63127" s="2"/>
      <c r="F63127" s="2"/>
      <c r="G63127" s="2"/>
      <c r="H63127" s="2"/>
    </row>
    <row r="63128" spans="2:8">
      <c r="B63128" s="2" t="s">
        <v>63576</v>
      </c>
      <c r="C63128" s="2">
        <v>14</v>
      </c>
      <c r="D63128" s="2" t="s">
        <v>19</v>
      </c>
      <c r="E63128" s="2"/>
      <c r="F63128" s="2"/>
      <c r="G63128" s="2"/>
      <c r="H63128" s="2"/>
    </row>
    <row r="63129" spans="2:8">
      <c r="B63129" s="2" t="s">
        <v>63577</v>
      </c>
      <c r="C63129" s="2">
        <v>15</v>
      </c>
      <c r="D63129" s="2" t="s">
        <v>19</v>
      </c>
      <c r="E63129" s="2"/>
      <c r="F63129" s="2"/>
      <c r="G63129" s="2"/>
      <c r="H63129" s="2"/>
    </row>
    <row r="63130" spans="2:8">
      <c r="B63130" s="2" t="s">
        <v>63578</v>
      </c>
      <c r="C63130" s="2">
        <v>17</v>
      </c>
      <c r="D63130" s="2" t="s">
        <v>19</v>
      </c>
      <c r="E63130" s="2"/>
      <c r="F63130" s="2"/>
      <c r="G63130" s="2"/>
      <c r="H63130" s="2"/>
    </row>
    <row r="63131" spans="2:8">
      <c r="B63131" s="2" t="s">
        <v>63579</v>
      </c>
      <c r="C63131" s="2">
        <v>16</v>
      </c>
      <c r="D63131" s="2" t="s">
        <v>19</v>
      </c>
      <c r="E63131" s="2"/>
      <c r="F63131" s="2"/>
      <c r="G63131" s="2"/>
      <c r="H63131" s="2"/>
    </row>
    <row r="63132" spans="2:8">
      <c r="B63132" s="2" t="s">
        <v>63580</v>
      </c>
      <c r="C63132" s="2">
        <v>16</v>
      </c>
      <c r="D63132" s="2" t="s">
        <v>19</v>
      </c>
      <c r="E63132" s="2"/>
      <c r="F63132" s="2"/>
      <c r="G63132" s="2"/>
      <c r="H63132" s="2"/>
    </row>
    <row r="63133" spans="2:8">
      <c r="B63133" s="2" t="s">
        <v>63581</v>
      </c>
      <c r="C63133" s="2">
        <v>20</v>
      </c>
      <c r="D63133" s="2" t="s">
        <v>19</v>
      </c>
      <c r="E63133" s="2"/>
      <c r="F63133" s="2"/>
      <c r="G63133" s="2"/>
      <c r="H63133" s="2"/>
    </row>
    <row r="63134" spans="2:8">
      <c r="B63134" s="2" t="s">
        <v>63582</v>
      </c>
      <c r="C63134" s="2">
        <v>20</v>
      </c>
      <c r="D63134" s="2" t="s">
        <v>19</v>
      </c>
      <c r="E63134" s="2"/>
      <c r="F63134" s="2"/>
      <c r="G63134" s="2"/>
      <c r="H63134" s="2"/>
    </row>
    <row r="63135" spans="2:8">
      <c r="B63135" s="2" t="s">
        <v>63583</v>
      </c>
      <c r="C63135" s="2">
        <v>18</v>
      </c>
      <c r="D63135" s="2" t="s">
        <v>19</v>
      </c>
      <c r="E63135" s="2"/>
      <c r="F63135" s="2"/>
      <c r="G63135" s="2"/>
      <c r="H63135" s="2"/>
    </row>
    <row r="63136" spans="2:8">
      <c r="B63136" s="2" t="s">
        <v>63584</v>
      </c>
      <c r="C63136" s="2">
        <v>18</v>
      </c>
      <c r="D63136" s="2" t="s">
        <v>19</v>
      </c>
      <c r="E63136" s="2"/>
      <c r="F63136" s="2"/>
      <c r="G63136" s="2"/>
      <c r="H63136" s="2"/>
    </row>
    <row r="63137" spans="2:8">
      <c r="B63137" s="2" t="s">
        <v>63585</v>
      </c>
      <c r="C63137" s="2">
        <v>16</v>
      </c>
      <c r="D63137" s="2" t="s">
        <v>19</v>
      </c>
      <c r="E63137" s="2"/>
      <c r="F63137" s="2"/>
      <c r="G63137" s="2"/>
      <c r="H63137" s="2"/>
    </row>
    <row r="63138" spans="2:8">
      <c r="B63138" s="2" t="s">
        <v>63586</v>
      </c>
      <c r="C63138" s="2">
        <v>14</v>
      </c>
      <c r="D63138" s="2" t="s">
        <v>19</v>
      </c>
      <c r="E63138" s="2"/>
      <c r="F63138" s="2"/>
      <c r="G63138" s="2"/>
      <c r="H63138" s="2"/>
    </row>
    <row r="63139" spans="2:8">
      <c r="B63139" s="2" t="s">
        <v>63587</v>
      </c>
      <c r="C63139" s="2">
        <v>13</v>
      </c>
      <c r="D63139" s="2" t="s">
        <v>19</v>
      </c>
      <c r="E63139" s="2"/>
      <c r="F63139" s="2"/>
      <c r="G63139" s="2"/>
      <c r="H63139" s="2"/>
    </row>
    <row r="63140" spans="2:8">
      <c r="B63140" s="2" t="s">
        <v>63588</v>
      </c>
      <c r="C63140" s="2">
        <v>16</v>
      </c>
      <c r="D63140" s="2" t="s">
        <v>19</v>
      </c>
      <c r="E63140" s="2"/>
      <c r="F63140" s="2"/>
      <c r="G63140" s="2"/>
      <c r="H63140" s="2"/>
    </row>
    <row r="63141" spans="2:8">
      <c r="B63141" s="2" t="s">
        <v>63589</v>
      </c>
      <c r="C63141" s="2">
        <v>17</v>
      </c>
      <c r="D63141" s="2" t="s">
        <v>19</v>
      </c>
      <c r="E63141" s="2"/>
      <c r="F63141" s="2"/>
      <c r="G63141" s="2"/>
      <c r="H63141" s="2"/>
    </row>
    <row r="63142" spans="2:8">
      <c r="B63142" s="2" t="s">
        <v>63590</v>
      </c>
      <c r="C63142" s="2">
        <v>24</v>
      </c>
      <c r="D63142" s="2" t="s">
        <v>19</v>
      </c>
      <c r="E63142" s="2"/>
      <c r="F63142" s="2"/>
      <c r="G63142" s="2"/>
      <c r="H63142" s="2"/>
    </row>
    <row r="63143" spans="2:8">
      <c r="B63143" s="2" t="s">
        <v>63591</v>
      </c>
      <c r="C63143" s="2">
        <v>23</v>
      </c>
      <c r="D63143" s="2" t="s">
        <v>19</v>
      </c>
      <c r="E63143" s="2"/>
      <c r="F63143" s="2"/>
      <c r="G63143" s="2"/>
      <c r="H63143" s="2"/>
    </row>
    <row r="63144" spans="2:8">
      <c r="B63144" s="2" t="s">
        <v>63592</v>
      </c>
      <c r="C63144" s="2">
        <v>23</v>
      </c>
      <c r="D63144" s="2" t="s">
        <v>19</v>
      </c>
      <c r="E63144" s="2"/>
      <c r="F63144" s="2"/>
      <c r="G63144" s="2"/>
      <c r="H63144" s="2"/>
    </row>
    <row r="63145" spans="2:8">
      <c r="B63145" s="2" t="s">
        <v>63593</v>
      </c>
      <c r="C63145" s="2">
        <v>23</v>
      </c>
      <c r="D63145" s="2" t="s">
        <v>19</v>
      </c>
      <c r="E63145" s="2"/>
      <c r="F63145" s="2"/>
      <c r="G63145" s="2"/>
      <c r="H63145" s="2"/>
    </row>
    <row r="63146" spans="2:8">
      <c r="B63146" s="2" t="s">
        <v>63594</v>
      </c>
      <c r="C63146" s="2">
        <v>21</v>
      </c>
      <c r="D63146" s="2" t="s">
        <v>19</v>
      </c>
      <c r="E63146" s="2"/>
      <c r="F63146" s="2"/>
      <c r="G63146" s="2"/>
      <c r="H63146" s="2"/>
    </row>
    <row r="63147" spans="2:8">
      <c r="B63147" s="2" t="s">
        <v>63595</v>
      </c>
      <c r="C63147" s="2">
        <v>23</v>
      </c>
      <c r="D63147" s="2" t="s">
        <v>19</v>
      </c>
      <c r="E63147" s="2"/>
      <c r="F63147" s="2"/>
      <c r="G63147" s="2"/>
      <c r="H63147" s="2"/>
    </row>
    <row r="63148" spans="2:8">
      <c r="B63148" s="2" t="s">
        <v>63596</v>
      </c>
      <c r="C63148" s="2">
        <v>24</v>
      </c>
      <c r="D63148" s="2" t="s">
        <v>19</v>
      </c>
      <c r="E63148" s="2"/>
      <c r="F63148" s="2"/>
      <c r="G63148" s="2"/>
      <c r="H63148" s="2"/>
    </row>
    <row r="63149" spans="2:8">
      <c r="B63149" s="2" t="s">
        <v>63597</v>
      </c>
      <c r="C63149" s="2">
        <v>23</v>
      </c>
      <c r="D63149" s="2" t="s">
        <v>19</v>
      </c>
      <c r="E63149" s="2"/>
      <c r="F63149" s="2"/>
      <c r="G63149" s="2"/>
      <c r="H63149" s="2"/>
    </row>
    <row r="63150" spans="2:8">
      <c r="B63150" s="2" t="s">
        <v>63598</v>
      </c>
      <c r="C63150" s="2">
        <v>20</v>
      </c>
      <c r="D63150" s="2" t="s">
        <v>19</v>
      </c>
      <c r="E63150" s="2"/>
      <c r="F63150" s="2"/>
      <c r="G63150" s="2"/>
      <c r="H63150" s="2"/>
    </row>
    <row r="63151" spans="2:8">
      <c r="B63151" s="2" t="s">
        <v>63599</v>
      </c>
      <c r="C63151" s="2">
        <v>22</v>
      </c>
      <c r="D63151" s="2" t="s">
        <v>19</v>
      </c>
      <c r="E63151" s="2"/>
      <c r="F63151" s="2"/>
      <c r="G63151" s="2"/>
      <c r="H63151" s="2"/>
    </row>
    <row r="63152" spans="2:8">
      <c r="B63152" s="2" t="s">
        <v>63600</v>
      </c>
      <c r="C63152" s="2">
        <v>23</v>
      </c>
      <c r="D63152" s="2" t="s">
        <v>19</v>
      </c>
      <c r="E63152" s="2"/>
      <c r="F63152" s="2"/>
      <c r="G63152" s="2"/>
      <c r="H63152" s="2"/>
    </row>
    <row r="63153" spans="2:8">
      <c r="B63153" s="2" t="s">
        <v>63601</v>
      </c>
      <c r="C63153" s="2">
        <v>24</v>
      </c>
      <c r="D63153" s="2" t="s">
        <v>19</v>
      </c>
      <c r="E63153" s="2"/>
      <c r="F63153" s="2"/>
      <c r="G63153" s="2"/>
      <c r="H63153" s="2"/>
    </row>
    <row r="63154" spans="2:8">
      <c r="B63154" s="2" t="s">
        <v>63602</v>
      </c>
      <c r="C63154" s="2">
        <v>21</v>
      </c>
      <c r="D63154" s="2" t="s">
        <v>19</v>
      </c>
      <c r="E63154" s="2"/>
      <c r="F63154" s="2"/>
      <c r="G63154" s="2"/>
      <c r="H63154" s="2"/>
    </row>
    <row r="63155" spans="2:8">
      <c r="B63155" s="2" t="s">
        <v>63603</v>
      </c>
      <c r="C63155" s="2">
        <v>21</v>
      </c>
      <c r="D63155" s="2" t="s">
        <v>19</v>
      </c>
      <c r="E63155" s="2"/>
      <c r="F63155" s="2"/>
      <c r="G63155" s="2"/>
      <c r="H63155" s="2"/>
    </row>
    <row r="63156" spans="2:8">
      <c r="B63156" s="2" t="s">
        <v>63604</v>
      </c>
      <c r="C63156" s="2">
        <v>21</v>
      </c>
      <c r="D63156" s="2" t="s">
        <v>19</v>
      </c>
      <c r="E63156" s="2"/>
      <c r="F63156" s="2"/>
      <c r="G63156" s="2"/>
      <c r="H63156" s="2"/>
    </row>
    <row r="63157" spans="2:8">
      <c r="B63157" s="2" t="s">
        <v>63605</v>
      </c>
      <c r="C63157" s="2">
        <v>21</v>
      </c>
      <c r="D63157" s="2" t="s">
        <v>19</v>
      </c>
      <c r="E63157" s="2"/>
      <c r="F63157" s="2"/>
      <c r="G63157" s="2"/>
      <c r="H63157" s="2"/>
    </row>
    <row r="63158" spans="2:8">
      <c r="B63158" s="2" t="s">
        <v>63606</v>
      </c>
      <c r="C63158" s="2">
        <v>28</v>
      </c>
      <c r="D63158" s="2" t="s">
        <v>19</v>
      </c>
      <c r="E63158" s="2"/>
      <c r="F63158" s="2"/>
      <c r="G63158" s="2"/>
      <c r="H63158" s="2"/>
    </row>
    <row r="63159" spans="2:8">
      <c r="B63159" s="2" t="s">
        <v>63607</v>
      </c>
      <c r="C63159" s="2">
        <v>28</v>
      </c>
      <c r="D63159" s="2" t="s">
        <v>19</v>
      </c>
      <c r="E63159" s="2"/>
      <c r="F63159" s="2"/>
      <c r="G63159" s="2"/>
      <c r="H63159" s="2"/>
    </row>
    <row r="63160" spans="2:8">
      <c r="B63160" s="2" t="s">
        <v>63608</v>
      </c>
      <c r="C63160" s="2">
        <v>30</v>
      </c>
      <c r="D63160" s="2" t="s">
        <v>19</v>
      </c>
      <c r="E63160" s="2"/>
      <c r="F63160" s="2"/>
      <c r="G63160" s="2"/>
      <c r="H63160" s="2"/>
    </row>
    <row r="63161" spans="2:8">
      <c r="B63161" s="2" t="s">
        <v>63609</v>
      </c>
      <c r="C63161" s="2">
        <v>32</v>
      </c>
      <c r="D63161" s="2" t="s">
        <v>19</v>
      </c>
      <c r="E63161" s="2"/>
      <c r="F63161" s="2"/>
      <c r="G63161" s="2"/>
      <c r="H63161" s="2"/>
    </row>
    <row r="63162" spans="2:8">
      <c r="B63162" s="2" t="s">
        <v>63610</v>
      </c>
      <c r="C63162" s="2">
        <v>32</v>
      </c>
      <c r="D63162" s="2" t="s">
        <v>19</v>
      </c>
      <c r="E63162" s="2"/>
      <c r="F63162" s="2"/>
      <c r="G63162" s="2"/>
      <c r="H63162" s="2"/>
    </row>
    <row r="63163" spans="2:8">
      <c r="B63163" s="2" t="s">
        <v>63611</v>
      </c>
      <c r="C63163" s="2">
        <v>30</v>
      </c>
      <c r="D63163" s="2" t="s">
        <v>19</v>
      </c>
      <c r="E63163" s="2"/>
      <c r="F63163" s="2"/>
      <c r="G63163" s="2"/>
      <c r="H63163" s="2"/>
    </row>
    <row r="63164" spans="2:8">
      <c r="B63164" s="2" t="s">
        <v>63612</v>
      </c>
      <c r="C63164" s="2">
        <v>33</v>
      </c>
      <c r="D63164" s="2" t="s">
        <v>19</v>
      </c>
      <c r="E63164" s="2"/>
      <c r="F63164" s="2"/>
      <c r="G63164" s="2"/>
      <c r="H63164" s="2"/>
    </row>
    <row r="63165" spans="2:8">
      <c r="B63165" s="2" t="s">
        <v>63613</v>
      </c>
      <c r="C63165" s="2">
        <v>18</v>
      </c>
      <c r="D63165" s="2" t="s">
        <v>19</v>
      </c>
      <c r="E63165" s="2"/>
      <c r="F63165" s="2"/>
      <c r="G63165" s="2"/>
      <c r="H63165" s="2"/>
    </row>
    <row r="63166" spans="2:8">
      <c r="B63166" s="2" t="s">
        <v>63614</v>
      </c>
      <c r="C63166" s="2">
        <v>18</v>
      </c>
      <c r="D63166" s="2" t="s">
        <v>19</v>
      </c>
      <c r="E63166" s="2"/>
      <c r="F63166" s="2"/>
      <c r="G63166" s="2"/>
      <c r="H63166" s="2"/>
    </row>
    <row r="63167" spans="2:8">
      <c r="B63167" s="2" t="s">
        <v>63615</v>
      </c>
      <c r="C63167" s="2">
        <v>19</v>
      </c>
      <c r="D63167" s="2" t="s">
        <v>19</v>
      </c>
      <c r="E63167" s="2"/>
      <c r="F63167" s="2"/>
      <c r="G63167" s="2"/>
      <c r="H63167" s="2"/>
    </row>
    <row r="63168" spans="2:8">
      <c r="B63168" s="2" t="s">
        <v>63616</v>
      </c>
      <c r="C63168" s="2">
        <v>20</v>
      </c>
      <c r="D63168" s="2" t="s">
        <v>19</v>
      </c>
      <c r="E63168" s="2"/>
      <c r="F63168" s="2"/>
      <c r="G63168" s="2"/>
      <c r="H63168" s="2"/>
    </row>
    <row r="63169" spans="2:8">
      <c r="B63169" s="2" t="s">
        <v>63617</v>
      </c>
      <c r="C63169" s="2">
        <v>21</v>
      </c>
      <c r="D63169" s="2" t="s">
        <v>19</v>
      </c>
      <c r="E63169" s="2"/>
      <c r="F63169" s="2"/>
      <c r="G63169" s="2"/>
      <c r="H63169" s="2"/>
    </row>
    <row r="63170" spans="2:8">
      <c r="B63170" s="2" t="s">
        <v>63618</v>
      </c>
      <c r="C63170" s="2">
        <v>21</v>
      </c>
      <c r="D63170" s="2" t="s">
        <v>19</v>
      </c>
      <c r="E63170" s="2"/>
      <c r="F63170" s="2"/>
      <c r="G63170" s="2"/>
      <c r="H63170" s="2"/>
    </row>
    <row r="63171" spans="2:8">
      <c r="B63171" s="2" t="s">
        <v>63619</v>
      </c>
      <c r="C63171" s="2">
        <v>15</v>
      </c>
      <c r="D63171" s="2" t="s">
        <v>19</v>
      </c>
      <c r="E63171" s="2"/>
      <c r="F63171" s="2"/>
      <c r="G63171" s="2"/>
      <c r="H63171" s="2"/>
    </row>
    <row r="63172" spans="2:8">
      <c r="B63172" s="2" t="s">
        <v>63620</v>
      </c>
      <c r="C63172" s="2">
        <v>14</v>
      </c>
      <c r="D63172" s="2" t="s">
        <v>19</v>
      </c>
      <c r="E63172" s="2"/>
      <c r="F63172" s="2"/>
      <c r="G63172" s="2"/>
      <c r="H63172" s="2"/>
    </row>
    <row r="63173" spans="2:8">
      <c r="B63173" s="2" t="s">
        <v>63621</v>
      </c>
      <c r="C63173" s="2">
        <v>18</v>
      </c>
      <c r="D63173" s="2" t="s">
        <v>19</v>
      </c>
      <c r="E63173" s="2"/>
      <c r="F63173" s="2"/>
      <c r="G63173" s="2"/>
      <c r="H63173" s="2"/>
    </row>
    <row r="63174" spans="2:8">
      <c r="B63174" s="2" t="s">
        <v>63622</v>
      </c>
      <c r="C63174" s="2">
        <v>19</v>
      </c>
      <c r="D63174" s="2" t="s">
        <v>19</v>
      </c>
      <c r="E63174" s="2"/>
      <c r="F63174" s="2"/>
      <c r="G63174" s="2"/>
      <c r="H63174" s="2"/>
    </row>
    <row r="63175" spans="2:8">
      <c r="B63175" s="2" t="s">
        <v>63623</v>
      </c>
      <c r="C63175" s="2">
        <v>23</v>
      </c>
      <c r="D63175" s="2" t="s">
        <v>19</v>
      </c>
      <c r="E63175" s="2"/>
      <c r="F63175" s="2"/>
      <c r="G63175" s="2"/>
      <c r="H63175" s="2"/>
    </row>
    <row r="63176" spans="2:8">
      <c r="B63176" s="2" t="s">
        <v>63624</v>
      </c>
      <c r="C63176" s="2">
        <v>22</v>
      </c>
      <c r="D63176" s="2" t="s">
        <v>19</v>
      </c>
      <c r="E63176" s="2"/>
      <c r="F63176" s="2"/>
      <c r="G63176" s="2"/>
      <c r="H63176" s="2"/>
    </row>
    <row r="63177" spans="2:8">
      <c r="B63177" s="2" t="s">
        <v>63625</v>
      </c>
      <c r="C63177" s="2">
        <v>19</v>
      </c>
      <c r="D63177" s="2" t="s">
        <v>19</v>
      </c>
      <c r="E63177" s="2"/>
      <c r="F63177" s="2"/>
      <c r="G63177" s="2"/>
      <c r="H63177" s="2"/>
    </row>
    <row r="63178" spans="2:8">
      <c r="B63178" s="2" t="s">
        <v>63626</v>
      </c>
      <c r="C63178" s="2">
        <v>21</v>
      </c>
      <c r="D63178" s="2" t="s">
        <v>19</v>
      </c>
      <c r="E63178" s="2"/>
      <c r="F63178" s="2"/>
      <c r="G63178" s="2"/>
      <c r="H63178" s="2"/>
    </row>
    <row r="63179" spans="2:8">
      <c r="B63179" s="2" t="s">
        <v>63627</v>
      </c>
      <c r="C63179" s="2">
        <v>22</v>
      </c>
      <c r="D63179" s="2" t="s">
        <v>19</v>
      </c>
      <c r="E63179" s="2"/>
      <c r="F63179" s="2"/>
      <c r="G63179" s="2"/>
      <c r="H63179" s="2"/>
    </row>
    <row r="63180" spans="2:8">
      <c r="B63180" s="2" t="s">
        <v>63628</v>
      </c>
      <c r="C63180" s="2">
        <v>11</v>
      </c>
      <c r="D63180" s="2" t="s">
        <v>19</v>
      </c>
      <c r="E63180" s="2"/>
      <c r="F63180" s="2"/>
      <c r="G63180" s="2"/>
      <c r="H63180" s="2"/>
    </row>
    <row r="63181" spans="2:8">
      <c r="B63181" s="2" t="s">
        <v>63629</v>
      </c>
      <c r="C63181" s="2">
        <v>11</v>
      </c>
      <c r="D63181" s="2" t="s">
        <v>19</v>
      </c>
      <c r="E63181" s="2"/>
      <c r="F63181" s="2"/>
      <c r="G63181" s="2"/>
      <c r="H63181" s="2"/>
    </row>
    <row r="63182" spans="2:8">
      <c r="B63182" s="2" t="s">
        <v>63630</v>
      </c>
      <c r="C63182" s="2">
        <v>11</v>
      </c>
      <c r="D63182" s="2" t="s">
        <v>19</v>
      </c>
      <c r="E63182" s="2"/>
      <c r="F63182" s="2"/>
      <c r="G63182" s="2"/>
      <c r="H63182" s="2"/>
    </row>
    <row r="63183" spans="2:8">
      <c r="B63183" s="2" t="s">
        <v>63631</v>
      </c>
      <c r="C63183" s="2">
        <v>15</v>
      </c>
      <c r="D63183" s="2" t="s">
        <v>19</v>
      </c>
      <c r="E63183" s="2"/>
      <c r="F63183" s="2"/>
      <c r="G63183" s="2"/>
      <c r="H63183" s="2"/>
    </row>
    <row r="63184" spans="2:8">
      <c r="B63184" s="2" t="s">
        <v>63632</v>
      </c>
      <c r="C63184" s="2">
        <v>20</v>
      </c>
      <c r="D63184" s="2" t="s">
        <v>19</v>
      </c>
      <c r="E63184" s="2"/>
      <c r="F63184" s="2"/>
      <c r="G63184" s="2"/>
      <c r="H63184" s="2"/>
    </row>
    <row r="63185" spans="2:8">
      <c r="B63185" s="2" t="s">
        <v>63633</v>
      </c>
      <c r="C63185" s="2">
        <v>21</v>
      </c>
      <c r="D63185" s="2" t="s">
        <v>19</v>
      </c>
      <c r="E63185" s="2"/>
      <c r="F63185" s="2"/>
      <c r="G63185" s="2"/>
      <c r="H63185" s="2"/>
    </row>
    <row r="63186" spans="2:8">
      <c r="B63186" s="2" t="s">
        <v>63634</v>
      </c>
      <c r="C63186" s="2">
        <v>21</v>
      </c>
      <c r="D63186" s="2" t="s">
        <v>19</v>
      </c>
      <c r="E63186" s="2"/>
      <c r="F63186" s="2"/>
      <c r="G63186" s="2"/>
      <c r="H63186" s="2"/>
    </row>
    <row r="63187" spans="2:8">
      <c r="B63187" s="2" t="s">
        <v>63635</v>
      </c>
      <c r="C63187" s="2">
        <v>21</v>
      </c>
      <c r="D63187" s="2" t="s">
        <v>19</v>
      </c>
      <c r="E63187" s="2"/>
      <c r="F63187" s="2"/>
      <c r="G63187" s="2"/>
      <c r="H63187" s="2"/>
    </row>
    <row r="63188" spans="2:8">
      <c r="B63188" s="2" t="s">
        <v>63636</v>
      </c>
      <c r="C63188" s="2">
        <v>21</v>
      </c>
      <c r="D63188" s="2" t="s">
        <v>19</v>
      </c>
      <c r="E63188" s="2"/>
      <c r="F63188" s="2"/>
      <c r="G63188" s="2"/>
      <c r="H63188" s="2"/>
    </row>
    <row r="63189" spans="2:8">
      <c r="B63189" s="2" t="s">
        <v>63637</v>
      </c>
      <c r="C63189" s="2">
        <v>22</v>
      </c>
      <c r="D63189" s="2" t="s">
        <v>19</v>
      </c>
      <c r="E63189" s="2"/>
      <c r="F63189" s="2"/>
      <c r="G63189" s="2"/>
      <c r="H63189" s="2"/>
    </row>
    <row r="63190" spans="2:8">
      <c r="B63190" s="2" t="s">
        <v>63638</v>
      </c>
      <c r="C63190" s="2">
        <v>24</v>
      </c>
      <c r="D63190" s="2" t="s">
        <v>19</v>
      </c>
      <c r="E63190" s="2"/>
      <c r="F63190" s="2"/>
      <c r="G63190" s="2"/>
      <c r="H63190" s="2"/>
    </row>
    <row r="63191" spans="2:8">
      <c r="B63191" s="2" t="s">
        <v>63639</v>
      </c>
      <c r="C63191" s="2">
        <v>26</v>
      </c>
      <c r="D63191" s="2" t="s">
        <v>19</v>
      </c>
      <c r="E63191" s="2"/>
      <c r="F63191" s="2"/>
      <c r="G63191" s="2"/>
      <c r="H63191" s="2"/>
    </row>
    <row r="63192" spans="2:8">
      <c r="B63192" s="2" t="s">
        <v>63640</v>
      </c>
      <c r="C63192" s="2">
        <v>27</v>
      </c>
      <c r="D63192" s="2" t="s">
        <v>19</v>
      </c>
      <c r="E63192" s="2"/>
      <c r="F63192" s="2"/>
      <c r="G63192" s="2"/>
      <c r="H63192" s="2"/>
    </row>
    <row r="63193" spans="2:8">
      <c r="B63193" s="2" t="s">
        <v>63641</v>
      </c>
      <c r="C63193" s="2">
        <v>28</v>
      </c>
      <c r="D63193" s="2" t="s">
        <v>19</v>
      </c>
      <c r="E63193" s="2"/>
      <c r="F63193" s="2"/>
      <c r="G63193" s="2"/>
      <c r="H63193" s="2"/>
    </row>
    <row r="63194" spans="2:8">
      <c r="B63194" s="2" t="s">
        <v>63642</v>
      </c>
      <c r="C63194" s="2">
        <v>30</v>
      </c>
      <c r="D63194" s="2" t="s">
        <v>19</v>
      </c>
      <c r="E63194" s="2"/>
      <c r="F63194" s="2"/>
      <c r="G63194" s="2"/>
      <c r="H63194" s="2"/>
    </row>
    <row r="63195" spans="2:8">
      <c r="B63195" s="2" t="s">
        <v>63643</v>
      </c>
      <c r="C63195" s="2">
        <v>35</v>
      </c>
      <c r="D63195" s="2" t="s">
        <v>19</v>
      </c>
      <c r="E63195" s="2"/>
      <c r="F63195" s="2"/>
      <c r="G63195" s="2"/>
      <c r="H63195" s="2"/>
    </row>
    <row r="63196" spans="2:8">
      <c r="B63196" s="2" t="s">
        <v>63644</v>
      </c>
      <c r="C63196" s="2">
        <v>40</v>
      </c>
      <c r="D63196" s="2" t="s">
        <v>19</v>
      </c>
      <c r="E63196" s="2"/>
      <c r="F63196" s="2"/>
      <c r="G63196" s="2"/>
      <c r="H63196" s="2"/>
    </row>
    <row r="63197" spans="2:8">
      <c r="B63197" s="2" t="s">
        <v>63645</v>
      </c>
      <c r="C63197" s="2">
        <v>16</v>
      </c>
      <c r="D63197" s="2" t="s">
        <v>19</v>
      </c>
      <c r="E63197" s="2"/>
      <c r="F63197" s="2"/>
      <c r="G63197" s="2"/>
      <c r="H63197" s="2"/>
    </row>
    <row r="63198" spans="2:8">
      <c r="B63198" s="2" t="s">
        <v>63646</v>
      </c>
      <c r="C63198" s="2">
        <v>17</v>
      </c>
      <c r="D63198" s="2" t="s">
        <v>19</v>
      </c>
      <c r="E63198" s="2"/>
      <c r="F63198" s="2"/>
      <c r="G63198" s="2"/>
      <c r="H63198" s="2"/>
    </row>
    <row r="63199" spans="2:8">
      <c r="B63199" s="2" t="s">
        <v>63647</v>
      </c>
      <c r="C63199" s="2">
        <v>17</v>
      </c>
      <c r="D63199" s="2" t="s">
        <v>19</v>
      </c>
      <c r="E63199" s="2"/>
      <c r="F63199" s="2"/>
      <c r="G63199" s="2"/>
      <c r="H63199" s="2"/>
    </row>
    <row r="63200" spans="2:8">
      <c r="B63200" s="2" t="s">
        <v>63648</v>
      </c>
      <c r="C63200" s="2">
        <v>16</v>
      </c>
      <c r="D63200" s="2" t="s">
        <v>19</v>
      </c>
      <c r="E63200" s="2"/>
      <c r="F63200" s="2"/>
      <c r="G63200" s="2"/>
      <c r="H63200" s="2"/>
    </row>
    <row r="63201" spans="2:8">
      <c r="B63201" s="2" t="s">
        <v>63649</v>
      </c>
      <c r="C63201" s="2">
        <v>29</v>
      </c>
      <c r="D63201" s="2" t="s">
        <v>19</v>
      </c>
      <c r="E63201" s="2"/>
      <c r="F63201" s="2"/>
      <c r="G63201" s="2"/>
      <c r="H63201" s="2"/>
    </row>
    <row r="63202" spans="2:8">
      <c r="B63202" s="2" t="s">
        <v>63650</v>
      </c>
      <c r="C63202" s="2">
        <v>30</v>
      </c>
      <c r="D63202" s="2" t="s">
        <v>19</v>
      </c>
      <c r="E63202" s="2"/>
      <c r="F63202" s="2"/>
      <c r="G63202" s="2"/>
      <c r="H63202" s="2"/>
    </row>
    <row r="63203" spans="2:8">
      <c r="B63203" s="2" t="s">
        <v>63651</v>
      </c>
      <c r="C63203" s="2">
        <v>29</v>
      </c>
      <c r="D63203" s="2" t="s">
        <v>19</v>
      </c>
      <c r="E63203" s="2"/>
      <c r="F63203" s="2"/>
      <c r="G63203" s="2"/>
      <c r="H63203" s="2"/>
    </row>
    <row r="63204" spans="2:8">
      <c r="B63204" s="2" t="s">
        <v>63652</v>
      </c>
      <c r="C63204" s="2">
        <v>5</v>
      </c>
      <c r="D63204" s="2" t="s">
        <v>19</v>
      </c>
      <c r="E63204" s="2"/>
      <c r="F63204" s="2"/>
      <c r="G63204" s="2"/>
      <c r="H63204" s="2"/>
    </row>
    <row r="63205" spans="2:8">
      <c r="B63205" s="2" t="s">
        <v>63653</v>
      </c>
      <c r="C63205" s="2">
        <v>21</v>
      </c>
      <c r="D63205" s="2" t="s">
        <v>19</v>
      </c>
      <c r="E63205" s="2"/>
      <c r="F63205" s="2"/>
      <c r="G63205" s="2"/>
      <c r="H63205" s="2"/>
    </row>
    <row r="63206" spans="2:8">
      <c r="B63206" s="2" t="s">
        <v>63654</v>
      </c>
      <c r="C63206" s="2">
        <v>23</v>
      </c>
      <c r="D63206" s="2" t="s">
        <v>19</v>
      </c>
      <c r="E63206" s="2"/>
      <c r="F63206" s="2"/>
      <c r="G63206" s="2"/>
      <c r="H63206" s="2"/>
    </row>
    <row r="63207" spans="2:8">
      <c r="B63207" s="2" t="s">
        <v>63655</v>
      </c>
      <c r="C63207" s="2">
        <v>23</v>
      </c>
      <c r="D63207" s="2" t="s">
        <v>19</v>
      </c>
      <c r="E63207" s="2"/>
      <c r="F63207" s="2"/>
      <c r="G63207" s="2"/>
      <c r="H63207" s="2"/>
    </row>
    <row r="63208" spans="2:8">
      <c r="B63208" s="2" t="s">
        <v>63656</v>
      </c>
      <c r="C63208" s="2">
        <v>23</v>
      </c>
      <c r="D63208" s="2" t="s">
        <v>19</v>
      </c>
      <c r="E63208" s="2"/>
      <c r="F63208" s="2"/>
      <c r="G63208" s="2"/>
      <c r="H63208" s="2"/>
    </row>
    <row r="63209" spans="2:8">
      <c r="B63209" s="2" t="s">
        <v>63657</v>
      </c>
      <c r="C63209" s="2">
        <v>23</v>
      </c>
      <c r="D63209" s="2" t="s">
        <v>19</v>
      </c>
      <c r="E63209" s="2"/>
      <c r="F63209" s="2"/>
      <c r="G63209" s="2"/>
      <c r="H63209" s="2"/>
    </row>
    <row r="63210" spans="2:8">
      <c r="B63210" s="2" t="s">
        <v>63658</v>
      </c>
      <c r="C63210" s="2">
        <v>23</v>
      </c>
      <c r="D63210" s="2" t="s">
        <v>19</v>
      </c>
      <c r="E63210" s="2"/>
      <c r="F63210" s="2"/>
      <c r="G63210" s="2"/>
      <c r="H63210" s="2"/>
    </row>
    <row r="63211" spans="2:8">
      <c r="B63211" s="2" t="s">
        <v>63659</v>
      </c>
      <c r="C63211" s="2">
        <v>24</v>
      </c>
      <c r="D63211" s="2" t="s">
        <v>19</v>
      </c>
      <c r="E63211" s="2"/>
      <c r="F63211" s="2"/>
      <c r="G63211" s="2"/>
      <c r="H63211" s="2"/>
    </row>
    <row r="63212" spans="2:8">
      <c r="B63212" s="2" t="s">
        <v>63660</v>
      </c>
      <c r="C63212" s="2">
        <v>24</v>
      </c>
      <c r="D63212" s="2" t="s">
        <v>19</v>
      </c>
      <c r="E63212" s="2"/>
      <c r="F63212" s="2"/>
      <c r="G63212" s="2"/>
      <c r="H63212" s="2"/>
    </row>
    <row r="63213" spans="2:8">
      <c r="B63213" s="2" t="s">
        <v>63661</v>
      </c>
      <c r="C63213" s="2">
        <v>23</v>
      </c>
      <c r="D63213" s="2" t="s">
        <v>19</v>
      </c>
      <c r="E63213" s="2"/>
      <c r="F63213" s="2"/>
      <c r="G63213" s="2"/>
      <c r="H63213" s="2"/>
    </row>
    <row r="63214" spans="2:8">
      <c r="B63214" s="2" t="s">
        <v>63662</v>
      </c>
      <c r="C63214" s="2">
        <v>27</v>
      </c>
      <c r="D63214" s="2" t="s">
        <v>19</v>
      </c>
      <c r="E63214" s="2"/>
      <c r="F63214" s="2"/>
      <c r="G63214" s="2"/>
      <c r="H63214" s="2"/>
    </row>
    <row r="63215" spans="2:8">
      <c r="B63215" s="2" t="s">
        <v>63663</v>
      </c>
      <c r="C63215" s="2">
        <v>27</v>
      </c>
      <c r="D63215" s="2" t="s">
        <v>19</v>
      </c>
      <c r="E63215" s="2"/>
      <c r="F63215" s="2"/>
      <c r="G63215" s="2"/>
      <c r="H63215" s="2"/>
    </row>
    <row r="63216" spans="2:8">
      <c r="B63216" s="2" t="s">
        <v>63664</v>
      </c>
      <c r="C63216" s="2">
        <v>28</v>
      </c>
      <c r="D63216" s="2" t="s">
        <v>19</v>
      </c>
      <c r="E63216" s="2"/>
      <c r="F63216" s="2"/>
      <c r="G63216" s="2"/>
      <c r="H63216" s="2"/>
    </row>
    <row r="63217" spans="2:8">
      <c r="B63217" s="2" t="s">
        <v>63665</v>
      </c>
      <c r="C63217" s="2">
        <v>27</v>
      </c>
      <c r="D63217" s="2" t="s">
        <v>19</v>
      </c>
      <c r="E63217" s="2"/>
      <c r="F63217" s="2"/>
      <c r="G63217" s="2"/>
      <c r="H63217" s="2"/>
    </row>
    <row r="63218" spans="2:8">
      <c r="B63218" s="2" t="s">
        <v>63666</v>
      </c>
      <c r="C63218" s="2">
        <v>27</v>
      </c>
      <c r="D63218" s="2" t="s">
        <v>19</v>
      </c>
      <c r="E63218" s="2"/>
      <c r="F63218" s="2"/>
      <c r="G63218" s="2"/>
      <c r="H63218" s="2"/>
    </row>
    <row r="63219" spans="2:8">
      <c r="B63219" s="2" t="s">
        <v>63667</v>
      </c>
      <c r="C63219" s="2">
        <v>25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63668</v>
      </c>
      <c r="C63220" s="2">
        <v>23</v>
      </c>
      <c r="D63220" s="2" t="s">
        <v>19</v>
      </c>
      <c r="E63220" s="2"/>
      <c r="F63220" s="2"/>
      <c r="G63220" s="2"/>
      <c r="H63220" s="2"/>
    </row>
    <row r="63221" spans="2:8">
      <c r="B63221" s="2" t="s">
        <v>63669</v>
      </c>
      <c r="C63221" s="2">
        <v>25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63670</v>
      </c>
      <c r="C63222" s="2">
        <v>24</v>
      </c>
      <c r="D63222" s="2" t="s">
        <v>19</v>
      </c>
      <c r="E63222" s="2"/>
      <c r="F63222" s="2"/>
      <c r="G63222" s="2"/>
      <c r="H63222" s="2"/>
    </row>
    <row r="63223" spans="2:8">
      <c r="B63223" s="2" t="s">
        <v>63671</v>
      </c>
      <c r="C63223" s="2">
        <v>24</v>
      </c>
      <c r="D63223" s="2" t="s">
        <v>19</v>
      </c>
      <c r="E63223" s="2"/>
      <c r="F63223" s="2"/>
      <c r="G63223" s="2"/>
      <c r="H63223" s="2"/>
    </row>
    <row r="63224" spans="2:8">
      <c r="B63224" s="2" t="s">
        <v>63672</v>
      </c>
      <c r="C63224" s="2">
        <v>25</v>
      </c>
      <c r="D63224" s="2" t="s">
        <v>19</v>
      </c>
      <c r="E63224" s="2"/>
      <c r="F63224" s="2"/>
      <c r="G63224" s="2"/>
      <c r="H63224" s="2"/>
    </row>
    <row r="63225" spans="2:8">
      <c r="B63225" s="2" t="s">
        <v>63673</v>
      </c>
      <c r="C63225" s="2">
        <v>24</v>
      </c>
      <c r="D63225" s="2" t="s">
        <v>19</v>
      </c>
      <c r="E63225" s="2"/>
      <c r="F63225" s="2"/>
      <c r="G63225" s="2"/>
      <c r="H63225" s="2"/>
    </row>
    <row r="63226" spans="2:8">
      <c r="B63226" s="2" t="s">
        <v>63674</v>
      </c>
      <c r="C63226" s="2">
        <v>22</v>
      </c>
      <c r="D63226" s="2" t="s">
        <v>19</v>
      </c>
      <c r="E63226" s="2"/>
      <c r="F63226" s="2"/>
      <c r="G63226" s="2"/>
      <c r="H63226" s="2"/>
    </row>
    <row r="63227" spans="2:8">
      <c r="B63227" s="2" t="s">
        <v>63675</v>
      </c>
      <c r="C63227" s="2">
        <v>25</v>
      </c>
      <c r="D63227" s="2" t="s">
        <v>19</v>
      </c>
      <c r="E63227" s="2"/>
      <c r="F63227" s="2"/>
      <c r="G63227" s="2"/>
      <c r="H63227" s="2"/>
    </row>
    <row r="63228" spans="2:8">
      <c r="B63228" s="2" t="s">
        <v>63676</v>
      </c>
      <c r="C63228" s="2">
        <v>23</v>
      </c>
      <c r="D63228" s="2" t="s">
        <v>19</v>
      </c>
      <c r="E63228" s="2"/>
      <c r="F63228" s="2"/>
      <c r="G63228" s="2"/>
      <c r="H63228" s="2"/>
    </row>
    <row r="63229" spans="2:8">
      <c r="B63229" s="2" t="s">
        <v>63677</v>
      </c>
      <c r="C63229" s="2">
        <v>24</v>
      </c>
      <c r="D63229" s="2" t="s">
        <v>19</v>
      </c>
      <c r="E63229" s="2"/>
      <c r="F63229" s="2"/>
      <c r="G63229" s="2"/>
      <c r="H63229" s="2"/>
    </row>
    <row r="63230" spans="2:8">
      <c r="B63230" s="2" t="s">
        <v>63678</v>
      </c>
      <c r="C63230" s="2">
        <v>27</v>
      </c>
      <c r="D63230" s="2" t="s">
        <v>19</v>
      </c>
      <c r="E63230" s="2"/>
      <c r="F63230" s="2"/>
      <c r="G63230" s="2"/>
      <c r="H63230" s="2"/>
    </row>
    <row r="63231" spans="2:8">
      <c r="B63231" s="2" t="s">
        <v>63679</v>
      </c>
      <c r="C63231" s="2">
        <v>25</v>
      </c>
      <c r="D63231" s="2" t="s">
        <v>19</v>
      </c>
      <c r="E63231" s="2"/>
      <c r="F63231" s="2"/>
      <c r="G63231" s="2"/>
      <c r="H63231" s="2"/>
    </row>
    <row r="63232" spans="2:8">
      <c r="B63232" s="2" t="s">
        <v>63680</v>
      </c>
      <c r="C63232" s="2">
        <v>25</v>
      </c>
      <c r="D63232" s="2" t="s">
        <v>19</v>
      </c>
      <c r="E63232" s="2"/>
      <c r="F63232" s="2"/>
      <c r="G63232" s="2"/>
      <c r="H63232" s="2"/>
    </row>
    <row r="63233" spans="2:8">
      <c r="B63233" s="2" t="s">
        <v>63681</v>
      </c>
      <c r="C63233" s="2">
        <v>25</v>
      </c>
      <c r="D63233" s="2" t="s">
        <v>19</v>
      </c>
      <c r="E63233" s="2"/>
      <c r="F63233" s="2"/>
      <c r="G63233" s="2"/>
      <c r="H63233" s="2"/>
    </row>
    <row r="63234" spans="2:8">
      <c r="B63234" s="2" t="s">
        <v>63682</v>
      </c>
      <c r="C63234" s="2">
        <v>25</v>
      </c>
      <c r="D63234" s="2" t="s">
        <v>19</v>
      </c>
      <c r="E63234" s="2"/>
      <c r="F63234" s="2"/>
      <c r="G63234" s="2"/>
      <c r="H63234" s="2"/>
    </row>
    <row r="63235" spans="2:8">
      <c r="B63235" s="2" t="s">
        <v>63683</v>
      </c>
      <c r="C63235" s="2">
        <v>25</v>
      </c>
      <c r="D63235" s="2" t="s">
        <v>19</v>
      </c>
      <c r="E63235" s="2"/>
      <c r="F63235" s="2"/>
      <c r="G63235" s="2"/>
      <c r="H63235" s="2"/>
    </row>
    <row r="63236" spans="2:8">
      <c r="B63236" s="2" t="s">
        <v>63684</v>
      </c>
      <c r="C63236" s="2">
        <v>23</v>
      </c>
      <c r="D63236" s="2" t="s">
        <v>19</v>
      </c>
      <c r="E63236" s="2"/>
      <c r="F63236" s="2"/>
      <c r="G63236" s="2"/>
      <c r="H63236" s="2"/>
    </row>
    <row r="63237" spans="2:8">
      <c r="B63237" s="2" t="s">
        <v>63685</v>
      </c>
      <c r="C63237" s="2">
        <v>22</v>
      </c>
      <c r="D63237" s="2" t="s">
        <v>19</v>
      </c>
      <c r="E63237" s="2"/>
      <c r="F63237" s="2"/>
      <c r="G63237" s="2"/>
      <c r="H63237" s="2"/>
    </row>
    <row r="63238" spans="2:8">
      <c r="B63238" s="2" t="s">
        <v>63686</v>
      </c>
      <c r="C63238" s="2">
        <v>15</v>
      </c>
      <c r="D63238" s="2" t="s">
        <v>19</v>
      </c>
      <c r="E63238" s="2"/>
      <c r="F63238" s="2"/>
      <c r="G63238" s="2"/>
      <c r="H63238" s="2"/>
    </row>
    <row r="63239" spans="2:8">
      <c r="B63239" s="2" t="s">
        <v>63687</v>
      </c>
      <c r="C63239" s="2">
        <v>16</v>
      </c>
      <c r="D63239" s="2" t="s">
        <v>19</v>
      </c>
      <c r="E63239" s="2"/>
      <c r="F63239" s="2"/>
      <c r="G63239" s="2"/>
      <c r="H63239" s="2"/>
    </row>
    <row r="63240" spans="2:8">
      <c r="B63240" s="2" t="s">
        <v>63688</v>
      </c>
      <c r="C63240" s="2">
        <v>16</v>
      </c>
      <c r="D63240" s="2" t="s">
        <v>19</v>
      </c>
      <c r="E63240" s="2"/>
      <c r="F63240" s="2"/>
      <c r="G63240" s="2"/>
      <c r="H63240" s="2"/>
    </row>
    <row r="63241" spans="2:8">
      <c r="B63241" s="2" t="s">
        <v>63689</v>
      </c>
      <c r="C63241" s="2">
        <v>15</v>
      </c>
      <c r="D63241" s="2" t="s">
        <v>19</v>
      </c>
      <c r="E63241" s="2"/>
      <c r="F63241" s="2"/>
      <c r="G63241" s="2"/>
      <c r="H63241" s="2"/>
    </row>
    <row r="63242" spans="2:8">
      <c r="B63242" s="2" t="s">
        <v>63690</v>
      </c>
      <c r="C63242" s="2">
        <v>16</v>
      </c>
      <c r="D63242" s="2" t="s">
        <v>19</v>
      </c>
      <c r="E63242" s="2"/>
      <c r="F63242" s="2"/>
      <c r="G63242" s="2"/>
      <c r="H63242" s="2"/>
    </row>
    <row r="63243" spans="2:8">
      <c r="B63243" s="2" t="s">
        <v>63691</v>
      </c>
      <c r="C63243" s="2">
        <v>21</v>
      </c>
      <c r="D63243" s="2" t="s">
        <v>19</v>
      </c>
      <c r="E63243" s="2"/>
      <c r="F63243" s="2"/>
      <c r="G63243" s="2"/>
      <c r="H63243" s="2"/>
    </row>
    <row r="63244" spans="2:8">
      <c r="B63244" s="2" t="s">
        <v>63692</v>
      </c>
      <c r="C63244" s="2">
        <v>19</v>
      </c>
      <c r="D63244" s="2" t="s">
        <v>19</v>
      </c>
      <c r="E63244" s="2"/>
      <c r="F63244" s="2"/>
      <c r="G63244" s="2"/>
      <c r="H63244" s="2"/>
    </row>
    <row r="63245" spans="2:8">
      <c r="B63245" s="2" t="s">
        <v>63693</v>
      </c>
      <c r="C63245" s="2">
        <v>17</v>
      </c>
      <c r="D63245" s="2" t="s">
        <v>19</v>
      </c>
      <c r="E63245" s="2"/>
      <c r="F63245" s="2"/>
      <c r="G63245" s="2"/>
      <c r="H63245" s="2"/>
    </row>
    <row r="63246" spans="2:8">
      <c r="B63246" s="2" t="s">
        <v>63694</v>
      </c>
      <c r="C63246" s="2">
        <v>17</v>
      </c>
      <c r="D63246" s="2" t="s">
        <v>19</v>
      </c>
      <c r="E63246" s="2"/>
      <c r="F63246" s="2"/>
      <c r="G63246" s="2"/>
      <c r="H63246" s="2"/>
    </row>
    <row r="63247" spans="2:8">
      <c r="B63247" s="2" t="s">
        <v>63695</v>
      </c>
      <c r="C63247" s="2">
        <v>17</v>
      </c>
      <c r="D63247" s="2" t="s">
        <v>19</v>
      </c>
      <c r="E63247" s="2"/>
      <c r="F63247" s="2"/>
      <c r="G63247" s="2"/>
      <c r="H63247" s="2"/>
    </row>
    <row r="63248" spans="2:8">
      <c r="B63248" s="2" t="s">
        <v>63696</v>
      </c>
      <c r="C63248" s="2">
        <v>17</v>
      </c>
      <c r="D63248" s="2" t="s">
        <v>19</v>
      </c>
      <c r="E63248" s="2"/>
      <c r="F63248" s="2"/>
      <c r="G63248" s="2"/>
      <c r="H63248" s="2"/>
    </row>
    <row r="63249" spans="2:8">
      <c r="B63249" s="2" t="s">
        <v>63697</v>
      </c>
      <c r="C63249" s="2">
        <v>17</v>
      </c>
      <c r="D63249" s="2" t="s">
        <v>19</v>
      </c>
      <c r="E63249" s="2"/>
      <c r="F63249" s="2"/>
      <c r="G63249" s="2"/>
      <c r="H63249" s="2"/>
    </row>
    <row r="63250" spans="2:8">
      <c r="B63250" s="2" t="s">
        <v>63698</v>
      </c>
      <c r="C63250" s="2">
        <v>16</v>
      </c>
      <c r="D63250" s="2" t="s">
        <v>19</v>
      </c>
      <c r="E63250" s="2"/>
      <c r="F63250" s="2"/>
      <c r="G63250" s="2"/>
      <c r="H63250" s="2"/>
    </row>
    <row r="63251" spans="2:8">
      <c r="B63251" s="2" t="s">
        <v>63699</v>
      </c>
      <c r="C63251" s="2">
        <v>19</v>
      </c>
      <c r="D63251" s="2" t="s">
        <v>19</v>
      </c>
      <c r="E63251" s="2"/>
      <c r="F63251" s="2"/>
      <c r="G63251" s="2"/>
      <c r="H63251" s="2"/>
    </row>
    <row r="63252" spans="2:8">
      <c r="B63252" s="2" t="s">
        <v>63700</v>
      </c>
      <c r="C63252" s="2">
        <v>19</v>
      </c>
      <c r="D63252" s="2" t="s">
        <v>19</v>
      </c>
      <c r="E63252" s="2"/>
      <c r="F63252" s="2"/>
      <c r="G63252" s="2"/>
      <c r="H63252" s="2"/>
    </row>
    <row r="63253" spans="2:8">
      <c r="B63253" s="2" t="s">
        <v>63701</v>
      </c>
      <c r="C63253" s="2">
        <v>19</v>
      </c>
      <c r="D63253" s="2" t="s">
        <v>19</v>
      </c>
      <c r="E63253" s="2"/>
      <c r="F63253" s="2"/>
      <c r="G63253" s="2"/>
      <c r="H63253" s="2"/>
    </row>
    <row r="63254" spans="2:8">
      <c r="B63254" s="2" t="s">
        <v>63702</v>
      </c>
      <c r="C63254" s="2">
        <v>21</v>
      </c>
      <c r="D63254" s="2" t="s">
        <v>19</v>
      </c>
      <c r="E63254" s="2"/>
      <c r="F63254" s="2"/>
      <c r="G63254" s="2"/>
      <c r="H63254" s="2"/>
    </row>
    <row r="63255" spans="2:8">
      <c r="B63255" s="2" t="s">
        <v>63703</v>
      </c>
      <c r="C63255" s="2">
        <v>18</v>
      </c>
      <c r="D63255" s="2" t="s">
        <v>19</v>
      </c>
      <c r="E63255" s="2"/>
      <c r="F63255" s="2"/>
      <c r="G63255" s="2"/>
      <c r="H63255" s="2"/>
    </row>
    <row r="63256" spans="2:8">
      <c r="B63256" s="2" t="s">
        <v>63704</v>
      </c>
      <c r="C63256" s="2">
        <v>17</v>
      </c>
      <c r="D63256" s="2" t="s">
        <v>19</v>
      </c>
      <c r="E63256" s="2"/>
      <c r="F63256" s="2"/>
      <c r="G63256" s="2"/>
      <c r="H63256" s="2"/>
    </row>
    <row r="63257" spans="2:8">
      <c r="B63257" s="2" t="s">
        <v>63705</v>
      </c>
      <c r="C63257" s="2">
        <v>17</v>
      </c>
      <c r="D63257" s="2" t="s">
        <v>19</v>
      </c>
      <c r="E63257" s="2"/>
      <c r="F63257" s="2"/>
      <c r="G63257" s="2"/>
      <c r="H63257" s="2"/>
    </row>
    <row r="63258" spans="2:8">
      <c r="B63258" s="2" t="s">
        <v>63706</v>
      </c>
      <c r="C63258" s="2">
        <v>26</v>
      </c>
      <c r="D63258" s="2" t="s">
        <v>19</v>
      </c>
      <c r="E63258" s="2"/>
      <c r="F63258" s="2"/>
      <c r="G63258" s="2"/>
      <c r="H63258" s="2"/>
    </row>
    <row r="63259" spans="2:8">
      <c r="B63259" s="2" t="s">
        <v>63707</v>
      </c>
      <c r="C63259" s="2">
        <v>23</v>
      </c>
      <c r="D63259" s="2" t="s">
        <v>19</v>
      </c>
      <c r="E63259" s="2"/>
      <c r="F63259" s="2"/>
      <c r="G63259" s="2"/>
      <c r="H63259" s="2"/>
    </row>
    <row r="63260" spans="2:8">
      <c r="B63260" s="2" t="s">
        <v>63708</v>
      </c>
      <c r="C63260" s="2">
        <v>26</v>
      </c>
      <c r="D63260" s="2" t="s">
        <v>19</v>
      </c>
      <c r="E63260" s="2"/>
      <c r="F63260" s="2"/>
      <c r="G63260" s="2"/>
      <c r="H63260" s="2"/>
    </row>
    <row r="63261" spans="2:8">
      <c r="B63261" s="2" t="s">
        <v>63709</v>
      </c>
      <c r="C63261" s="2">
        <v>26</v>
      </c>
      <c r="D63261" s="2" t="s">
        <v>19</v>
      </c>
      <c r="E63261" s="2"/>
      <c r="F63261" s="2"/>
      <c r="G63261" s="2"/>
      <c r="H63261" s="2"/>
    </row>
    <row r="63262" spans="2:8">
      <c r="B63262" s="2" t="s">
        <v>63710</v>
      </c>
      <c r="C63262" s="2">
        <v>26</v>
      </c>
      <c r="D63262" s="2" t="s">
        <v>19</v>
      </c>
      <c r="E63262" s="2"/>
      <c r="F63262" s="2"/>
      <c r="G63262" s="2"/>
      <c r="H63262" s="2"/>
    </row>
    <row r="63263" spans="2:8">
      <c r="B63263" s="2" t="s">
        <v>63711</v>
      </c>
      <c r="C63263" s="2">
        <v>25</v>
      </c>
      <c r="D63263" s="2" t="s">
        <v>19</v>
      </c>
      <c r="E63263" s="2"/>
      <c r="F63263" s="2"/>
      <c r="G63263" s="2"/>
      <c r="H63263" s="2"/>
    </row>
    <row r="63264" spans="2:8">
      <c r="B63264" s="2" t="s">
        <v>63712</v>
      </c>
      <c r="C63264" s="2">
        <v>26</v>
      </c>
      <c r="D63264" s="2" t="s">
        <v>19</v>
      </c>
      <c r="E63264" s="2"/>
      <c r="F63264" s="2"/>
      <c r="G63264" s="2"/>
      <c r="H63264" s="2"/>
    </row>
    <row r="63265" spans="2:8">
      <c r="B63265" s="2" t="s">
        <v>63713</v>
      </c>
      <c r="C63265" s="2">
        <v>28</v>
      </c>
      <c r="D63265" s="2" t="s">
        <v>19</v>
      </c>
      <c r="E63265" s="2"/>
      <c r="F63265" s="2"/>
      <c r="G63265" s="2"/>
      <c r="H63265" s="2"/>
    </row>
    <row r="63266" spans="2:8">
      <c r="B63266" s="2" t="s">
        <v>63714</v>
      </c>
      <c r="C63266" s="2">
        <v>21</v>
      </c>
      <c r="D63266" s="2" t="s">
        <v>19</v>
      </c>
      <c r="E63266" s="2"/>
      <c r="F63266" s="2"/>
      <c r="G63266" s="2"/>
      <c r="H63266" s="2"/>
    </row>
    <row r="63267" spans="2:8">
      <c r="B63267" s="2" t="s">
        <v>63715</v>
      </c>
      <c r="C63267" s="2">
        <v>20</v>
      </c>
      <c r="D63267" s="2" t="s">
        <v>19</v>
      </c>
      <c r="E63267" s="2"/>
      <c r="F63267" s="2"/>
      <c r="G63267" s="2"/>
      <c r="H63267" s="2"/>
    </row>
    <row r="63268" spans="2:8">
      <c r="B63268" s="2" t="s">
        <v>63716</v>
      </c>
      <c r="C63268" s="2">
        <v>19</v>
      </c>
      <c r="D63268" s="2" t="s">
        <v>19</v>
      </c>
      <c r="E63268" s="2"/>
      <c r="F63268" s="2"/>
      <c r="G63268" s="2"/>
      <c r="H63268" s="2"/>
    </row>
    <row r="63269" spans="2:8">
      <c r="B63269" s="2" t="s">
        <v>63717</v>
      </c>
      <c r="C63269" s="2">
        <v>22</v>
      </c>
      <c r="D63269" s="2" t="s">
        <v>19</v>
      </c>
      <c r="E63269" s="2"/>
      <c r="F63269" s="2"/>
      <c r="G63269" s="2"/>
      <c r="H63269" s="2"/>
    </row>
    <row r="63270" spans="2:8">
      <c r="B63270" s="2" t="s">
        <v>63718</v>
      </c>
      <c r="C63270" s="2">
        <v>22</v>
      </c>
      <c r="D63270" s="2" t="s">
        <v>19</v>
      </c>
      <c r="E63270" s="2"/>
      <c r="F63270" s="2"/>
      <c r="G63270" s="2"/>
      <c r="H63270" s="2"/>
    </row>
    <row r="63271" spans="2:8">
      <c r="B63271" s="2" t="s">
        <v>63719</v>
      </c>
      <c r="C63271" s="2">
        <v>20</v>
      </c>
      <c r="D63271" s="2" t="s">
        <v>19</v>
      </c>
      <c r="E63271" s="2"/>
      <c r="F63271" s="2"/>
      <c r="G63271" s="2"/>
      <c r="H63271" s="2"/>
    </row>
    <row r="63272" spans="2:8">
      <c r="B63272" s="2" t="s">
        <v>63720</v>
      </c>
      <c r="C63272" s="2">
        <v>33</v>
      </c>
      <c r="D63272" s="2" t="s">
        <v>19</v>
      </c>
      <c r="E63272" s="2"/>
      <c r="F63272" s="2"/>
      <c r="G63272" s="2"/>
      <c r="H63272" s="2"/>
    </row>
    <row r="63273" spans="2:8">
      <c r="B63273" s="2" t="s">
        <v>63721</v>
      </c>
      <c r="C63273" s="2">
        <v>35</v>
      </c>
      <c r="D63273" s="2" t="s">
        <v>19</v>
      </c>
      <c r="E63273" s="2"/>
      <c r="F63273" s="2"/>
      <c r="G63273" s="2"/>
      <c r="H63273" s="2"/>
    </row>
    <row r="63274" spans="2:8">
      <c r="B63274" s="2" t="s">
        <v>63722</v>
      </c>
      <c r="C63274" s="2">
        <v>35</v>
      </c>
      <c r="D63274" s="2" t="s">
        <v>19</v>
      </c>
      <c r="E63274" s="2"/>
      <c r="F63274" s="2"/>
      <c r="G63274" s="2"/>
      <c r="H63274" s="2"/>
    </row>
    <row r="63275" spans="2:8">
      <c r="B63275" s="2" t="s">
        <v>63723</v>
      </c>
      <c r="C63275" s="2">
        <v>23</v>
      </c>
      <c r="D63275" s="2" t="s">
        <v>19</v>
      </c>
      <c r="E63275" s="2"/>
      <c r="F63275" s="2"/>
      <c r="G63275" s="2"/>
      <c r="H63275" s="2"/>
    </row>
    <row r="63276" spans="2:8">
      <c r="B63276" s="2" t="s">
        <v>63724</v>
      </c>
      <c r="C63276" s="2">
        <v>24</v>
      </c>
      <c r="D63276" s="2" t="s">
        <v>19</v>
      </c>
      <c r="E63276" s="2"/>
      <c r="F63276" s="2"/>
      <c r="G63276" s="2"/>
      <c r="H63276" s="2"/>
    </row>
    <row r="63277" spans="2:8">
      <c r="B63277" s="2" t="s">
        <v>63725</v>
      </c>
      <c r="C63277" s="2">
        <v>23</v>
      </c>
      <c r="D63277" s="2" t="s">
        <v>19</v>
      </c>
      <c r="E63277" s="2"/>
      <c r="F63277" s="2"/>
      <c r="G63277" s="2"/>
      <c r="H63277" s="2"/>
    </row>
    <row r="63278" spans="2:8">
      <c r="B63278" s="2" t="s">
        <v>63726</v>
      </c>
      <c r="C63278" s="2">
        <v>23</v>
      </c>
      <c r="D63278" s="2" t="s">
        <v>19</v>
      </c>
      <c r="E63278" s="2"/>
      <c r="F63278" s="2"/>
      <c r="G63278" s="2"/>
      <c r="H63278" s="2"/>
    </row>
    <row r="63279" spans="2:8">
      <c r="B63279" s="2" t="s">
        <v>63727</v>
      </c>
      <c r="C63279" s="2">
        <v>25</v>
      </c>
      <c r="D63279" s="2" t="s">
        <v>19</v>
      </c>
      <c r="E63279" s="2"/>
      <c r="F63279" s="2"/>
      <c r="G63279" s="2"/>
      <c r="H63279" s="2"/>
    </row>
    <row r="63280" spans="2:8">
      <c r="B63280" s="2" t="s">
        <v>63728</v>
      </c>
      <c r="C63280" s="2">
        <v>20</v>
      </c>
      <c r="D63280" s="2" t="s">
        <v>19</v>
      </c>
      <c r="E63280" s="2"/>
      <c r="F63280" s="2"/>
      <c r="G63280" s="2"/>
      <c r="H63280" s="2"/>
    </row>
    <row r="63281" spans="2:8">
      <c r="B63281" s="2" t="s">
        <v>63729</v>
      </c>
      <c r="C63281" s="2">
        <v>21</v>
      </c>
      <c r="D63281" s="2" t="s">
        <v>19</v>
      </c>
      <c r="E63281" s="2"/>
      <c r="F63281" s="2"/>
      <c r="G63281" s="2"/>
      <c r="H63281" s="2"/>
    </row>
    <row r="63282" spans="2:8">
      <c r="B63282" s="2" t="s">
        <v>63730</v>
      </c>
      <c r="C63282" s="2">
        <v>20</v>
      </c>
      <c r="D63282" s="2" t="s">
        <v>19</v>
      </c>
      <c r="E63282" s="2"/>
      <c r="F63282" s="2"/>
      <c r="G63282" s="2"/>
      <c r="H63282" s="2"/>
    </row>
    <row r="63283" spans="2:8">
      <c r="B63283" s="2" t="s">
        <v>63731</v>
      </c>
      <c r="C63283" s="2">
        <v>18</v>
      </c>
      <c r="D63283" s="2" t="s">
        <v>19</v>
      </c>
      <c r="E63283" s="2"/>
      <c r="F63283" s="2"/>
      <c r="G63283" s="2"/>
      <c r="H63283" s="2"/>
    </row>
    <row r="63284" spans="2:8">
      <c r="B63284" s="2" t="s">
        <v>63732</v>
      </c>
      <c r="C63284" s="2">
        <v>21</v>
      </c>
      <c r="D63284" s="2" t="s">
        <v>19</v>
      </c>
      <c r="E63284" s="2"/>
      <c r="F63284" s="2"/>
      <c r="G63284" s="2"/>
      <c r="H63284" s="2"/>
    </row>
    <row r="63285" spans="2:8">
      <c r="B63285" s="2" t="s">
        <v>63733</v>
      </c>
      <c r="C63285" s="2">
        <v>21</v>
      </c>
      <c r="D63285" s="2" t="s">
        <v>19</v>
      </c>
      <c r="E63285" s="2"/>
      <c r="F63285" s="2"/>
      <c r="G63285" s="2"/>
      <c r="H63285" s="2"/>
    </row>
    <row r="63286" spans="2:8">
      <c r="B63286" s="2" t="s">
        <v>63734</v>
      </c>
      <c r="C63286" s="2">
        <v>21</v>
      </c>
      <c r="D63286" s="2" t="s">
        <v>19</v>
      </c>
      <c r="E63286" s="2"/>
      <c r="F63286" s="2"/>
      <c r="G63286" s="2"/>
      <c r="H63286" s="2"/>
    </row>
    <row r="63287" spans="2:8">
      <c r="B63287" s="2" t="s">
        <v>63735</v>
      </c>
      <c r="C63287" s="2">
        <v>19</v>
      </c>
      <c r="D63287" s="2" t="s">
        <v>19</v>
      </c>
      <c r="E63287" s="2"/>
      <c r="F63287" s="2"/>
      <c r="G63287" s="2"/>
      <c r="H63287" s="2"/>
    </row>
    <row r="63288" spans="2:8">
      <c r="B63288" s="2" t="s">
        <v>63736</v>
      </c>
      <c r="C63288" s="2">
        <v>21</v>
      </c>
      <c r="D63288" s="2" t="s">
        <v>19</v>
      </c>
      <c r="E63288" s="2"/>
      <c r="F63288" s="2"/>
      <c r="G63288" s="2"/>
      <c r="H63288" s="2"/>
    </row>
    <row r="63289" spans="2:8">
      <c r="B63289" s="2" t="s">
        <v>63737</v>
      </c>
      <c r="C63289" s="2">
        <v>22</v>
      </c>
      <c r="D63289" s="2" t="s">
        <v>19</v>
      </c>
      <c r="E63289" s="2"/>
      <c r="F63289" s="2"/>
      <c r="G63289" s="2"/>
      <c r="H63289" s="2"/>
    </row>
    <row r="63290" spans="2:8">
      <c r="B63290" s="2" t="s">
        <v>63738</v>
      </c>
      <c r="C63290" s="2">
        <v>21</v>
      </c>
      <c r="D63290" s="2" t="s">
        <v>19</v>
      </c>
      <c r="E63290" s="2"/>
      <c r="F63290" s="2"/>
      <c r="G63290" s="2"/>
      <c r="H63290" s="2"/>
    </row>
    <row r="63291" spans="2:8">
      <c r="B63291" s="2" t="s">
        <v>63739</v>
      </c>
      <c r="C63291" s="2">
        <v>16</v>
      </c>
      <c r="D63291" s="2" t="s">
        <v>19</v>
      </c>
      <c r="E63291" s="2"/>
      <c r="F63291" s="2"/>
      <c r="G63291" s="2"/>
      <c r="H63291" s="2"/>
    </row>
    <row r="63292" spans="2:8">
      <c r="B63292" s="2" t="s">
        <v>63740</v>
      </c>
      <c r="C63292" s="2">
        <v>15</v>
      </c>
      <c r="D63292" s="2" t="s">
        <v>19</v>
      </c>
      <c r="E63292" s="2"/>
      <c r="F63292" s="2"/>
      <c r="G63292" s="2"/>
      <c r="H63292" s="2"/>
    </row>
    <row r="63293" spans="2:8">
      <c r="B63293" s="2" t="s">
        <v>63741</v>
      </c>
      <c r="C63293" s="2">
        <v>16</v>
      </c>
      <c r="D63293" s="2" t="s">
        <v>19</v>
      </c>
      <c r="E63293" s="2"/>
      <c r="F63293" s="2"/>
      <c r="G63293" s="2"/>
      <c r="H63293" s="2"/>
    </row>
    <row r="63294" spans="2:8">
      <c r="B63294" s="2" t="s">
        <v>63742</v>
      </c>
      <c r="C63294" s="2">
        <v>16</v>
      </c>
      <c r="D63294" s="2" t="s">
        <v>19</v>
      </c>
      <c r="E63294" s="2"/>
      <c r="F63294" s="2"/>
      <c r="G63294" s="2"/>
      <c r="H63294" s="2"/>
    </row>
    <row r="63295" spans="2:8">
      <c r="B63295" s="2" t="s">
        <v>63743</v>
      </c>
      <c r="C63295" s="2">
        <v>16</v>
      </c>
      <c r="D63295" s="2" t="s">
        <v>19</v>
      </c>
      <c r="E63295" s="2"/>
      <c r="F63295" s="2"/>
      <c r="G63295" s="2"/>
      <c r="H63295" s="2"/>
    </row>
    <row r="63296" spans="2:8">
      <c r="B63296" s="2" t="s">
        <v>63744</v>
      </c>
      <c r="C63296" s="2">
        <v>16</v>
      </c>
      <c r="D63296" s="2" t="s">
        <v>19</v>
      </c>
      <c r="E63296" s="2"/>
      <c r="F63296" s="2"/>
      <c r="G63296" s="2"/>
      <c r="H63296" s="2"/>
    </row>
    <row r="63297" spans="2:8">
      <c r="B63297" s="2" t="s">
        <v>63745</v>
      </c>
      <c r="C63297" s="2">
        <v>16</v>
      </c>
      <c r="D63297" s="2" t="s">
        <v>19</v>
      </c>
      <c r="E63297" s="2"/>
      <c r="F63297" s="2"/>
      <c r="G63297" s="2"/>
      <c r="H63297" s="2"/>
    </row>
    <row r="63298" spans="2:8">
      <c r="B63298" s="2" t="s">
        <v>63746</v>
      </c>
      <c r="C63298" s="2">
        <v>16</v>
      </c>
      <c r="D63298" s="2" t="s">
        <v>19</v>
      </c>
      <c r="E63298" s="2"/>
      <c r="F63298" s="2"/>
      <c r="G63298" s="2"/>
      <c r="H63298" s="2"/>
    </row>
    <row r="63299" spans="2:8">
      <c r="B63299" s="2" t="s">
        <v>63747</v>
      </c>
      <c r="C63299" s="2">
        <v>15</v>
      </c>
      <c r="D63299" s="2" t="s">
        <v>19</v>
      </c>
      <c r="E63299" s="2"/>
      <c r="F63299" s="2"/>
      <c r="G63299" s="2"/>
      <c r="H63299" s="2"/>
    </row>
    <row r="63300" spans="2:8">
      <c r="B63300" s="2" t="s">
        <v>63748</v>
      </c>
      <c r="C63300" s="2">
        <v>16</v>
      </c>
      <c r="D63300" s="2" t="s">
        <v>19</v>
      </c>
      <c r="E63300" s="2"/>
      <c r="F63300" s="2"/>
      <c r="G63300" s="2"/>
      <c r="H63300" s="2"/>
    </row>
    <row r="63301" spans="2:8">
      <c r="B63301" s="2" t="s">
        <v>63749</v>
      </c>
      <c r="C63301" s="2">
        <v>17</v>
      </c>
      <c r="D63301" s="2" t="s">
        <v>19</v>
      </c>
      <c r="E63301" s="2"/>
      <c r="F63301" s="2"/>
      <c r="G63301" s="2"/>
      <c r="H63301" s="2"/>
    </row>
    <row r="63302" spans="2:8">
      <c r="B63302" s="2" t="s">
        <v>63750</v>
      </c>
      <c r="C63302" s="2">
        <v>16</v>
      </c>
      <c r="D63302" s="2" t="s">
        <v>19</v>
      </c>
      <c r="E63302" s="2"/>
      <c r="F63302" s="2"/>
      <c r="G63302" s="2"/>
      <c r="H63302" s="2"/>
    </row>
    <row r="63303" spans="2:8">
      <c r="B63303" s="2" t="s">
        <v>63751</v>
      </c>
      <c r="C63303" s="2">
        <v>13</v>
      </c>
      <c r="D63303" s="2" t="s">
        <v>19</v>
      </c>
      <c r="E63303" s="2"/>
      <c r="F63303" s="2"/>
      <c r="G63303" s="2"/>
      <c r="H63303" s="2"/>
    </row>
    <row r="63304" spans="2:8">
      <c r="B63304" s="2" t="s">
        <v>63752</v>
      </c>
      <c r="C63304" s="2">
        <v>13</v>
      </c>
      <c r="D63304" s="2" t="s">
        <v>19</v>
      </c>
      <c r="E63304" s="2"/>
      <c r="F63304" s="2"/>
      <c r="G63304" s="2"/>
      <c r="H63304" s="2"/>
    </row>
    <row r="63305" spans="2:8">
      <c r="B63305" s="2" t="s">
        <v>63753</v>
      </c>
      <c r="C63305" s="2">
        <v>13</v>
      </c>
      <c r="D63305" s="2" t="s">
        <v>19</v>
      </c>
      <c r="E63305" s="2"/>
      <c r="F63305" s="2"/>
      <c r="G63305" s="2"/>
      <c r="H63305" s="2"/>
    </row>
    <row r="63306" spans="2:8">
      <c r="B63306" s="2" t="s">
        <v>63754</v>
      </c>
      <c r="C63306" s="2">
        <v>13</v>
      </c>
      <c r="D63306" s="2" t="s">
        <v>19</v>
      </c>
      <c r="E63306" s="2"/>
      <c r="F63306" s="2"/>
      <c r="G63306" s="2"/>
      <c r="H63306" s="2"/>
    </row>
    <row r="63307" spans="2:8">
      <c r="B63307" s="2" t="s">
        <v>63755</v>
      </c>
      <c r="C63307" s="2">
        <v>19</v>
      </c>
      <c r="D63307" s="2" t="s">
        <v>19</v>
      </c>
      <c r="E63307" s="2"/>
      <c r="F63307" s="2"/>
      <c r="G63307" s="2"/>
      <c r="H63307" s="2"/>
    </row>
    <row r="63308" spans="2:8">
      <c r="B63308" s="2" t="s">
        <v>63756</v>
      </c>
      <c r="C63308" s="2">
        <v>19</v>
      </c>
      <c r="D63308" s="2" t="s">
        <v>19</v>
      </c>
      <c r="E63308" s="2"/>
      <c r="F63308" s="2"/>
      <c r="G63308" s="2"/>
      <c r="H63308" s="2"/>
    </row>
    <row r="63309" spans="2:8">
      <c r="B63309" s="2" t="s">
        <v>63757</v>
      </c>
      <c r="C63309" s="2">
        <v>18</v>
      </c>
      <c r="D63309" s="2" t="s">
        <v>19</v>
      </c>
      <c r="E63309" s="2"/>
      <c r="F63309" s="2"/>
      <c r="G63309" s="2"/>
      <c r="H63309" s="2"/>
    </row>
    <row r="63310" spans="2:8">
      <c r="B63310" s="2" t="s">
        <v>63758</v>
      </c>
      <c r="C63310" s="2">
        <v>17</v>
      </c>
      <c r="D63310" s="2" t="s">
        <v>19</v>
      </c>
      <c r="E63310" s="2"/>
      <c r="F63310" s="2"/>
      <c r="G63310" s="2"/>
      <c r="H63310" s="2"/>
    </row>
    <row r="63311" spans="2:8">
      <c r="B63311" s="2" t="s">
        <v>63759</v>
      </c>
      <c r="C63311" s="2">
        <v>25</v>
      </c>
      <c r="D63311" s="2" t="s">
        <v>19</v>
      </c>
      <c r="E63311" s="2"/>
      <c r="F63311" s="2"/>
      <c r="G63311" s="2"/>
      <c r="H63311" s="2"/>
    </row>
    <row r="63312" spans="2:8">
      <c r="B63312" s="2" t="s">
        <v>63760</v>
      </c>
      <c r="C63312" s="2">
        <v>24</v>
      </c>
      <c r="D63312" s="2" t="s">
        <v>19</v>
      </c>
      <c r="E63312" s="2"/>
      <c r="F63312" s="2"/>
      <c r="G63312" s="2"/>
      <c r="H63312" s="2"/>
    </row>
    <row r="63313" spans="2:8">
      <c r="B63313" s="2" t="s">
        <v>63761</v>
      </c>
      <c r="C63313" s="2">
        <v>24</v>
      </c>
      <c r="D63313" s="2" t="s">
        <v>19</v>
      </c>
      <c r="E63313" s="2"/>
      <c r="F63313" s="2"/>
      <c r="G63313" s="2"/>
      <c r="H63313" s="2"/>
    </row>
    <row r="63314" spans="2:8">
      <c r="B63314" s="2" t="s">
        <v>63762</v>
      </c>
      <c r="C63314" s="2">
        <v>21</v>
      </c>
      <c r="D63314" s="2" t="s">
        <v>19</v>
      </c>
      <c r="E63314" s="2"/>
      <c r="F63314" s="2"/>
      <c r="G63314" s="2"/>
      <c r="H63314" s="2"/>
    </row>
    <row r="63315" spans="2:8">
      <c r="B63315" s="2" t="s">
        <v>63763</v>
      </c>
      <c r="C63315" s="2">
        <v>23</v>
      </c>
      <c r="D63315" s="2" t="s">
        <v>19</v>
      </c>
      <c r="E63315" s="2"/>
      <c r="F63315" s="2"/>
      <c r="G63315" s="2"/>
      <c r="H63315" s="2"/>
    </row>
    <row r="63316" spans="2:8">
      <c r="B63316" s="2" t="s">
        <v>63764</v>
      </c>
      <c r="C63316" s="2">
        <v>23</v>
      </c>
      <c r="D63316" s="2" t="s">
        <v>19</v>
      </c>
      <c r="E63316" s="2"/>
      <c r="F63316" s="2"/>
      <c r="G63316" s="2"/>
      <c r="H63316" s="2"/>
    </row>
    <row r="63317" spans="2:8">
      <c r="B63317" s="2" t="s">
        <v>63765</v>
      </c>
      <c r="C63317" s="2">
        <v>23</v>
      </c>
      <c r="D63317" s="2" t="s">
        <v>19</v>
      </c>
      <c r="E63317" s="2"/>
      <c r="F63317" s="2"/>
      <c r="G63317" s="2"/>
      <c r="H63317" s="2"/>
    </row>
    <row r="63318" spans="2:8">
      <c r="B63318" s="2" t="s">
        <v>63766</v>
      </c>
      <c r="C63318" s="2">
        <v>23</v>
      </c>
      <c r="D63318" s="2" t="s">
        <v>19</v>
      </c>
      <c r="E63318" s="2"/>
      <c r="F63318" s="2"/>
      <c r="G63318" s="2"/>
      <c r="H63318" s="2"/>
    </row>
    <row r="63319" spans="2:8">
      <c r="B63319" s="2" t="s">
        <v>63767</v>
      </c>
      <c r="C63319" s="2">
        <v>22</v>
      </c>
      <c r="D63319" s="2" t="s">
        <v>19</v>
      </c>
      <c r="E63319" s="2"/>
      <c r="F63319" s="2"/>
      <c r="G63319" s="2"/>
      <c r="H63319" s="2"/>
    </row>
    <row r="63320" spans="2:8">
      <c r="B63320" s="2" t="s">
        <v>63768</v>
      </c>
      <c r="C63320" s="2">
        <v>21</v>
      </c>
      <c r="D63320" s="2" t="s">
        <v>19</v>
      </c>
      <c r="E63320" s="2"/>
      <c r="F63320" s="2"/>
      <c r="G63320" s="2"/>
      <c r="H63320" s="2"/>
    </row>
    <row r="63321" spans="2:8">
      <c r="B63321" s="2" t="s">
        <v>63769</v>
      </c>
      <c r="C63321" s="2">
        <v>23</v>
      </c>
      <c r="D63321" s="2" t="s">
        <v>19</v>
      </c>
      <c r="E63321" s="2"/>
      <c r="F63321" s="2"/>
      <c r="G63321" s="2"/>
      <c r="H63321" s="2"/>
    </row>
    <row r="63322" spans="2:8">
      <c r="B63322" s="2" t="s">
        <v>63770</v>
      </c>
      <c r="C63322" s="2">
        <v>23</v>
      </c>
      <c r="D63322" s="2" t="s">
        <v>19</v>
      </c>
      <c r="E63322" s="2"/>
      <c r="F63322" s="2"/>
      <c r="G63322" s="2"/>
      <c r="H63322" s="2"/>
    </row>
    <row r="63323" spans="2:8">
      <c r="B63323" s="2" t="s">
        <v>63771</v>
      </c>
      <c r="C63323" s="2">
        <v>24</v>
      </c>
      <c r="D63323" s="2" t="s">
        <v>19</v>
      </c>
      <c r="E63323" s="2"/>
      <c r="F63323" s="2"/>
      <c r="G63323" s="2"/>
      <c r="H63323" s="2"/>
    </row>
    <row r="63324" spans="2:8">
      <c r="B63324" s="2" t="s">
        <v>63772</v>
      </c>
      <c r="C63324" s="2">
        <v>24</v>
      </c>
      <c r="D63324" s="2" t="s">
        <v>19</v>
      </c>
      <c r="E63324" s="2"/>
      <c r="F63324" s="2"/>
      <c r="G63324" s="2"/>
      <c r="H63324" s="2"/>
    </row>
    <row r="63325" spans="2:8">
      <c r="B63325" s="2" t="s">
        <v>63773</v>
      </c>
      <c r="C63325" s="2">
        <v>28</v>
      </c>
      <c r="D63325" s="2" t="s">
        <v>19</v>
      </c>
      <c r="E63325" s="2"/>
      <c r="F63325" s="2"/>
      <c r="G63325" s="2"/>
      <c r="H63325" s="2"/>
    </row>
    <row r="63326" spans="2:8">
      <c r="B63326" s="2" t="s">
        <v>63774</v>
      </c>
      <c r="C63326" s="2">
        <v>26</v>
      </c>
      <c r="D63326" s="2" t="s">
        <v>19</v>
      </c>
      <c r="E63326" s="2"/>
      <c r="F63326" s="2"/>
      <c r="G63326" s="2"/>
      <c r="H63326" s="2"/>
    </row>
    <row r="63327" spans="2:8">
      <c r="B63327" s="2" t="s">
        <v>63775</v>
      </c>
      <c r="C63327" s="2">
        <v>26</v>
      </c>
      <c r="D63327" s="2" t="s">
        <v>19</v>
      </c>
      <c r="E63327" s="2"/>
      <c r="F63327" s="2"/>
      <c r="G63327" s="2"/>
      <c r="H63327" s="2"/>
    </row>
    <row r="63328" spans="2:8">
      <c r="B63328" s="2" t="s">
        <v>63776</v>
      </c>
      <c r="C63328" s="2">
        <v>12</v>
      </c>
      <c r="D63328" s="2" t="s">
        <v>19</v>
      </c>
      <c r="E63328" s="2"/>
      <c r="F63328" s="2"/>
      <c r="G63328" s="2"/>
      <c r="H63328" s="2"/>
    </row>
    <row r="63329" spans="2:8">
      <c r="B63329" s="2" t="s">
        <v>63777</v>
      </c>
      <c r="C63329" s="2">
        <v>18</v>
      </c>
      <c r="D63329" s="2" t="s">
        <v>19</v>
      </c>
      <c r="E63329" s="2"/>
      <c r="F63329" s="2"/>
      <c r="G63329" s="2"/>
      <c r="H63329" s="2"/>
    </row>
    <row r="63330" spans="2:8">
      <c r="B63330" s="2" t="s">
        <v>63778</v>
      </c>
      <c r="C63330" s="2">
        <v>24</v>
      </c>
      <c r="D63330" s="2" t="s">
        <v>19</v>
      </c>
      <c r="E63330" s="2"/>
      <c r="F63330" s="2"/>
      <c r="G63330" s="2"/>
      <c r="H63330" s="2"/>
    </row>
    <row r="63331" spans="2:8">
      <c r="B63331" s="2" t="s">
        <v>63779</v>
      </c>
      <c r="C63331" s="2">
        <v>24</v>
      </c>
      <c r="D63331" s="2" t="s">
        <v>19</v>
      </c>
      <c r="E63331" s="2"/>
      <c r="F63331" s="2"/>
      <c r="G63331" s="2"/>
      <c r="H63331" s="2"/>
    </row>
    <row r="63332" spans="2:8">
      <c r="B63332" s="2" t="s">
        <v>63780</v>
      </c>
      <c r="C63332" s="2">
        <v>25</v>
      </c>
      <c r="D63332" s="2" t="s">
        <v>19</v>
      </c>
      <c r="E63332" s="2"/>
      <c r="F63332" s="2"/>
      <c r="G63332" s="2"/>
      <c r="H63332" s="2"/>
    </row>
    <row r="63333" spans="2:8">
      <c r="B63333" s="2" t="s">
        <v>63781</v>
      </c>
      <c r="C63333" s="2">
        <v>24</v>
      </c>
      <c r="D63333" s="2" t="s">
        <v>19</v>
      </c>
      <c r="E63333" s="2"/>
      <c r="F63333" s="2"/>
      <c r="G63333" s="2"/>
      <c r="H63333" s="2"/>
    </row>
    <row r="63334" spans="2:8">
      <c r="B63334" s="2" t="s">
        <v>63782</v>
      </c>
      <c r="C63334" s="2">
        <v>24</v>
      </c>
      <c r="D63334" s="2" t="s">
        <v>19</v>
      </c>
      <c r="E63334" s="2"/>
      <c r="F63334" s="2"/>
      <c r="G63334" s="2"/>
      <c r="H63334" s="2"/>
    </row>
    <row r="63335" spans="2:8">
      <c r="B63335" s="2" t="s">
        <v>63783</v>
      </c>
      <c r="C63335" s="2">
        <v>23</v>
      </c>
      <c r="D63335" s="2" t="s">
        <v>19</v>
      </c>
      <c r="E63335" s="2"/>
      <c r="F63335" s="2"/>
      <c r="G63335" s="2"/>
      <c r="H63335" s="2"/>
    </row>
    <row r="63336" spans="2:8">
      <c r="B63336" s="2" t="s">
        <v>63784</v>
      </c>
      <c r="C63336" s="2">
        <v>24</v>
      </c>
      <c r="D63336" s="2" t="s">
        <v>19</v>
      </c>
      <c r="E63336" s="2"/>
      <c r="F63336" s="2"/>
      <c r="G63336" s="2"/>
      <c r="H63336" s="2"/>
    </row>
    <row r="63337" spans="2:8">
      <c r="B63337" s="2" t="s">
        <v>63785</v>
      </c>
      <c r="C63337" s="2">
        <v>23</v>
      </c>
      <c r="D63337" s="2" t="s">
        <v>19</v>
      </c>
      <c r="E63337" s="2"/>
      <c r="F63337" s="2"/>
      <c r="G63337" s="2"/>
      <c r="H63337" s="2"/>
    </row>
    <row r="63338" spans="2:8">
      <c r="B63338" s="2" t="s">
        <v>63786</v>
      </c>
      <c r="C63338" s="2">
        <v>23</v>
      </c>
      <c r="D63338" s="2" t="s">
        <v>19</v>
      </c>
      <c r="E63338" s="2"/>
      <c r="F63338" s="2"/>
      <c r="G63338" s="2"/>
      <c r="H63338" s="2"/>
    </row>
    <row r="63339" spans="2:8">
      <c r="B63339" s="2" t="s">
        <v>63787</v>
      </c>
      <c r="C63339" s="2">
        <v>23</v>
      </c>
      <c r="D63339" s="2" t="s">
        <v>19</v>
      </c>
      <c r="E63339" s="2"/>
      <c r="F63339" s="2"/>
      <c r="G63339" s="2"/>
      <c r="H63339" s="2"/>
    </row>
    <row r="63340" spans="2:8">
      <c r="B63340" s="2" t="s">
        <v>63788</v>
      </c>
      <c r="C63340" s="2">
        <v>25</v>
      </c>
      <c r="D63340" s="2" t="s">
        <v>19</v>
      </c>
      <c r="E63340" s="2"/>
      <c r="F63340" s="2"/>
      <c r="G63340" s="2"/>
      <c r="H63340" s="2"/>
    </row>
    <row r="63341" spans="2:8">
      <c r="B63341" s="2" t="s">
        <v>63789</v>
      </c>
      <c r="C63341" s="2">
        <v>24</v>
      </c>
      <c r="D63341" s="2" t="s">
        <v>19</v>
      </c>
      <c r="E63341" s="2"/>
      <c r="F63341" s="2"/>
      <c r="G63341" s="2"/>
      <c r="H63341" s="2"/>
    </row>
    <row r="63342" spans="2:8">
      <c r="B63342" s="2" t="s">
        <v>63790</v>
      </c>
      <c r="C63342" s="2">
        <v>23</v>
      </c>
      <c r="D63342" s="2" t="s">
        <v>19</v>
      </c>
      <c r="E63342" s="2"/>
      <c r="F63342" s="2"/>
      <c r="G63342" s="2"/>
      <c r="H63342" s="2"/>
    </row>
    <row r="63343" spans="2:8">
      <c r="B63343" s="2" t="s">
        <v>63791</v>
      </c>
      <c r="C63343" s="2">
        <v>24</v>
      </c>
      <c r="D63343" s="2" t="s">
        <v>19</v>
      </c>
      <c r="E63343" s="2"/>
      <c r="F63343" s="2"/>
      <c r="G63343" s="2"/>
      <c r="H63343" s="2"/>
    </row>
    <row r="63344" spans="2:8">
      <c r="B63344" s="2" t="s">
        <v>63792</v>
      </c>
      <c r="C63344" s="2">
        <v>16</v>
      </c>
      <c r="D63344" s="2" t="s">
        <v>19</v>
      </c>
      <c r="E63344" s="2"/>
      <c r="F63344" s="2"/>
      <c r="G63344" s="2"/>
      <c r="H63344" s="2"/>
    </row>
    <row r="63345" spans="2:8">
      <c r="B63345" s="2" t="s">
        <v>63793</v>
      </c>
      <c r="C63345" s="2">
        <v>17</v>
      </c>
      <c r="D63345" s="2" t="s">
        <v>19</v>
      </c>
      <c r="E63345" s="2"/>
      <c r="F63345" s="2"/>
      <c r="G63345" s="2"/>
      <c r="H63345" s="2"/>
    </row>
    <row r="63346" spans="2:8">
      <c r="B63346" s="2" t="s">
        <v>63794</v>
      </c>
      <c r="C63346" s="2">
        <v>18</v>
      </c>
      <c r="D63346" s="2" t="s">
        <v>19</v>
      </c>
      <c r="E63346" s="2"/>
      <c r="F63346" s="2"/>
      <c r="G63346" s="2"/>
      <c r="H63346" s="2"/>
    </row>
    <row r="63347" spans="2:8">
      <c r="B63347" s="2" t="s">
        <v>63795</v>
      </c>
      <c r="C63347" s="2">
        <v>20</v>
      </c>
      <c r="D63347" s="2" t="s">
        <v>19</v>
      </c>
      <c r="E63347" s="2"/>
      <c r="F63347" s="2"/>
      <c r="G63347" s="2"/>
      <c r="H63347" s="2"/>
    </row>
    <row r="63348" spans="2:8">
      <c r="B63348" s="2" t="s">
        <v>63796</v>
      </c>
      <c r="C63348" s="2">
        <v>19</v>
      </c>
      <c r="D63348" s="2" t="s">
        <v>19</v>
      </c>
      <c r="E63348" s="2"/>
      <c r="F63348" s="2"/>
      <c r="G63348" s="2"/>
      <c r="H63348" s="2"/>
    </row>
    <row r="63349" spans="2:8">
      <c r="B63349" s="2" t="s">
        <v>63797</v>
      </c>
      <c r="C63349" s="2">
        <v>18</v>
      </c>
      <c r="D63349" s="2" t="s">
        <v>19</v>
      </c>
      <c r="E63349" s="2"/>
      <c r="F63349" s="2"/>
      <c r="G63349" s="2"/>
      <c r="H63349" s="2"/>
    </row>
    <row r="63350" spans="2:8">
      <c r="B63350" s="2" t="s">
        <v>63798</v>
      </c>
      <c r="C63350" s="2">
        <v>28</v>
      </c>
      <c r="D63350" s="2" t="s">
        <v>19</v>
      </c>
      <c r="E63350" s="2"/>
      <c r="F63350" s="2"/>
      <c r="G63350" s="2"/>
      <c r="H63350" s="2"/>
    </row>
    <row r="63351" spans="2:8">
      <c r="B63351" s="2" t="s">
        <v>63799</v>
      </c>
      <c r="C63351" s="2">
        <v>26</v>
      </c>
      <c r="D63351" s="2" t="s">
        <v>19</v>
      </c>
      <c r="E63351" s="2"/>
      <c r="F63351" s="2"/>
      <c r="G63351" s="2"/>
      <c r="H63351" s="2"/>
    </row>
    <row r="63352" spans="2:8">
      <c r="B63352" s="2" t="s">
        <v>63800</v>
      </c>
      <c r="C63352" s="2">
        <v>27</v>
      </c>
      <c r="D63352" s="2" t="s">
        <v>19</v>
      </c>
      <c r="E63352" s="2"/>
      <c r="F63352" s="2"/>
      <c r="G63352" s="2"/>
      <c r="H63352" s="2"/>
    </row>
    <row r="63353" spans="2:8">
      <c r="B63353" s="2" t="s">
        <v>63801</v>
      </c>
      <c r="C63353" s="2">
        <v>29</v>
      </c>
      <c r="D63353" s="2" t="s">
        <v>19</v>
      </c>
      <c r="E63353" s="2"/>
      <c r="F63353" s="2"/>
      <c r="G63353" s="2"/>
      <c r="H63353" s="2"/>
    </row>
    <row r="63354" spans="2:8">
      <c r="B63354" s="2" t="s">
        <v>63802</v>
      </c>
      <c r="C63354" s="2">
        <v>27</v>
      </c>
      <c r="D63354" s="2" t="s">
        <v>19</v>
      </c>
      <c r="E63354" s="2"/>
      <c r="F63354" s="2"/>
      <c r="G63354" s="2"/>
      <c r="H63354" s="2"/>
    </row>
    <row r="63355" spans="2:8">
      <c r="B63355" s="2" t="s">
        <v>63803</v>
      </c>
      <c r="C63355" s="2">
        <v>30</v>
      </c>
      <c r="D63355" s="2" t="s">
        <v>19</v>
      </c>
      <c r="E63355" s="2"/>
      <c r="F63355" s="2"/>
      <c r="G63355" s="2"/>
      <c r="H63355" s="2"/>
    </row>
    <row r="63356" spans="2:8">
      <c r="B63356" s="2" t="s">
        <v>63804</v>
      </c>
      <c r="C63356" s="2">
        <v>43</v>
      </c>
      <c r="D63356" s="2" t="s">
        <v>19</v>
      </c>
      <c r="E63356" s="2"/>
      <c r="F63356" s="2"/>
      <c r="G63356" s="2"/>
      <c r="H63356" s="2"/>
    </row>
    <row r="63357" spans="2:8">
      <c r="B63357" s="2" t="s">
        <v>63805</v>
      </c>
      <c r="C63357" s="2">
        <v>21</v>
      </c>
      <c r="D63357" s="2" t="s">
        <v>19</v>
      </c>
      <c r="E63357" s="2"/>
      <c r="F63357" s="2"/>
      <c r="G63357" s="2"/>
      <c r="H63357" s="2"/>
    </row>
    <row r="63358" spans="2:8">
      <c r="B63358" s="2" t="s">
        <v>63806</v>
      </c>
      <c r="C63358" s="2">
        <v>21</v>
      </c>
      <c r="D63358" s="2" t="s">
        <v>19</v>
      </c>
      <c r="E63358" s="2"/>
      <c r="F63358" s="2"/>
      <c r="G63358" s="2"/>
      <c r="H63358" s="2"/>
    </row>
    <row r="63359" spans="2:8">
      <c r="B63359" s="2" t="s">
        <v>63807</v>
      </c>
      <c r="C63359" s="2">
        <v>21</v>
      </c>
      <c r="D63359" s="2" t="s">
        <v>19</v>
      </c>
      <c r="E63359" s="2"/>
      <c r="F63359" s="2"/>
      <c r="G63359" s="2"/>
      <c r="H63359" s="2"/>
    </row>
    <row r="63360" spans="2:8">
      <c r="B63360" s="2" t="s">
        <v>63808</v>
      </c>
      <c r="C63360" s="2">
        <v>23</v>
      </c>
      <c r="D63360" s="2" t="s">
        <v>19</v>
      </c>
      <c r="E63360" s="2"/>
      <c r="F63360" s="2"/>
      <c r="G63360" s="2"/>
      <c r="H63360" s="2"/>
    </row>
    <row r="63361" spans="2:8">
      <c r="B63361" s="2" t="s">
        <v>63809</v>
      </c>
      <c r="C63361" s="2">
        <v>23</v>
      </c>
      <c r="D63361" s="2" t="s">
        <v>19</v>
      </c>
      <c r="E63361" s="2"/>
      <c r="F63361" s="2"/>
      <c r="G63361" s="2"/>
      <c r="H63361" s="2"/>
    </row>
    <row r="63362" spans="2:8">
      <c r="B63362" s="2" t="s">
        <v>63810</v>
      </c>
      <c r="C63362" s="2">
        <v>23</v>
      </c>
      <c r="D63362" s="2" t="s">
        <v>19</v>
      </c>
      <c r="E63362" s="2"/>
      <c r="F63362" s="2"/>
      <c r="G63362" s="2"/>
      <c r="H63362" s="2"/>
    </row>
    <row r="63363" spans="2:8">
      <c r="B63363" s="2" t="s">
        <v>63811</v>
      </c>
      <c r="C63363" s="2">
        <v>31</v>
      </c>
      <c r="D63363" s="2" t="s">
        <v>19</v>
      </c>
      <c r="E63363" s="2"/>
      <c r="F63363" s="2"/>
      <c r="G63363" s="2"/>
      <c r="H63363" s="2"/>
    </row>
    <row r="63364" spans="2:8">
      <c r="B63364" s="2" t="s">
        <v>63812</v>
      </c>
      <c r="C63364" s="2">
        <v>28</v>
      </c>
      <c r="D63364" s="2" t="s">
        <v>19</v>
      </c>
      <c r="E63364" s="2"/>
      <c r="F63364" s="2"/>
      <c r="G63364" s="2"/>
      <c r="H63364" s="2"/>
    </row>
    <row r="63365" spans="2:8">
      <c r="B63365" s="2" t="s">
        <v>63813</v>
      </c>
      <c r="C63365" s="2">
        <v>27</v>
      </c>
      <c r="D63365" s="2" t="s">
        <v>19</v>
      </c>
      <c r="E63365" s="2"/>
      <c r="F63365" s="2"/>
      <c r="G63365" s="2"/>
      <c r="H63365" s="2"/>
    </row>
    <row r="63366" spans="2:8">
      <c r="B63366" s="2" t="s">
        <v>63814</v>
      </c>
      <c r="C63366" s="2">
        <v>27</v>
      </c>
      <c r="D63366" s="2" t="s">
        <v>19</v>
      </c>
      <c r="E63366" s="2"/>
      <c r="F63366" s="2"/>
      <c r="G63366" s="2"/>
      <c r="H63366" s="2"/>
    </row>
    <row r="63367" spans="2:8">
      <c r="B63367" s="2" t="s">
        <v>63815</v>
      </c>
      <c r="C63367" s="2">
        <v>27</v>
      </c>
      <c r="D63367" s="2" t="s">
        <v>19</v>
      </c>
      <c r="E63367" s="2"/>
      <c r="F63367" s="2"/>
      <c r="G63367" s="2"/>
      <c r="H63367" s="2"/>
    </row>
    <row r="63368" spans="2:8">
      <c r="B63368" s="2" t="s">
        <v>63816</v>
      </c>
      <c r="C63368" s="2">
        <v>27</v>
      </c>
      <c r="D63368" s="2" t="s">
        <v>19</v>
      </c>
      <c r="E63368" s="2"/>
      <c r="F63368" s="2"/>
      <c r="G63368" s="2"/>
      <c r="H63368" s="2"/>
    </row>
    <row r="63369" spans="2:8">
      <c r="B63369" s="2" t="s">
        <v>63817</v>
      </c>
      <c r="C63369" s="2">
        <v>5</v>
      </c>
      <c r="D63369" s="2" t="s">
        <v>592</v>
      </c>
      <c r="E63369" s="2"/>
      <c r="F63369" s="2"/>
      <c r="G63369" s="2"/>
      <c r="H63369" s="2"/>
    </row>
    <row r="63370" spans="2:8">
      <c r="B63370" s="2" t="s">
        <v>63818</v>
      </c>
      <c r="C63370" s="2">
        <v>5</v>
      </c>
      <c r="D63370" s="2" t="s">
        <v>592</v>
      </c>
      <c r="E63370" s="2"/>
      <c r="F63370" s="2"/>
      <c r="G63370" s="2"/>
      <c r="H63370" s="2"/>
    </row>
    <row r="63371" spans="2:8">
      <c r="B63371" s="2" t="s">
        <v>63819</v>
      </c>
      <c r="C63371" s="2">
        <v>20</v>
      </c>
      <c r="D63371" s="2" t="s">
        <v>19</v>
      </c>
      <c r="E63371" s="2"/>
      <c r="F63371" s="2"/>
      <c r="G63371" s="2"/>
      <c r="H63371" s="2"/>
    </row>
    <row r="63372" spans="2:8">
      <c r="B63372" s="2" t="s">
        <v>63820</v>
      </c>
      <c r="C63372" s="2">
        <v>25</v>
      </c>
      <c r="D63372" s="2" t="s">
        <v>19</v>
      </c>
      <c r="E63372" s="2"/>
      <c r="F63372" s="2"/>
      <c r="G63372" s="2"/>
      <c r="H63372" s="2"/>
    </row>
    <row r="63373" spans="2:8">
      <c r="B63373" s="2" t="s">
        <v>63821</v>
      </c>
      <c r="C63373" s="2">
        <v>24</v>
      </c>
      <c r="D63373" s="2" t="s">
        <v>19</v>
      </c>
      <c r="E63373" s="2"/>
      <c r="F63373" s="2"/>
      <c r="G63373" s="2"/>
      <c r="H63373" s="2"/>
    </row>
    <row r="63374" spans="2:8">
      <c r="B63374" s="2" t="s">
        <v>63822</v>
      </c>
      <c r="C63374" s="2">
        <v>27</v>
      </c>
      <c r="D63374" s="2" t="s">
        <v>19</v>
      </c>
      <c r="E63374" s="2"/>
      <c r="F63374" s="2"/>
      <c r="G63374" s="2"/>
      <c r="H63374" s="2"/>
    </row>
    <row r="63375" spans="2:8">
      <c r="B63375" s="2" t="s">
        <v>63823</v>
      </c>
      <c r="C63375" s="2">
        <v>30</v>
      </c>
      <c r="D63375" s="2" t="s">
        <v>19</v>
      </c>
      <c r="E63375" s="2"/>
      <c r="F63375" s="2"/>
      <c r="G63375" s="2"/>
      <c r="H63375" s="2"/>
    </row>
    <row r="63376" spans="2:8">
      <c r="B63376" s="2" t="s">
        <v>63824</v>
      </c>
      <c r="C63376" s="2">
        <v>28</v>
      </c>
      <c r="D63376" s="2" t="s">
        <v>19</v>
      </c>
      <c r="E63376" s="2"/>
      <c r="F63376" s="2"/>
      <c r="G63376" s="2"/>
      <c r="H63376" s="2"/>
    </row>
    <row r="63377" spans="2:8">
      <c r="B63377" s="2" t="s">
        <v>63825</v>
      </c>
      <c r="C63377" s="2">
        <v>28</v>
      </c>
      <c r="D63377" s="2" t="s">
        <v>19</v>
      </c>
      <c r="E63377" s="2"/>
      <c r="F63377" s="2"/>
      <c r="G63377" s="2"/>
      <c r="H63377" s="2"/>
    </row>
    <row r="63378" spans="2:8">
      <c r="B63378" s="2" t="s">
        <v>63826</v>
      </c>
      <c r="C63378" s="2">
        <v>31</v>
      </c>
      <c r="D63378" s="2" t="s">
        <v>19</v>
      </c>
      <c r="E63378" s="2"/>
      <c r="F63378" s="2"/>
      <c r="G63378" s="2"/>
      <c r="H63378" s="2"/>
    </row>
    <row r="63379" spans="2:8">
      <c r="B63379" s="2" t="s">
        <v>63827</v>
      </c>
      <c r="C63379" s="2">
        <v>20</v>
      </c>
      <c r="D63379" s="2" t="s">
        <v>19</v>
      </c>
      <c r="E63379" s="2"/>
      <c r="F63379" s="2"/>
      <c r="G63379" s="2"/>
      <c r="H63379" s="2"/>
    </row>
    <row r="63380" spans="2:8">
      <c r="B63380" s="2" t="s">
        <v>63828</v>
      </c>
      <c r="C63380" s="2">
        <v>22</v>
      </c>
      <c r="D63380" s="2" t="s">
        <v>19</v>
      </c>
      <c r="E63380" s="2"/>
      <c r="F63380" s="2"/>
      <c r="G63380" s="2"/>
      <c r="H63380" s="2"/>
    </row>
    <row r="63381" spans="2:8">
      <c r="B63381" s="2" t="s">
        <v>63829</v>
      </c>
      <c r="C63381" s="2">
        <v>23</v>
      </c>
      <c r="D63381" s="2" t="s">
        <v>19</v>
      </c>
      <c r="E63381" s="2"/>
      <c r="F63381" s="2"/>
      <c r="G63381" s="2"/>
      <c r="H63381" s="2"/>
    </row>
    <row r="63382" spans="2:8">
      <c r="B63382" s="2" t="s">
        <v>63830</v>
      </c>
      <c r="C63382" s="2">
        <v>24</v>
      </c>
      <c r="D63382" s="2" t="s">
        <v>19</v>
      </c>
      <c r="E63382" s="2"/>
      <c r="F63382" s="2"/>
      <c r="G63382" s="2"/>
      <c r="H63382" s="2"/>
    </row>
    <row r="63383" spans="2:8">
      <c r="B63383" s="2" t="s">
        <v>63831</v>
      </c>
      <c r="C63383" s="2">
        <v>25</v>
      </c>
      <c r="D63383" s="2" t="s">
        <v>19</v>
      </c>
      <c r="E63383" s="2"/>
      <c r="F63383" s="2"/>
      <c r="G63383" s="2"/>
      <c r="H63383" s="2"/>
    </row>
    <row r="63384" spans="2:8">
      <c r="B63384" s="2" t="s">
        <v>63832</v>
      </c>
      <c r="C63384" s="2">
        <v>23</v>
      </c>
      <c r="D63384" s="2" t="s">
        <v>19</v>
      </c>
      <c r="E63384" s="2"/>
      <c r="F63384" s="2"/>
      <c r="G63384" s="2"/>
      <c r="H63384" s="2"/>
    </row>
    <row r="63385" spans="2:8">
      <c r="B63385" s="2" t="s">
        <v>63833</v>
      </c>
      <c r="C63385" s="2">
        <v>10</v>
      </c>
      <c r="D63385" s="2" t="s">
        <v>592</v>
      </c>
      <c r="E63385" s="2"/>
      <c r="F63385" s="2"/>
      <c r="G63385" s="2"/>
      <c r="H63385" s="2"/>
    </row>
    <row r="63386" spans="2:8">
      <c r="B63386" s="2" t="s">
        <v>63834</v>
      </c>
      <c r="C63386" s="2">
        <v>10</v>
      </c>
      <c r="D63386" s="2" t="s">
        <v>592</v>
      </c>
      <c r="E63386" s="2"/>
      <c r="F63386" s="2"/>
      <c r="G63386" s="2"/>
      <c r="H63386" s="2"/>
    </row>
    <row r="63387" spans="2:8">
      <c r="B63387" s="2" t="s">
        <v>63835</v>
      </c>
      <c r="C63387" s="2">
        <v>10</v>
      </c>
      <c r="D63387" s="2" t="s">
        <v>592</v>
      </c>
      <c r="E63387" s="2"/>
      <c r="F63387" s="2"/>
      <c r="G63387" s="2"/>
      <c r="H63387" s="2"/>
    </row>
    <row r="63388" spans="2:8">
      <c r="B63388" s="2" t="s">
        <v>63836</v>
      </c>
      <c r="C63388" s="2">
        <v>10</v>
      </c>
      <c r="D63388" s="2" t="s">
        <v>592</v>
      </c>
      <c r="E63388" s="2"/>
      <c r="F63388" s="2"/>
      <c r="G63388" s="2"/>
      <c r="H63388" s="2"/>
    </row>
    <row r="63389" spans="2:8">
      <c r="B63389" s="2" t="s">
        <v>63837</v>
      </c>
      <c r="C63389" s="2">
        <v>10</v>
      </c>
      <c r="D63389" s="2" t="s">
        <v>592</v>
      </c>
      <c r="E63389" s="2"/>
      <c r="F63389" s="2"/>
      <c r="G63389" s="2"/>
      <c r="H63389" s="2"/>
    </row>
    <row r="63390" spans="2:8">
      <c r="B63390" s="2" t="s">
        <v>63838</v>
      </c>
      <c r="C63390" s="2">
        <v>10</v>
      </c>
      <c r="D63390" s="2" t="s">
        <v>592</v>
      </c>
      <c r="E63390" s="2"/>
      <c r="F63390" s="2"/>
      <c r="G63390" s="2"/>
      <c r="H63390" s="2"/>
    </row>
    <row r="63391" spans="2:8">
      <c r="B63391" s="2" t="s">
        <v>63839</v>
      </c>
      <c r="C63391" s="2">
        <v>25</v>
      </c>
      <c r="D63391" s="2" t="s">
        <v>19</v>
      </c>
      <c r="E63391" s="2"/>
      <c r="F63391" s="2"/>
      <c r="G63391" s="2"/>
      <c r="H63391" s="2"/>
    </row>
    <row r="63392" spans="2:8">
      <c r="B63392" s="2" t="s">
        <v>63840</v>
      </c>
      <c r="C63392" s="2">
        <v>26</v>
      </c>
      <c r="D63392" s="2" t="s">
        <v>19</v>
      </c>
      <c r="E63392" s="2"/>
      <c r="F63392" s="2"/>
      <c r="G63392" s="2"/>
      <c r="H63392" s="2"/>
    </row>
    <row r="63393" spans="2:8">
      <c r="B63393" s="2" t="s">
        <v>63841</v>
      </c>
      <c r="C63393" s="2">
        <v>24</v>
      </c>
      <c r="D63393" s="2" t="s">
        <v>19</v>
      </c>
      <c r="E63393" s="2"/>
      <c r="F63393" s="2"/>
      <c r="G63393" s="2"/>
      <c r="H63393" s="2"/>
    </row>
    <row r="63394" spans="2:8">
      <c r="B63394" s="2" t="s">
        <v>63842</v>
      </c>
      <c r="C63394" s="2">
        <v>23</v>
      </c>
      <c r="D63394" s="2" t="s">
        <v>19</v>
      </c>
      <c r="E63394" s="2"/>
      <c r="F63394" s="2"/>
      <c r="G63394" s="2"/>
      <c r="H63394" s="2"/>
    </row>
    <row r="63395" spans="2:8">
      <c r="B63395" s="2" t="s">
        <v>63843</v>
      </c>
      <c r="C63395" s="2">
        <v>22</v>
      </c>
      <c r="D63395" s="2" t="s">
        <v>19</v>
      </c>
      <c r="E63395" s="2"/>
      <c r="F63395" s="2"/>
      <c r="G63395" s="2"/>
      <c r="H63395" s="2"/>
    </row>
    <row r="63396" spans="2:8">
      <c r="B63396" s="2" t="s">
        <v>63844</v>
      </c>
      <c r="C63396" s="2">
        <v>22</v>
      </c>
      <c r="D63396" s="2" t="s">
        <v>19</v>
      </c>
      <c r="E63396" s="2"/>
      <c r="F63396" s="2"/>
      <c r="G63396" s="2"/>
      <c r="H63396" s="2"/>
    </row>
    <row r="63397" spans="2:8">
      <c r="B63397" s="2" t="s">
        <v>63845</v>
      </c>
      <c r="C63397" s="2">
        <v>23</v>
      </c>
      <c r="D63397" s="2" t="s">
        <v>19</v>
      </c>
      <c r="E63397" s="2"/>
      <c r="F63397" s="2"/>
      <c r="G63397" s="2"/>
      <c r="H63397" s="2"/>
    </row>
    <row r="63398" spans="2:8">
      <c r="B63398" s="2" t="s">
        <v>63846</v>
      </c>
      <c r="C63398" s="2">
        <v>25</v>
      </c>
      <c r="D63398" s="2" t="s">
        <v>19</v>
      </c>
      <c r="E63398" s="2"/>
      <c r="F63398" s="2"/>
      <c r="G63398" s="2"/>
      <c r="H63398" s="2"/>
    </row>
    <row r="63399" spans="2:8">
      <c r="B63399" s="2" t="s">
        <v>63847</v>
      </c>
      <c r="C63399" s="2">
        <v>25</v>
      </c>
      <c r="D63399" s="2" t="s">
        <v>19</v>
      </c>
      <c r="E63399" s="2"/>
      <c r="F63399" s="2"/>
      <c r="G63399" s="2"/>
      <c r="H63399" s="2"/>
    </row>
    <row r="63400" spans="2:8">
      <c r="B63400" s="2" t="s">
        <v>63848</v>
      </c>
      <c r="C63400" s="2">
        <v>24</v>
      </c>
      <c r="D63400" s="2" t="s">
        <v>19</v>
      </c>
      <c r="E63400" s="2"/>
      <c r="F63400" s="2"/>
      <c r="G63400" s="2"/>
      <c r="H63400" s="2"/>
    </row>
    <row r="63401" spans="2:8">
      <c r="B63401" s="2" t="s">
        <v>63849</v>
      </c>
      <c r="C63401" s="2">
        <v>22</v>
      </c>
      <c r="D63401" s="2" t="s">
        <v>19</v>
      </c>
      <c r="E63401" s="2"/>
      <c r="F63401" s="2"/>
      <c r="G63401" s="2"/>
      <c r="H63401" s="2"/>
    </row>
    <row r="63402" spans="2:8">
      <c r="B63402" s="2" t="s">
        <v>63850</v>
      </c>
      <c r="C63402" s="2">
        <v>24</v>
      </c>
      <c r="D63402" s="2" t="s">
        <v>19</v>
      </c>
      <c r="E63402" s="2"/>
      <c r="F63402" s="2"/>
      <c r="G63402" s="2"/>
      <c r="H63402" s="2"/>
    </row>
    <row r="63403" spans="2:8">
      <c r="B63403" s="2" t="s">
        <v>63851</v>
      </c>
      <c r="C63403" s="2">
        <v>25</v>
      </c>
      <c r="D63403" s="2" t="s">
        <v>19</v>
      </c>
      <c r="E63403" s="2"/>
      <c r="F63403" s="2"/>
      <c r="G63403" s="2"/>
      <c r="H63403" s="2"/>
    </row>
    <row r="63404" spans="2:8">
      <c r="B63404" s="2" t="s">
        <v>63852</v>
      </c>
      <c r="C63404" s="2">
        <v>21</v>
      </c>
      <c r="D63404" s="2" t="s">
        <v>19</v>
      </c>
      <c r="E63404" s="2"/>
      <c r="F63404" s="2"/>
      <c r="G63404" s="2"/>
      <c r="H63404" s="2"/>
    </row>
    <row r="63405" spans="2:8">
      <c r="B63405" s="2" t="s">
        <v>63853</v>
      </c>
      <c r="C63405" s="2">
        <v>20</v>
      </c>
      <c r="D63405" s="2" t="s">
        <v>19</v>
      </c>
      <c r="E63405" s="2"/>
      <c r="F63405" s="2"/>
      <c r="G63405" s="2"/>
      <c r="H63405" s="2"/>
    </row>
    <row r="63406" spans="2:8">
      <c r="B63406" s="2" t="s">
        <v>63854</v>
      </c>
      <c r="C63406" s="2">
        <v>21</v>
      </c>
      <c r="D63406" s="2" t="s">
        <v>19</v>
      </c>
      <c r="E63406" s="2"/>
      <c r="F63406" s="2"/>
      <c r="G63406" s="2"/>
      <c r="H63406" s="2"/>
    </row>
    <row r="63407" spans="2:8">
      <c r="B63407" s="2" t="s">
        <v>63855</v>
      </c>
      <c r="C63407" s="2">
        <v>19</v>
      </c>
      <c r="D63407" s="2" t="s">
        <v>19</v>
      </c>
      <c r="E63407" s="2"/>
      <c r="F63407" s="2"/>
      <c r="G63407" s="2"/>
      <c r="H63407" s="2"/>
    </row>
    <row r="63408" spans="2:8">
      <c r="B63408" s="2" t="s">
        <v>63856</v>
      </c>
      <c r="C63408" s="2">
        <v>23</v>
      </c>
      <c r="D63408" s="2" t="s">
        <v>19</v>
      </c>
      <c r="E63408" s="2"/>
      <c r="F63408" s="2"/>
      <c r="G63408" s="2"/>
      <c r="H63408" s="2"/>
    </row>
    <row r="63409" spans="2:8">
      <c r="B63409" s="2" t="s">
        <v>63857</v>
      </c>
      <c r="C63409" s="2">
        <v>23</v>
      </c>
      <c r="D63409" s="2" t="s">
        <v>19</v>
      </c>
      <c r="E63409" s="2"/>
      <c r="F63409" s="2"/>
      <c r="G63409" s="2"/>
      <c r="H63409" s="2"/>
    </row>
    <row r="63410" spans="2:8">
      <c r="B63410" s="2" t="s">
        <v>63858</v>
      </c>
      <c r="C63410" s="2">
        <v>22</v>
      </c>
      <c r="D63410" s="2" t="s">
        <v>19</v>
      </c>
      <c r="E63410" s="2"/>
      <c r="F63410" s="2"/>
      <c r="G63410" s="2"/>
      <c r="H63410" s="2"/>
    </row>
    <row r="63411" spans="2:8">
      <c r="B63411" s="2" t="s">
        <v>63859</v>
      </c>
      <c r="C63411" s="2">
        <v>20</v>
      </c>
      <c r="D63411" s="2" t="s">
        <v>19</v>
      </c>
      <c r="E63411" s="2"/>
      <c r="F63411" s="2"/>
      <c r="G63411" s="2"/>
      <c r="H63411" s="2"/>
    </row>
    <row r="63412" spans="2:8">
      <c r="B63412" s="2" t="s">
        <v>63860</v>
      </c>
      <c r="C63412" s="2">
        <v>20</v>
      </c>
      <c r="D63412" s="2" t="s">
        <v>19</v>
      </c>
      <c r="E63412" s="2"/>
      <c r="F63412" s="2"/>
      <c r="G63412" s="2"/>
      <c r="H63412" s="2"/>
    </row>
    <row r="63413" spans="2:8">
      <c r="B63413" s="2" t="s">
        <v>63861</v>
      </c>
      <c r="C63413" s="2">
        <v>21</v>
      </c>
      <c r="D63413" s="2" t="s">
        <v>19</v>
      </c>
      <c r="E63413" s="2"/>
      <c r="F63413" s="2"/>
      <c r="G63413" s="2"/>
      <c r="H63413" s="2"/>
    </row>
    <row r="63414" spans="2:8">
      <c r="B63414" s="2" t="s">
        <v>63862</v>
      </c>
      <c r="C63414" s="2">
        <v>25</v>
      </c>
      <c r="D63414" s="2" t="s">
        <v>19</v>
      </c>
      <c r="E63414" s="2"/>
      <c r="F63414" s="2"/>
      <c r="G63414" s="2"/>
      <c r="H63414" s="2"/>
    </row>
    <row r="63415" spans="2:8">
      <c r="B63415" s="2" t="s">
        <v>63863</v>
      </c>
      <c r="C63415" s="2">
        <v>24</v>
      </c>
      <c r="D63415" s="2" t="s">
        <v>19</v>
      </c>
      <c r="E63415" s="2"/>
      <c r="F63415" s="2"/>
      <c r="G63415" s="2"/>
      <c r="H63415" s="2"/>
    </row>
    <row r="63416" spans="2:8">
      <c r="B63416" s="2" t="s">
        <v>63864</v>
      </c>
      <c r="C63416" s="2">
        <v>23</v>
      </c>
      <c r="D63416" s="2" t="s">
        <v>19</v>
      </c>
      <c r="E63416" s="2"/>
      <c r="F63416" s="2"/>
      <c r="G63416" s="2"/>
      <c r="H63416" s="2"/>
    </row>
    <row r="63417" spans="2:8">
      <c r="B63417" s="2" t="s">
        <v>63865</v>
      </c>
      <c r="C63417" s="2">
        <v>14</v>
      </c>
      <c r="D63417" s="2" t="s">
        <v>19</v>
      </c>
      <c r="E63417" s="2"/>
      <c r="F63417" s="2"/>
      <c r="G63417" s="2"/>
      <c r="H63417" s="2"/>
    </row>
    <row r="63418" spans="2:8">
      <c r="B63418" s="2" t="s">
        <v>63866</v>
      </c>
      <c r="C63418" s="2">
        <v>14</v>
      </c>
      <c r="D63418" s="2" t="s">
        <v>19</v>
      </c>
      <c r="E63418" s="2"/>
      <c r="F63418" s="2"/>
      <c r="G63418" s="2"/>
      <c r="H63418" s="2"/>
    </row>
    <row r="63419" spans="2:8">
      <c r="B63419" s="2" t="s">
        <v>63867</v>
      </c>
      <c r="C63419" s="2">
        <v>14</v>
      </c>
      <c r="D63419" s="2" t="s">
        <v>19</v>
      </c>
      <c r="E63419" s="2"/>
      <c r="F63419" s="2"/>
      <c r="G63419" s="2"/>
      <c r="H63419" s="2"/>
    </row>
    <row r="63420" spans="2:8">
      <c r="B63420" s="2" t="s">
        <v>63868</v>
      </c>
      <c r="C63420" s="2">
        <v>15</v>
      </c>
      <c r="D63420" s="2" t="s">
        <v>19</v>
      </c>
      <c r="E63420" s="2"/>
      <c r="F63420" s="2"/>
      <c r="G63420" s="2"/>
      <c r="H63420" s="2"/>
    </row>
    <row r="63421" spans="2:8">
      <c r="B63421" s="2" t="s">
        <v>63869</v>
      </c>
      <c r="C63421" s="2">
        <v>15</v>
      </c>
      <c r="D63421" s="2" t="s">
        <v>19</v>
      </c>
      <c r="E63421" s="2"/>
      <c r="F63421" s="2"/>
      <c r="G63421" s="2"/>
      <c r="H63421" s="2"/>
    </row>
    <row r="63422" spans="2:8">
      <c r="B63422" s="2" t="s">
        <v>63870</v>
      </c>
      <c r="C63422" s="2">
        <v>17</v>
      </c>
      <c r="D63422" s="2" t="s">
        <v>19</v>
      </c>
      <c r="E63422" s="2"/>
      <c r="F63422" s="2"/>
      <c r="G63422" s="2"/>
      <c r="H63422" s="2"/>
    </row>
    <row r="63423" spans="2:8">
      <c r="B63423" s="2" t="s">
        <v>63871</v>
      </c>
      <c r="C63423" s="2">
        <v>17</v>
      </c>
      <c r="D63423" s="2" t="s">
        <v>19</v>
      </c>
      <c r="E63423" s="2"/>
      <c r="F63423" s="2"/>
      <c r="G63423" s="2"/>
      <c r="H63423" s="2"/>
    </row>
    <row r="63424" spans="2:8">
      <c r="B63424" s="2" t="s">
        <v>63872</v>
      </c>
      <c r="C63424" s="2">
        <v>14</v>
      </c>
      <c r="D63424" s="2" t="s">
        <v>19</v>
      </c>
      <c r="E63424" s="2"/>
      <c r="F63424" s="2"/>
      <c r="G63424" s="2"/>
      <c r="H63424" s="2"/>
    </row>
    <row r="63425" spans="2:8">
      <c r="B63425" s="2" t="s">
        <v>63873</v>
      </c>
      <c r="C63425" s="2">
        <v>10</v>
      </c>
      <c r="D63425" s="2" t="s">
        <v>19</v>
      </c>
      <c r="E63425" s="2"/>
      <c r="F63425" s="2"/>
      <c r="G63425" s="2"/>
      <c r="H63425" s="2"/>
    </row>
    <row r="63426" spans="2:8">
      <c r="B63426" s="2" t="s">
        <v>63874</v>
      </c>
      <c r="C63426" s="2">
        <v>9</v>
      </c>
      <c r="D63426" s="2" t="s">
        <v>19</v>
      </c>
      <c r="E63426" s="2"/>
      <c r="F63426" s="2"/>
      <c r="G63426" s="2"/>
      <c r="H63426" s="2"/>
    </row>
    <row r="63427" spans="2:8">
      <c r="B63427" s="2" t="s">
        <v>63875</v>
      </c>
      <c r="C63427" s="2">
        <v>8</v>
      </c>
      <c r="D63427" s="2" t="s">
        <v>19</v>
      </c>
      <c r="E63427" s="2"/>
      <c r="F63427" s="2"/>
      <c r="G63427" s="2"/>
      <c r="H63427" s="2"/>
    </row>
    <row r="63428" spans="2:8">
      <c r="B63428" s="2" t="s">
        <v>63876</v>
      </c>
      <c r="C63428" s="2">
        <v>8</v>
      </c>
      <c r="D63428" s="2" t="s">
        <v>19</v>
      </c>
      <c r="E63428" s="2"/>
      <c r="F63428" s="2"/>
      <c r="G63428" s="2"/>
      <c r="H63428" s="2"/>
    </row>
    <row r="63429" spans="2:8">
      <c r="B63429" s="2" t="s">
        <v>63877</v>
      </c>
      <c r="C63429" s="2">
        <v>7</v>
      </c>
      <c r="D63429" s="2" t="s">
        <v>19</v>
      </c>
      <c r="E63429" s="2"/>
      <c r="F63429" s="2"/>
      <c r="G63429" s="2"/>
      <c r="H63429" s="2"/>
    </row>
    <row r="63430" spans="2:8">
      <c r="B63430" s="2" t="s">
        <v>63878</v>
      </c>
      <c r="C63430" s="2">
        <v>9</v>
      </c>
      <c r="D63430" s="2" t="s">
        <v>19</v>
      </c>
      <c r="E63430" s="2"/>
      <c r="F63430" s="2"/>
      <c r="G63430" s="2"/>
      <c r="H63430" s="2"/>
    </row>
    <row r="63431" spans="2:8">
      <c r="B63431" s="2" t="s">
        <v>63879</v>
      </c>
      <c r="C63431" s="2">
        <v>10</v>
      </c>
      <c r="D63431" s="2" t="s">
        <v>19</v>
      </c>
      <c r="E63431" s="2"/>
      <c r="F63431" s="2"/>
      <c r="G63431" s="2"/>
      <c r="H63431" s="2"/>
    </row>
    <row r="63432" spans="2:8">
      <c r="B63432" s="2" t="s">
        <v>63880</v>
      </c>
      <c r="C63432" s="2">
        <v>11</v>
      </c>
      <c r="D63432" s="2" t="s">
        <v>19</v>
      </c>
      <c r="E63432" s="2"/>
      <c r="F63432" s="2"/>
      <c r="G63432" s="2"/>
      <c r="H63432" s="2"/>
    </row>
    <row r="63433" spans="2:8">
      <c r="B63433" s="2" t="s">
        <v>63881</v>
      </c>
      <c r="C63433" s="2">
        <v>12</v>
      </c>
      <c r="D63433" s="2" t="s">
        <v>19</v>
      </c>
      <c r="E63433" s="2"/>
      <c r="F63433" s="2"/>
      <c r="G63433" s="2"/>
      <c r="H63433" s="2"/>
    </row>
    <row r="63434" spans="2:8">
      <c r="B63434" s="2" t="s">
        <v>63882</v>
      </c>
      <c r="C63434" s="2">
        <v>11</v>
      </c>
      <c r="D63434" s="2" t="s">
        <v>19</v>
      </c>
      <c r="E63434" s="2"/>
      <c r="F63434" s="2"/>
      <c r="G63434" s="2"/>
      <c r="H63434" s="2"/>
    </row>
    <row r="63435" spans="2:8">
      <c r="B63435" s="2" t="s">
        <v>63883</v>
      </c>
      <c r="C63435" s="2">
        <v>11</v>
      </c>
      <c r="D63435" s="2" t="s">
        <v>19</v>
      </c>
      <c r="E63435" s="2"/>
      <c r="F63435" s="2"/>
      <c r="G63435" s="2"/>
      <c r="H63435" s="2"/>
    </row>
    <row r="63436" spans="2:8">
      <c r="B63436" s="2" t="s">
        <v>63884</v>
      </c>
      <c r="C63436" s="2">
        <v>12</v>
      </c>
      <c r="D63436" s="2" t="s">
        <v>19</v>
      </c>
      <c r="E63436" s="2"/>
      <c r="F63436" s="2"/>
      <c r="G63436" s="2"/>
      <c r="H63436" s="2"/>
    </row>
    <row r="63437" spans="2:8">
      <c r="B63437" s="2" t="s">
        <v>63885</v>
      </c>
      <c r="C63437" s="2">
        <v>15</v>
      </c>
      <c r="D63437" s="2" t="s">
        <v>19</v>
      </c>
      <c r="E63437" s="2"/>
      <c r="F63437" s="2"/>
      <c r="G63437" s="2"/>
      <c r="H63437" s="2"/>
    </row>
    <row r="63438" spans="2:8">
      <c r="B63438" s="2" t="s">
        <v>63886</v>
      </c>
      <c r="C63438" s="2">
        <v>14</v>
      </c>
      <c r="D63438" s="2" t="s">
        <v>19</v>
      </c>
      <c r="E63438" s="2"/>
      <c r="F63438" s="2"/>
      <c r="G63438" s="2"/>
      <c r="H63438" s="2"/>
    </row>
    <row r="63439" spans="2:8">
      <c r="B63439" s="2" t="s">
        <v>63887</v>
      </c>
      <c r="C63439" s="2">
        <v>13</v>
      </c>
      <c r="D63439" s="2" t="s">
        <v>19</v>
      </c>
      <c r="E63439" s="2"/>
      <c r="F63439" s="2"/>
      <c r="G63439" s="2"/>
      <c r="H63439" s="2"/>
    </row>
    <row r="63440" spans="2:8">
      <c r="B63440" s="2" t="s">
        <v>63888</v>
      </c>
      <c r="C63440" s="2">
        <v>15</v>
      </c>
      <c r="D63440" s="2" t="s">
        <v>19</v>
      </c>
      <c r="E63440" s="2"/>
      <c r="F63440" s="2"/>
      <c r="G63440" s="2"/>
      <c r="H63440" s="2"/>
    </row>
    <row r="63441" spans="2:8">
      <c r="B63441" s="2" t="s">
        <v>63889</v>
      </c>
      <c r="C63441" s="2">
        <v>14</v>
      </c>
      <c r="D63441" s="2" t="s">
        <v>19</v>
      </c>
      <c r="E63441" s="2"/>
      <c r="F63441" s="2"/>
      <c r="G63441" s="2"/>
      <c r="H63441" s="2"/>
    </row>
    <row r="63442" spans="2:8">
      <c r="B63442" s="2" t="s">
        <v>63890</v>
      </c>
      <c r="C63442" s="2">
        <v>23</v>
      </c>
      <c r="D63442" s="2" t="s">
        <v>19</v>
      </c>
      <c r="E63442" s="2"/>
      <c r="F63442" s="2"/>
      <c r="G63442" s="2"/>
      <c r="H63442" s="2"/>
    </row>
    <row r="63443" spans="2:8">
      <c r="B63443" s="2" t="s">
        <v>63891</v>
      </c>
      <c r="C63443" s="2">
        <v>24</v>
      </c>
      <c r="D63443" s="2" t="s">
        <v>19</v>
      </c>
      <c r="E63443" s="2"/>
      <c r="F63443" s="2"/>
      <c r="G63443" s="2"/>
      <c r="H63443" s="2"/>
    </row>
    <row r="63444" spans="2:8">
      <c r="B63444" s="2" t="s">
        <v>63892</v>
      </c>
      <c r="C63444" s="2">
        <v>26</v>
      </c>
      <c r="D63444" s="2" t="s">
        <v>19</v>
      </c>
      <c r="E63444" s="2"/>
      <c r="F63444" s="2"/>
      <c r="G63444" s="2"/>
      <c r="H63444" s="2"/>
    </row>
    <row r="63445" spans="2:8">
      <c r="B63445" s="2" t="s">
        <v>63893</v>
      </c>
      <c r="C63445" s="2">
        <v>25</v>
      </c>
      <c r="D63445" s="2" t="s">
        <v>19</v>
      </c>
      <c r="E63445" s="2"/>
      <c r="F63445" s="2"/>
      <c r="G63445" s="2"/>
      <c r="H63445" s="2"/>
    </row>
    <row r="63446" spans="2:8">
      <c r="B63446" s="2" t="s">
        <v>63894</v>
      </c>
      <c r="C63446" s="2">
        <v>31</v>
      </c>
      <c r="D63446" s="2" t="s">
        <v>19</v>
      </c>
      <c r="E63446" s="2"/>
      <c r="F63446" s="2"/>
      <c r="G63446" s="2"/>
      <c r="H63446" s="2"/>
    </row>
    <row r="63447" spans="2:8">
      <c r="B63447" s="2" t="s">
        <v>63895</v>
      </c>
      <c r="C63447" s="2">
        <v>22</v>
      </c>
      <c r="D63447" s="2" t="s">
        <v>19</v>
      </c>
      <c r="E63447" s="2"/>
      <c r="F63447" s="2"/>
      <c r="G63447" s="2"/>
      <c r="H63447" s="2"/>
    </row>
    <row r="63448" spans="2:8">
      <c r="B63448" s="2" t="s">
        <v>63896</v>
      </c>
      <c r="C63448" s="2">
        <v>19</v>
      </c>
      <c r="D63448" s="2" t="s">
        <v>19</v>
      </c>
      <c r="E63448" s="2"/>
      <c r="F63448" s="2"/>
      <c r="G63448" s="2"/>
      <c r="H63448" s="2"/>
    </row>
    <row r="63449" spans="2:8">
      <c r="B63449" s="2" t="s">
        <v>63897</v>
      </c>
      <c r="C63449" s="2">
        <v>20</v>
      </c>
      <c r="D63449" s="2" t="s">
        <v>19</v>
      </c>
      <c r="E63449" s="2"/>
      <c r="F63449" s="2"/>
      <c r="G63449" s="2"/>
      <c r="H63449" s="2"/>
    </row>
    <row r="63450" spans="2:8">
      <c r="B63450" s="2" t="s">
        <v>63898</v>
      </c>
      <c r="C63450" s="2">
        <v>22</v>
      </c>
      <c r="D63450" s="2" t="s">
        <v>19</v>
      </c>
      <c r="E63450" s="2"/>
      <c r="F63450" s="2"/>
      <c r="G63450" s="2"/>
      <c r="H63450" s="2"/>
    </row>
    <row r="63451" spans="2:8">
      <c r="B63451" s="2" t="s">
        <v>63899</v>
      </c>
      <c r="C63451" s="2">
        <v>24</v>
      </c>
      <c r="D63451" s="2" t="s">
        <v>19</v>
      </c>
      <c r="E63451" s="2"/>
      <c r="F63451" s="2"/>
      <c r="G63451" s="2"/>
      <c r="H63451" s="2"/>
    </row>
    <row r="63452" spans="2:8">
      <c r="B63452" s="2" t="s">
        <v>63900</v>
      </c>
      <c r="C63452" s="2">
        <v>20</v>
      </c>
      <c r="D63452" s="2" t="s">
        <v>19</v>
      </c>
      <c r="E63452" s="2"/>
      <c r="F63452" s="2"/>
      <c r="G63452" s="2"/>
      <c r="H63452" s="2"/>
    </row>
    <row r="63453" spans="2:8">
      <c r="B63453" s="2" t="s">
        <v>63901</v>
      </c>
      <c r="C63453" s="2">
        <v>18</v>
      </c>
      <c r="D63453" s="2" t="s">
        <v>19</v>
      </c>
      <c r="E63453" s="2"/>
      <c r="F63453" s="2"/>
      <c r="G63453" s="2"/>
      <c r="H63453" s="2"/>
    </row>
    <row r="63454" spans="2:8">
      <c r="B63454" s="2" t="s">
        <v>63902</v>
      </c>
      <c r="C63454" s="2">
        <v>17</v>
      </c>
      <c r="D63454" s="2" t="s">
        <v>19</v>
      </c>
      <c r="E63454" s="2"/>
      <c r="F63454" s="2"/>
      <c r="G63454" s="2"/>
      <c r="H63454" s="2"/>
    </row>
    <row r="63455" spans="2:8">
      <c r="B63455" s="2" t="s">
        <v>63903</v>
      </c>
      <c r="C63455" s="2">
        <v>19</v>
      </c>
      <c r="D63455" s="2" t="s">
        <v>19</v>
      </c>
      <c r="E63455" s="2"/>
      <c r="F63455" s="2"/>
      <c r="G63455" s="2"/>
      <c r="H63455" s="2"/>
    </row>
    <row r="63456" spans="2:8">
      <c r="B63456" s="2" t="s">
        <v>63904</v>
      </c>
      <c r="C63456" s="2">
        <v>25</v>
      </c>
      <c r="D63456" s="2" t="s">
        <v>19</v>
      </c>
      <c r="E63456" s="2"/>
      <c r="F63456" s="2"/>
      <c r="G63456" s="2"/>
      <c r="H63456" s="2"/>
    </row>
    <row r="63457" spans="2:8">
      <c r="B63457" s="2" t="s">
        <v>63905</v>
      </c>
      <c r="C63457" s="2">
        <v>25</v>
      </c>
      <c r="D63457" s="2" t="s">
        <v>19</v>
      </c>
      <c r="E63457" s="2"/>
      <c r="F63457" s="2"/>
      <c r="G63457" s="2"/>
      <c r="H63457" s="2"/>
    </row>
    <row r="63458" spans="2:8">
      <c r="B63458" s="2" t="s">
        <v>63906</v>
      </c>
      <c r="C63458" s="2">
        <v>14</v>
      </c>
      <c r="D63458" s="2" t="s">
        <v>19</v>
      </c>
      <c r="E63458" s="2"/>
      <c r="F63458" s="2"/>
      <c r="G63458" s="2"/>
      <c r="H63458" s="2"/>
    </row>
    <row r="63459" spans="2:8">
      <c r="B63459" s="2" t="s">
        <v>63907</v>
      </c>
      <c r="C63459" s="2">
        <v>14</v>
      </c>
      <c r="D63459" s="2" t="s">
        <v>19</v>
      </c>
      <c r="E63459" s="2"/>
      <c r="F63459" s="2"/>
      <c r="G63459" s="2"/>
      <c r="H63459" s="2"/>
    </row>
    <row r="63460" spans="2:8">
      <c r="B63460" s="2" t="s">
        <v>63908</v>
      </c>
      <c r="C63460" s="2">
        <v>14</v>
      </c>
      <c r="D63460" s="2" t="s">
        <v>19</v>
      </c>
      <c r="E63460" s="2"/>
      <c r="F63460" s="2"/>
      <c r="G63460" s="2"/>
      <c r="H63460" s="2"/>
    </row>
    <row r="63461" spans="2:8">
      <c r="B63461" s="2" t="s">
        <v>63909</v>
      </c>
      <c r="C63461" s="2">
        <v>14</v>
      </c>
      <c r="D63461" s="2" t="s">
        <v>19</v>
      </c>
      <c r="E63461" s="2"/>
      <c r="F63461" s="2"/>
      <c r="G63461" s="2"/>
      <c r="H63461" s="2"/>
    </row>
    <row r="63462" spans="2:8">
      <c r="B63462" s="2" t="s">
        <v>63910</v>
      </c>
      <c r="C63462" s="2">
        <v>15</v>
      </c>
      <c r="D63462" s="2" t="s">
        <v>19</v>
      </c>
      <c r="E63462" s="2"/>
      <c r="F63462" s="2"/>
      <c r="G63462" s="2"/>
      <c r="H63462" s="2"/>
    </row>
    <row r="63463" spans="2:8">
      <c r="B63463" s="2" t="s">
        <v>63911</v>
      </c>
      <c r="C63463" s="2">
        <v>15</v>
      </c>
      <c r="D63463" s="2" t="s">
        <v>19</v>
      </c>
      <c r="E63463" s="2"/>
      <c r="F63463" s="2"/>
      <c r="G63463" s="2"/>
      <c r="H63463" s="2"/>
    </row>
    <row r="63464" spans="2:8">
      <c r="B63464" s="2" t="s">
        <v>63912</v>
      </c>
      <c r="C63464" s="2">
        <v>14</v>
      </c>
      <c r="D63464" s="2" t="s">
        <v>19</v>
      </c>
      <c r="E63464" s="2"/>
      <c r="F63464" s="2"/>
      <c r="G63464" s="2"/>
      <c r="H63464" s="2"/>
    </row>
    <row r="63465" spans="2:8">
      <c r="B63465" s="2" t="s">
        <v>63913</v>
      </c>
      <c r="C63465" s="2">
        <v>13</v>
      </c>
      <c r="D63465" s="2" t="s">
        <v>19</v>
      </c>
      <c r="E63465" s="2"/>
      <c r="F63465" s="2"/>
      <c r="G63465" s="2"/>
      <c r="H63465" s="2"/>
    </row>
    <row r="63466" spans="2:8">
      <c r="B63466" s="2" t="s">
        <v>63914</v>
      </c>
      <c r="C63466" s="2">
        <v>14</v>
      </c>
      <c r="D63466" s="2" t="s">
        <v>19</v>
      </c>
      <c r="E63466" s="2"/>
      <c r="F63466" s="2"/>
      <c r="G63466" s="2"/>
      <c r="H63466" s="2"/>
    </row>
    <row r="63467" spans="2:8">
      <c r="B63467" s="2" t="s">
        <v>63915</v>
      </c>
      <c r="C63467" s="2">
        <v>14</v>
      </c>
      <c r="D63467" s="2" t="s">
        <v>19</v>
      </c>
      <c r="E63467" s="2"/>
      <c r="F63467" s="2"/>
      <c r="G63467" s="2"/>
      <c r="H63467" s="2"/>
    </row>
    <row r="63468" spans="2:8">
      <c r="B63468" s="2" t="s">
        <v>63916</v>
      </c>
      <c r="C63468" s="2">
        <v>14</v>
      </c>
      <c r="D63468" s="2" t="s">
        <v>19</v>
      </c>
      <c r="E63468" s="2"/>
      <c r="F63468" s="2"/>
      <c r="G63468" s="2"/>
      <c r="H63468" s="2"/>
    </row>
    <row r="63469" spans="2:8">
      <c r="B63469" s="2" t="s">
        <v>63917</v>
      </c>
      <c r="C63469" s="2">
        <v>13</v>
      </c>
      <c r="D63469" s="2" t="s">
        <v>19</v>
      </c>
      <c r="E63469" s="2"/>
      <c r="F63469" s="2"/>
      <c r="G63469" s="2"/>
      <c r="H63469" s="2"/>
    </row>
    <row r="63470" spans="2:8">
      <c r="B63470" s="2" t="s">
        <v>63918</v>
      </c>
      <c r="C63470" s="2">
        <v>18</v>
      </c>
      <c r="D63470" s="2" t="s">
        <v>19</v>
      </c>
      <c r="E63470" s="2"/>
      <c r="F63470" s="2"/>
      <c r="G63470" s="2"/>
      <c r="H63470" s="2"/>
    </row>
    <row r="63471" spans="2:8">
      <c r="B63471" s="2" t="s">
        <v>63919</v>
      </c>
      <c r="C63471" s="2">
        <v>18</v>
      </c>
      <c r="D63471" s="2" t="s">
        <v>19</v>
      </c>
      <c r="E63471" s="2"/>
      <c r="F63471" s="2"/>
      <c r="G63471" s="2"/>
      <c r="H63471" s="2"/>
    </row>
    <row r="63472" spans="2:8">
      <c r="B63472" s="2" t="s">
        <v>63920</v>
      </c>
      <c r="C63472" s="2">
        <v>22</v>
      </c>
      <c r="D63472" s="2" t="s">
        <v>19</v>
      </c>
      <c r="E63472" s="2"/>
      <c r="F63472" s="2"/>
      <c r="G63472" s="2"/>
      <c r="H63472" s="2"/>
    </row>
    <row r="63473" spans="2:8">
      <c r="B63473" s="2" t="s">
        <v>63921</v>
      </c>
      <c r="C63473" s="2">
        <v>20</v>
      </c>
      <c r="D63473" s="2" t="s">
        <v>19</v>
      </c>
      <c r="E63473" s="2"/>
      <c r="F63473" s="2"/>
      <c r="G63473" s="2"/>
      <c r="H63473" s="2"/>
    </row>
    <row r="63474" spans="2:8">
      <c r="B63474" s="2" t="s">
        <v>63922</v>
      </c>
      <c r="C63474" s="2">
        <v>23</v>
      </c>
      <c r="D63474" s="2" t="s">
        <v>19</v>
      </c>
      <c r="E63474" s="2"/>
      <c r="F63474" s="2"/>
      <c r="G63474" s="2"/>
      <c r="H63474" s="2"/>
    </row>
    <row r="63475" spans="2:8">
      <c r="B63475" s="2" t="s">
        <v>63923</v>
      </c>
      <c r="C63475" s="2">
        <v>20</v>
      </c>
      <c r="D63475" s="2" t="s">
        <v>19</v>
      </c>
      <c r="E63475" s="2"/>
      <c r="F63475" s="2"/>
      <c r="G63475" s="2"/>
      <c r="H63475" s="2"/>
    </row>
    <row r="63476" spans="2:8">
      <c r="B63476" s="2" t="s">
        <v>63924</v>
      </c>
      <c r="C63476" s="2">
        <v>21</v>
      </c>
      <c r="D63476" s="2" t="s">
        <v>19</v>
      </c>
      <c r="E63476" s="2"/>
      <c r="F63476" s="2"/>
      <c r="G63476" s="2"/>
      <c r="H63476" s="2"/>
    </row>
    <row r="63477" spans="2:8">
      <c r="B63477" s="2" t="s">
        <v>63925</v>
      </c>
      <c r="C63477" s="2">
        <v>21</v>
      </c>
      <c r="D63477" s="2" t="s">
        <v>19</v>
      </c>
      <c r="E63477" s="2"/>
      <c r="F63477" s="2"/>
      <c r="G63477" s="2"/>
      <c r="H63477" s="2"/>
    </row>
    <row r="63478" spans="2:8">
      <c r="B63478" s="2" t="s">
        <v>63926</v>
      </c>
      <c r="C63478" s="2">
        <v>20</v>
      </c>
      <c r="D63478" s="2" t="s">
        <v>19</v>
      </c>
      <c r="E63478" s="2"/>
      <c r="F63478" s="2"/>
      <c r="G63478" s="2"/>
      <c r="H63478" s="2"/>
    </row>
    <row r="63479" spans="2:8">
      <c r="B63479" s="2" t="s">
        <v>63927</v>
      </c>
      <c r="C63479" s="2">
        <v>20</v>
      </c>
      <c r="D63479" s="2" t="s">
        <v>19</v>
      </c>
      <c r="E63479" s="2"/>
      <c r="F63479" s="2"/>
      <c r="G63479" s="2"/>
      <c r="H63479" s="2"/>
    </row>
    <row r="63480" spans="2:8">
      <c r="B63480" s="2" t="s">
        <v>63928</v>
      </c>
      <c r="C63480" s="2">
        <v>19</v>
      </c>
      <c r="D63480" s="2" t="s">
        <v>19</v>
      </c>
      <c r="E63480" s="2"/>
      <c r="F63480" s="2"/>
      <c r="G63480" s="2"/>
      <c r="H63480" s="2"/>
    </row>
    <row r="63481" spans="2:8">
      <c r="B63481" s="2" t="s">
        <v>63929</v>
      </c>
      <c r="C63481" s="2">
        <v>24</v>
      </c>
      <c r="D63481" s="2" t="s">
        <v>19</v>
      </c>
      <c r="E63481" s="2"/>
      <c r="F63481" s="2"/>
      <c r="G63481" s="2"/>
      <c r="H63481" s="2"/>
    </row>
    <row r="63482" spans="2:8">
      <c r="B63482" s="2" t="s">
        <v>63930</v>
      </c>
      <c r="C63482" s="2">
        <v>25</v>
      </c>
      <c r="D63482" s="2" t="s">
        <v>19</v>
      </c>
      <c r="E63482" s="2"/>
      <c r="F63482" s="2"/>
      <c r="G63482" s="2"/>
      <c r="H63482" s="2"/>
    </row>
    <row r="63483" spans="2:8">
      <c r="B63483" s="2" t="s">
        <v>63931</v>
      </c>
      <c r="C63483" s="2">
        <v>25</v>
      </c>
      <c r="D63483" s="2" t="s">
        <v>19</v>
      </c>
      <c r="E63483" s="2"/>
      <c r="F63483" s="2"/>
      <c r="G63483" s="2"/>
      <c r="H63483" s="2"/>
    </row>
    <row r="63484" spans="2:8">
      <c r="B63484" s="2" t="s">
        <v>63932</v>
      </c>
      <c r="C63484" s="2">
        <v>24</v>
      </c>
      <c r="D63484" s="2" t="s">
        <v>19</v>
      </c>
      <c r="E63484" s="2"/>
      <c r="F63484" s="2"/>
      <c r="G63484" s="2"/>
      <c r="H63484" s="2"/>
    </row>
    <row r="63485" spans="2:8">
      <c r="B63485" s="2" t="s">
        <v>63933</v>
      </c>
      <c r="C63485" s="2">
        <v>6</v>
      </c>
      <c r="D63485" s="2" t="s">
        <v>19</v>
      </c>
      <c r="E63485" s="2"/>
      <c r="F63485" s="2"/>
      <c r="G63485" s="2"/>
      <c r="H63485" s="2"/>
    </row>
    <row r="63486" spans="2:8">
      <c r="B63486" s="2" t="s">
        <v>63934</v>
      </c>
      <c r="C63486" s="2">
        <v>12</v>
      </c>
      <c r="D63486" s="2" t="s">
        <v>19</v>
      </c>
      <c r="E63486" s="2"/>
      <c r="F63486" s="2"/>
      <c r="G63486" s="2"/>
      <c r="H63486" s="2"/>
    </row>
    <row r="63487" spans="2:8">
      <c r="B63487" s="2" t="s">
        <v>63935</v>
      </c>
      <c r="C63487" s="2">
        <v>18</v>
      </c>
      <c r="D63487" s="2" t="s">
        <v>19</v>
      </c>
      <c r="E63487" s="2"/>
      <c r="F63487" s="2"/>
      <c r="G63487" s="2"/>
      <c r="H63487" s="2"/>
    </row>
    <row r="63488" spans="2:8">
      <c r="B63488" s="2" t="s">
        <v>63936</v>
      </c>
      <c r="C63488" s="2">
        <v>18</v>
      </c>
      <c r="D63488" s="2" t="s">
        <v>19</v>
      </c>
      <c r="E63488" s="2"/>
      <c r="F63488" s="2"/>
      <c r="G63488" s="2"/>
      <c r="H63488" s="2"/>
    </row>
    <row r="63489" spans="2:8">
      <c r="B63489" s="2" t="s">
        <v>63937</v>
      </c>
      <c r="C63489" s="2">
        <v>30</v>
      </c>
      <c r="D63489" s="2" t="s">
        <v>19</v>
      </c>
      <c r="E63489" s="2"/>
      <c r="F63489" s="2"/>
      <c r="G63489" s="2"/>
      <c r="H63489" s="2"/>
    </row>
    <row r="63490" spans="2:8">
      <c r="B63490" s="2" t="s">
        <v>63938</v>
      </c>
      <c r="C63490" s="2">
        <v>31</v>
      </c>
      <c r="D63490" s="2" t="s">
        <v>19</v>
      </c>
      <c r="E63490" s="2"/>
      <c r="F63490" s="2"/>
      <c r="G63490" s="2"/>
      <c r="H63490" s="2"/>
    </row>
    <row r="63491" spans="2:8">
      <c r="B63491" s="2" t="s">
        <v>63939</v>
      </c>
      <c r="C63491" s="2">
        <v>29</v>
      </c>
      <c r="D63491" s="2" t="s">
        <v>19</v>
      </c>
      <c r="E63491" s="2"/>
      <c r="F63491" s="2"/>
      <c r="G63491" s="2"/>
      <c r="H63491" s="2"/>
    </row>
    <row r="63492" spans="2:8">
      <c r="B63492" s="2" t="s">
        <v>63940</v>
      </c>
      <c r="C63492" s="2">
        <v>28</v>
      </c>
      <c r="D63492" s="2" t="s">
        <v>19</v>
      </c>
      <c r="E63492" s="2"/>
      <c r="F63492" s="2"/>
      <c r="G63492" s="2"/>
      <c r="H63492" s="2"/>
    </row>
    <row r="63493" spans="2:8">
      <c r="B63493" s="2" t="s">
        <v>63941</v>
      </c>
      <c r="C63493" s="2">
        <v>28</v>
      </c>
      <c r="D63493" s="2" t="s">
        <v>19</v>
      </c>
      <c r="E63493" s="2"/>
      <c r="F63493" s="2"/>
      <c r="G63493" s="2"/>
      <c r="H63493" s="2"/>
    </row>
    <row r="63494" spans="2:8">
      <c r="B63494" s="2" t="s">
        <v>63942</v>
      </c>
      <c r="C63494" s="2">
        <v>21</v>
      </c>
      <c r="D63494" s="2" t="s">
        <v>592</v>
      </c>
      <c r="E63494" s="2"/>
      <c r="F63494" s="2"/>
      <c r="G63494" s="2"/>
      <c r="H63494" s="2"/>
    </row>
    <row r="63495" spans="2:8">
      <c r="B63495" s="2" t="s">
        <v>63943</v>
      </c>
      <c r="C63495" s="2">
        <v>21</v>
      </c>
      <c r="D63495" s="2" t="s">
        <v>592</v>
      </c>
      <c r="E63495" s="2"/>
      <c r="F63495" s="2"/>
      <c r="G63495" s="2"/>
      <c r="H63495" s="2"/>
    </row>
    <row r="63496" spans="2:8">
      <c r="B63496" s="2" t="s">
        <v>63944</v>
      </c>
      <c r="C63496" s="2">
        <v>22</v>
      </c>
      <c r="D63496" s="2" t="s">
        <v>592</v>
      </c>
      <c r="E63496" s="2"/>
      <c r="F63496" s="2"/>
      <c r="G63496" s="2"/>
      <c r="H63496" s="2"/>
    </row>
    <row r="63497" spans="2:8">
      <c r="B63497" s="2" t="s">
        <v>63945</v>
      </c>
      <c r="C63497" s="2">
        <v>23</v>
      </c>
      <c r="D63497" s="2" t="s">
        <v>592</v>
      </c>
      <c r="E63497" s="2"/>
      <c r="F63497" s="2"/>
      <c r="G63497" s="2"/>
      <c r="H63497" s="2"/>
    </row>
    <row r="63498" spans="2:8">
      <c r="B63498" s="2" t="s">
        <v>63946</v>
      </c>
      <c r="C63498" s="2">
        <v>22</v>
      </c>
      <c r="D63498" s="2" t="s">
        <v>19</v>
      </c>
      <c r="E63498" s="2"/>
      <c r="F63498" s="2"/>
      <c r="G63498" s="2"/>
      <c r="H63498" s="2"/>
    </row>
    <row r="63499" spans="2:8">
      <c r="B63499" s="2" t="s">
        <v>63947</v>
      </c>
      <c r="C63499" s="2">
        <v>22</v>
      </c>
      <c r="D63499" s="2" t="s">
        <v>19</v>
      </c>
      <c r="E63499" s="2"/>
      <c r="F63499" s="2"/>
      <c r="G63499" s="2"/>
      <c r="H63499" s="2"/>
    </row>
    <row r="63500" spans="2:8">
      <c r="B63500" s="2" t="s">
        <v>63948</v>
      </c>
      <c r="C63500" s="2">
        <v>20</v>
      </c>
      <c r="D63500" s="2" t="s">
        <v>19</v>
      </c>
      <c r="E63500" s="2"/>
      <c r="F63500" s="2"/>
      <c r="G63500" s="2"/>
      <c r="H63500" s="2"/>
    </row>
    <row r="63501" spans="2:8">
      <c r="B63501" s="2" t="s">
        <v>63949</v>
      </c>
      <c r="C63501" s="2">
        <v>16</v>
      </c>
      <c r="D63501" s="2" t="s">
        <v>19</v>
      </c>
      <c r="E63501" s="2"/>
      <c r="F63501" s="2"/>
      <c r="G63501" s="2"/>
      <c r="H63501" s="2"/>
    </row>
    <row r="63502" spans="2:8">
      <c r="B63502" s="2" t="s">
        <v>63950</v>
      </c>
      <c r="C63502" s="2">
        <v>16</v>
      </c>
      <c r="D63502" s="2" t="s">
        <v>19</v>
      </c>
      <c r="E63502" s="2"/>
      <c r="F63502" s="2"/>
      <c r="G63502" s="2"/>
      <c r="H63502" s="2"/>
    </row>
    <row r="63503" spans="2:8">
      <c r="B63503" s="2" t="s">
        <v>63951</v>
      </c>
      <c r="C63503" s="2">
        <v>15</v>
      </c>
      <c r="D63503" s="2" t="s">
        <v>19</v>
      </c>
      <c r="E63503" s="2"/>
      <c r="F63503" s="2"/>
      <c r="G63503" s="2"/>
      <c r="H63503" s="2"/>
    </row>
    <row r="63504" spans="2:8">
      <c r="B63504" s="2" t="s">
        <v>63952</v>
      </c>
      <c r="C63504" s="2">
        <v>15</v>
      </c>
      <c r="D63504" s="2" t="s">
        <v>19</v>
      </c>
      <c r="E63504" s="2"/>
      <c r="F63504" s="2"/>
      <c r="G63504" s="2"/>
      <c r="H63504" s="2"/>
    </row>
    <row r="63505" spans="2:8">
      <c r="B63505" s="2" t="s">
        <v>63953</v>
      </c>
      <c r="C63505" s="2">
        <v>14</v>
      </c>
      <c r="D63505" s="2" t="s">
        <v>19</v>
      </c>
      <c r="E63505" s="2"/>
      <c r="F63505" s="2"/>
      <c r="G63505" s="2"/>
      <c r="H63505" s="2"/>
    </row>
    <row r="63506" spans="2:8">
      <c r="B63506" s="2" t="s">
        <v>63954</v>
      </c>
      <c r="C63506" s="2">
        <v>14</v>
      </c>
      <c r="D63506" s="2" t="s">
        <v>19</v>
      </c>
      <c r="E63506" s="2"/>
      <c r="F63506" s="2"/>
      <c r="G63506" s="2"/>
      <c r="H63506" s="2"/>
    </row>
    <row r="63507" spans="2:8">
      <c r="B63507" s="2" t="s">
        <v>63955</v>
      </c>
      <c r="C63507" s="2">
        <v>18</v>
      </c>
      <c r="D63507" s="2" t="s">
        <v>19</v>
      </c>
      <c r="E63507" s="2"/>
      <c r="F63507" s="2"/>
      <c r="G63507" s="2"/>
      <c r="H63507" s="2"/>
    </row>
    <row r="63508" spans="2:8">
      <c r="B63508" s="2" t="s">
        <v>63956</v>
      </c>
      <c r="C63508" s="2">
        <v>18</v>
      </c>
      <c r="D63508" s="2" t="s">
        <v>19</v>
      </c>
      <c r="E63508" s="2"/>
      <c r="F63508" s="2"/>
      <c r="G63508" s="2"/>
      <c r="H63508" s="2"/>
    </row>
    <row r="63509" spans="2:8">
      <c r="B63509" s="2" t="s">
        <v>63957</v>
      </c>
      <c r="C63509" s="2">
        <v>19</v>
      </c>
      <c r="D63509" s="2" t="s">
        <v>19</v>
      </c>
      <c r="E63509" s="2"/>
      <c r="F63509" s="2"/>
      <c r="G63509" s="2"/>
      <c r="H63509" s="2"/>
    </row>
    <row r="63510" spans="2:8">
      <c r="B63510" s="2" t="s">
        <v>63958</v>
      </c>
      <c r="C63510" s="2">
        <v>17</v>
      </c>
      <c r="D63510" s="2" t="s">
        <v>19</v>
      </c>
      <c r="E63510" s="2"/>
      <c r="F63510" s="2"/>
      <c r="G63510" s="2"/>
      <c r="H63510" s="2"/>
    </row>
    <row r="63511" spans="2:8">
      <c r="B63511" s="2" t="s">
        <v>63959</v>
      </c>
      <c r="C63511" s="2">
        <v>26</v>
      </c>
      <c r="D63511" s="2" t="s">
        <v>19</v>
      </c>
      <c r="E63511" s="2"/>
      <c r="F63511" s="2"/>
      <c r="G63511" s="2"/>
      <c r="H63511" s="2"/>
    </row>
    <row r="63512" spans="2:8">
      <c r="B63512" s="2" t="s">
        <v>63960</v>
      </c>
      <c r="C63512" s="2">
        <v>25</v>
      </c>
      <c r="D63512" s="2" t="s">
        <v>19</v>
      </c>
      <c r="E63512" s="2"/>
      <c r="F63512" s="2"/>
      <c r="G63512" s="2"/>
      <c r="H63512" s="2"/>
    </row>
    <row r="63513" spans="2:8">
      <c r="B63513" s="2" t="s">
        <v>63961</v>
      </c>
      <c r="C63513" s="2">
        <v>25</v>
      </c>
      <c r="D63513" s="2" t="s">
        <v>19</v>
      </c>
      <c r="E63513" s="2"/>
      <c r="F63513" s="2"/>
      <c r="G63513" s="2"/>
      <c r="H63513" s="2"/>
    </row>
    <row r="63514" spans="2:8">
      <c r="B63514" s="2" t="s">
        <v>63962</v>
      </c>
      <c r="C63514" s="2">
        <v>30</v>
      </c>
      <c r="D63514" s="2" t="s">
        <v>19</v>
      </c>
      <c r="E63514" s="2"/>
      <c r="F63514" s="2"/>
      <c r="G63514" s="2"/>
      <c r="H63514" s="2"/>
    </row>
    <row r="63515" spans="2:8">
      <c r="B63515" s="2" t="s">
        <v>63963</v>
      </c>
      <c r="C63515" s="2">
        <v>29</v>
      </c>
      <c r="D63515" s="2" t="s">
        <v>19</v>
      </c>
      <c r="E63515" s="2"/>
      <c r="F63515" s="2"/>
      <c r="G63515" s="2"/>
      <c r="H63515" s="2"/>
    </row>
    <row r="63516" spans="2:8">
      <c r="B63516" s="2" t="s">
        <v>63964</v>
      </c>
      <c r="C63516" s="2">
        <v>29</v>
      </c>
      <c r="D63516" s="2" t="s">
        <v>19</v>
      </c>
      <c r="E63516" s="2"/>
      <c r="F63516" s="2"/>
      <c r="G63516" s="2"/>
      <c r="H63516" s="2"/>
    </row>
    <row r="63517" spans="2:8">
      <c r="B63517" s="2" t="s">
        <v>63965</v>
      </c>
      <c r="C63517" s="2">
        <v>15</v>
      </c>
      <c r="D63517" s="2" t="s">
        <v>19</v>
      </c>
      <c r="E63517" s="2"/>
      <c r="F63517" s="2"/>
      <c r="G63517" s="2"/>
      <c r="H63517" s="2"/>
    </row>
    <row r="63518" spans="2:8">
      <c r="B63518" s="2" t="s">
        <v>63966</v>
      </c>
      <c r="C63518" s="2">
        <v>15</v>
      </c>
      <c r="D63518" s="2" t="s">
        <v>19</v>
      </c>
      <c r="E63518" s="2"/>
      <c r="F63518" s="2"/>
      <c r="G63518" s="2"/>
      <c r="H63518" s="2"/>
    </row>
    <row r="63519" spans="2:8">
      <c r="B63519" s="2" t="s">
        <v>63967</v>
      </c>
      <c r="C63519" s="2">
        <v>20</v>
      </c>
      <c r="D63519" s="2" t="s">
        <v>19</v>
      </c>
      <c r="E63519" s="2"/>
      <c r="F63519" s="2"/>
      <c r="G63519" s="2"/>
      <c r="H63519" s="2"/>
    </row>
    <row r="63520" spans="2:8">
      <c r="B63520" s="2" t="s">
        <v>63968</v>
      </c>
      <c r="C63520" s="2">
        <v>20</v>
      </c>
      <c r="D63520" s="2" t="s">
        <v>19</v>
      </c>
      <c r="E63520" s="2"/>
      <c r="F63520" s="2"/>
      <c r="G63520" s="2"/>
      <c r="H63520" s="2"/>
    </row>
    <row r="63521" spans="2:8">
      <c r="B63521" s="2" t="s">
        <v>63969</v>
      </c>
      <c r="C63521" s="2">
        <v>19</v>
      </c>
      <c r="D63521" s="2" t="s">
        <v>19</v>
      </c>
      <c r="E63521" s="2"/>
      <c r="F63521" s="2"/>
      <c r="G63521" s="2"/>
      <c r="H63521" s="2"/>
    </row>
    <row r="63522" spans="2:8">
      <c r="B63522" s="2" t="s">
        <v>63970</v>
      </c>
      <c r="C63522" s="2">
        <v>21</v>
      </c>
      <c r="D63522" s="2" t="s">
        <v>19</v>
      </c>
      <c r="E63522" s="2"/>
      <c r="F63522" s="2"/>
      <c r="G63522" s="2"/>
      <c r="H63522" s="2"/>
    </row>
    <row r="63523" spans="2:8">
      <c r="B63523" s="2" t="s">
        <v>63971</v>
      </c>
      <c r="C63523" s="2">
        <v>16</v>
      </c>
      <c r="D63523" s="2" t="s">
        <v>19</v>
      </c>
      <c r="E63523" s="2"/>
      <c r="F63523" s="2"/>
      <c r="G63523" s="2"/>
      <c r="H63523" s="2"/>
    </row>
    <row r="63524" spans="2:8">
      <c r="B63524" s="2" t="s">
        <v>63972</v>
      </c>
      <c r="C63524" s="2">
        <v>16</v>
      </c>
      <c r="D63524" s="2" t="s">
        <v>19</v>
      </c>
      <c r="E63524" s="2"/>
      <c r="F63524" s="2"/>
      <c r="G63524" s="2"/>
      <c r="H63524" s="2"/>
    </row>
    <row r="63525" spans="2:8">
      <c r="B63525" s="2" t="s">
        <v>63973</v>
      </c>
      <c r="C63525" s="2">
        <v>15</v>
      </c>
      <c r="D63525" s="2" t="s">
        <v>19</v>
      </c>
      <c r="E63525" s="2"/>
      <c r="F63525" s="2"/>
      <c r="G63525" s="2"/>
      <c r="H63525" s="2"/>
    </row>
    <row r="63526" spans="2:8">
      <c r="B63526" s="2" t="s">
        <v>63974</v>
      </c>
      <c r="C63526" s="2">
        <v>15</v>
      </c>
      <c r="D63526" s="2" t="s">
        <v>19</v>
      </c>
      <c r="E63526" s="2"/>
      <c r="F63526" s="2"/>
      <c r="G63526" s="2"/>
      <c r="H63526" s="2"/>
    </row>
    <row r="63527" spans="2:8">
      <c r="B63527" s="2" t="s">
        <v>63975</v>
      </c>
      <c r="C63527" s="2">
        <v>14</v>
      </c>
      <c r="D63527" s="2" t="s">
        <v>19</v>
      </c>
      <c r="E63527" s="2"/>
      <c r="F63527" s="2"/>
      <c r="G63527" s="2"/>
      <c r="H63527" s="2"/>
    </row>
    <row r="63528" spans="2:8">
      <c r="B63528" s="2" t="s">
        <v>63976</v>
      </c>
      <c r="C63528" s="2">
        <v>12</v>
      </c>
      <c r="D63528" s="2" t="s">
        <v>19</v>
      </c>
      <c r="E63528" s="2"/>
      <c r="F63528" s="2"/>
      <c r="G63528" s="2"/>
      <c r="H63528" s="2"/>
    </row>
    <row r="63529" spans="2:8">
      <c r="B63529" s="2" t="s">
        <v>63977</v>
      </c>
      <c r="C63529" s="2">
        <v>10</v>
      </c>
      <c r="D63529" s="2" t="s">
        <v>19</v>
      </c>
      <c r="E63529" s="2"/>
      <c r="F63529" s="2"/>
      <c r="G63529" s="2"/>
      <c r="H63529" s="2"/>
    </row>
    <row r="63530" spans="2:8">
      <c r="B63530" s="2" t="s">
        <v>63978</v>
      </c>
      <c r="C63530" s="2">
        <v>13</v>
      </c>
      <c r="D63530" s="2" t="s">
        <v>19</v>
      </c>
      <c r="E63530" s="2"/>
      <c r="F63530" s="2"/>
      <c r="G63530" s="2"/>
      <c r="H63530" s="2"/>
    </row>
    <row r="63531" spans="2:8">
      <c r="B63531" s="2" t="s">
        <v>63979</v>
      </c>
      <c r="C63531" s="2">
        <v>15</v>
      </c>
      <c r="D63531" s="2" t="s">
        <v>19</v>
      </c>
      <c r="E63531" s="2"/>
      <c r="F63531" s="2"/>
      <c r="G63531" s="2"/>
      <c r="H63531" s="2"/>
    </row>
    <row r="63532" spans="2:8">
      <c r="B63532" s="2" t="s">
        <v>63980</v>
      </c>
      <c r="C63532" s="2">
        <v>15</v>
      </c>
      <c r="D63532" s="2" t="s">
        <v>19</v>
      </c>
      <c r="E63532" s="2"/>
      <c r="F63532" s="2"/>
      <c r="G63532" s="2"/>
      <c r="H63532" s="2"/>
    </row>
    <row r="63533" spans="2:8">
      <c r="B63533" s="2" t="s">
        <v>63981</v>
      </c>
      <c r="C63533" s="2">
        <v>16</v>
      </c>
      <c r="D63533" s="2" t="s">
        <v>19</v>
      </c>
      <c r="E63533" s="2"/>
      <c r="F63533" s="2"/>
      <c r="G63533" s="2"/>
      <c r="H63533" s="2"/>
    </row>
    <row r="63534" spans="2:8">
      <c r="B63534" s="2" t="s">
        <v>63982</v>
      </c>
      <c r="C63534" s="2">
        <v>15</v>
      </c>
      <c r="D63534" s="2" t="s">
        <v>19</v>
      </c>
      <c r="E63534" s="2"/>
      <c r="F63534" s="2"/>
      <c r="G63534" s="2"/>
      <c r="H63534" s="2"/>
    </row>
    <row r="63535" spans="2:8">
      <c r="B63535" s="2" t="s">
        <v>63983</v>
      </c>
      <c r="C63535" s="2">
        <v>15</v>
      </c>
      <c r="D63535" s="2" t="s">
        <v>19</v>
      </c>
      <c r="E63535" s="2"/>
      <c r="F63535" s="2"/>
      <c r="G63535" s="2"/>
      <c r="H63535" s="2"/>
    </row>
    <row r="63536" spans="2:8">
      <c r="B63536" s="2" t="s">
        <v>63984</v>
      </c>
      <c r="C63536" s="2">
        <v>14</v>
      </c>
      <c r="D63536" s="2" t="s">
        <v>19</v>
      </c>
      <c r="E63536" s="2"/>
      <c r="F63536" s="2"/>
      <c r="G63536" s="2"/>
      <c r="H63536" s="2"/>
    </row>
    <row r="63537" spans="2:8">
      <c r="B63537" s="2" t="s">
        <v>63985</v>
      </c>
      <c r="C63537" s="2">
        <v>25</v>
      </c>
      <c r="D63537" s="2" t="s">
        <v>19</v>
      </c>
      <c r="E63537" s="2"/>
      <c r="F63537" s="2"/>
      <c r="G63537" s="2"/>
      <c r="H63537" s="2"/>
    </row>
    <row r="63538" spans="2:8">
      <c r="B63538" s="2" t="s">
        <v>63986</v>
      </c>
      <c r="C63538" s="2">
        <v>24</v>
      </c>
      <c r="D63538" s="2" t="s">
        <v>19</v>
      </c>
      <c r="E63538" s="2"/>
      <c r="F63538" s="2"/>
      <c r="G63538" s="2"/>
      <c r="H63538" s="2"/>
    </row>
    <row r="63539" spans="2:8">
      <c r="B63539" s="2" t="s">
        <v>63987</v>
      </c>
      <c r="C63539" s="2">
        <v>25</v>
      </c>
      <c r="D63539" s="2" t="s">
        <v>19</v>
      </c>
      <c r="E63539" s="2"/>
      <c r="F63539" s="2"/>
      <c r="G63539" s="2"/>
      <c r="H63539" s="2"/>
    </row>
    <row r="63540" spans="2:8">
      <c r="B63540" s="2" t="s">
        <v>63988</v>
      </c>
      <c r="C63540" s="2">
        <v>19</v>
      </c>
      <c r="D63540" s="2" t="s">
        <v>19</v>
      </c>
      <c r="E63540" s="2"/>
      <c r="F63540" s="2"/>
      <c r="G63540" s="2"/>
      <c r="H63540" s="2"/>
    </row>
    <row r="63541" spans="2:8">
      <c r="B63541" s="2" t="s">
        <v>63989</v>
      </c>
      <c r="C63541" s="2">
        <v>20</v>
      </c>
      <c r="D63541" s="2" t="s">
        <v>19</v>
      </c>
      <c r="E63541" s="2"/>
      <c r="F63541" s="2"/>
      <c r="G63541" s="2"/>
      <c r="H63541" s="2"/>
    </row>
    <row r="63542" spans="2:8">
      <c r="B63542" s="2" t="s">
        <v>63990</v>
      </c>
      <c r="C63542" s="2">
        <v>20</v>
      </c>
      <c r="D63542" s="2" t="s">
        <v>19</v>
      </c>
      <c r="E63542" s="2"/>
      <c r="F63542" s="2"/>
      <c r="G63542" s="2"/>
      <c r="H63542" s="2"/>
    </row>
    <row r="63543" spans="2:8">
      <c r="B63543" s="2" t="s">
        <v>63991</v>
      </c>
      <c r="C63543" s="2">
        <v>20</v>
      </c>
      <c r="D63543" s="2" t="s">
        <v>19</v>
      </c>
      <c r="E63543" s="2"/>
      <c r="F63543" s="2"/>
      <c r="G63543" s="2"/>
      <c r="H63543" s="2"/>
    </row>
    <row r="63544" spans="2:8">
      <c r="B63544" s="2" t="s">
        <v>63992</v>
      </c>
      <c r="C63544" s="2">
        <v>19</v>
      </c>
      <c r="D63544" s="2" t="s">
        <v>19</v>
      </c>
      <c r="E63544" s="2"/>
      <c r="F63544" s="2"/>
      <c r="G63544" s="2"/>
      <c r="H63544" s="2"/>
    </row>
    <row r="63545" spans="2:8">
      <c r="B63545" s="2" t="s">
        <v>63993</v>
      </c>
      <c r="C63545" s="2">
        <v>19</v>
      </c>
      <c r="D63545" s="2" t="s">
        <v>19</v>
      </c>
      <c r="E63545" s="2"/>
      <c r="F63545" s="2"/>
      <c r="G63545" s="2"/>
      <c r="H63545" s="2"/>
    </row>
    <row r="63546" spans="2:8">
      <c r="B63546" s="2" t="s">
        <v>63994</v>
      </c>
      <c r="C63546" s="2">
        <v>18</v>
      </c>
      <c r="D63546" s="2" t="s">
        <v>19</v>
      </c>
      <c r="E63546" s="2"/>
      <c r="F63546" s="2"/>
      <c r="G63546" s="2"/>
      <c r="H63546" s="2"/>
    </row>
    <row r="63547" spans="2:8">
      <c r="B63547" s="2" t="s">
        <v>63995</v>
      </c>
      <c r="C63547" s="2">
        <v>19</v>
      </c>
      <c r="D63547" s="2" t="s">
        <v>19</v>
      </c>
      <c r="E63547" s="2"/>
      <c r="F63547" s="2"/>
      <c r="G63547" s="2"/>
      <c r="H63547" s="2"/>
    </row>
    <row r="63548" spans="2:8">
      <c r="B63548" s="2" t="s">
        <v>63996</v>
      </c>
      <c r="C63548" s="2">
        <v>19</v>
      </c>
      <c r="D63548" s="2" t="s">
        <v>19</v>
      </c>
      <c r="E63548" s="2"/>
      <c r="F63548" s="2"/>
      <c r="G63548" s="2"/>
      <c r="H63548" s="2"/>
    </row>
    <row r="63549" spans="2:8">
      <c r="B63549" s="2" t="s">
        <v>63997</v>
      </c>
      <c r="C63549" s="2">
        <v>14</v>
      </c>
      <c r="D63549" s="2" t="s">
        <v>19</v>
      </c>
      <c r="E63549" s="2"/>
      <c r="F63549" s="2"/>
      <c r="G63549" s="2"/>
      <c r="H63549" s="2"/>
    </row>
    <row r="63550" spans="2:8">
      <c r="B63550" s="2" t="s">
        <v>63998</v>
      </c>
      <c r="C63550" s="2">
        <v>14</v>
      </c>
      <c r="D63550" s="2" t="s">
        <v>19</v>
      </c>
      <c r="E63550" s="2"/>
      <c r="F63550" s="2"/>
      <c r="G63550" s="2"/>
      <c r="H63550" s="2"/>
    </row>
    <row r="63551" spans="2:8">
      <c r="B63551" s="2" t="s">
        <v>63999</v>
      </c>
      <c r="C63551" s="2">
        <v>15</v>
      </c>
      <c r="D63551" s="2" t="s">
        <v>19</v>
      </c>
      <c r="E63551" s="2"/>
      <c r="F63551" s="2"/>
      <c r="G63551" s="2"/>
      <c r="H63551" s="2"/>
    </row>
    <row r="63552" spans="2:8">
      <c r="B63552" s="2" t="s">
        <v>64000</v>
      </c>
      <c r="C63552" s="2">
        <v>22</v>
      </c>
      <c r="D63552" s="2" t="s">
        <v>19</v>
      </c>
      <c r="E63552" s="2"/>
      <c r="F63552" s="2"/>
      <c r="G63552" s="2"/>
      <c r="H63552" s="2"/>
    </row>
    <row r="63553" spans="2:8">
      <c r="B63553" s="2" t="s">
        <v>64001</v>
      </c>
      <c r="C63553" s="2">
        <v>23</v>
      </c>
      <c r="D63553" s="2" t="s">
        <v>19</v>
      </c>
      <c r="E63553" s="2"/>
      <c r="F63553" s="2"/>
      <c r="G63553" s="2"/>
      <c r="H63553" s="2"/>
    </row>
    <row r="63554" spans="2:8">
      <c r="B63554" s="2" t="s">
        <v>64002</v>
      </c>
      <c r="C63554" s="2">
        <v>21</v>
      </c>
      <c r="D63554" s="2" t="s">
        <v>19</v>
      </c>
      <c r="E63554" s="2"/>
      <c r="F63554" s="2"/>
      <c r="G63554" s="2"/>
      <c r="H63554" s="2"/>
    </row>
    <row r="63555" spans="2:8">
      <c r="B63555" s="2" t="s">
        <v>64003</v>
      </c>
      <c r="C63555" s="2">
        <v>19</v>
      </c>
      <c r="D63555" s="2" t="s">
        <v>19</v>
      </c>
      <c r="E63555" s="2"/>
      <c r="F63555" s="2"/>
      <c r="G63555" s="2"/>
      <c r="H63555" s="2"/>
    </row>
    <row r="63556" spans="2:8">
      <c r="B63556" s="2" t="s">
        <v>64004</v>
      </c>
      <c r="C63556" s="2">
        <v>27</v>
      </c>
      <c r="D63556" s="2" t="s">
        <v>19</v>
      </c>
      <c r="E63556" s="2"/>
      <c r="F63556" s="2"/>
      <c r="G63556" s="2"/>
      <c r="H63556" s="2"/>
    </row>
    <row r="63557" spans="2:8">
      <c r="B63557" s="2" t="s">
        <v>64005</v>
      </c>
      <c r="C63557" s="2">
        <v>27</v>
      </c>
      <c r="D63557" s="2" t="s">
        <v>19</v>
      </c>
      <c r="E63557" s="2"/>
      <c r="F63557" s="2"/>
      <c r="G63557" s="2"/>
      <c r="H63557" s="2"/>
    </row>
    <row r="63558" spans="2:8">
      <c r="B63558" s="2" t="s">
        <v>64006</v>
      </c>
      <c r="C63558" s="2">
        <v>27</v>
      </c>
      <c r="D63558" s="2" t="s">
        <v>19</v>
      </c>
      <c r="E63558" s="2"/>
      <c r="F63558" s="2"/>
      <c r="G63558" s="2"/>
      <c r="H63558" s="2"/>
    </row>
    <row r="63559" spans="2:8">
      <c r="B63559" s="2" t="s">
        <v>64007</v>
      </c>
      <c r="C63559" s="2">
        <v>24</v>
      </c>
      <c r="D63559" s="2" t="s">
        <v>19</v>
      </c>
      <c r="E63559" s="2"/>
      <c r="F63559" s="2"/>
      <c r="G63559" s="2"/>
      <c r="H63559" s="2"/>
    </row>
    <row r="63560" spans="2:8">
      <c r="B63560" s="2" t="s">
        <v>64008</v>
      </c>
      <c r="C63560" s="2">
        <v>25</v>
      </c>
      <c r="D63560" s="2" t="s">
        <v>19</v>
      </c>
      <c r="E63560" s="2"/>
      <c r="F63560" s="2"/>
      <c r="G63560" s="2"/>
      <c r="H63560" s="2"/>
    </row>
    <row r="63561" spans="2:8">
      <c r="B63561" s="2" t="s">
        <v>64009</v>
      </c>
      <c r="C63561" s="2">
        <v>27</v>
      </c>
      <c r="D63561" s="2" t="s">
        <v>19</v>
      </c>
      <c r="E63561" s="2"/>
      <c r="F63561" s="2"/>
      <c r="G63561" s="2"/>
      <c r="H63561" s="2"/>
    </row>
    <row r="63562" spans="2:8">
      <c r="B63562" s="2" t="s">
        <v>64010</v>
      </c>
      <c r="C63562" s="2">
        <v>28</v>
      </c>
      <c r="D63562" s="2" t="s">
        <v>19</v>
      </c>
      <c r="E63562" s="2"/>
      <c r="F63562" s="2"/>
      <c r="G63562" s="2"/>
      <c r="H63562" s="2"/>
    </row>
    <row r="63563" spans="2:8">
      <c r="B63563" s="2" t="s">
        <v>64011</v>
      </c>
      <c r="C63563" s="2">
        <v>16</v>
      </c>
      <c r="D63563" s="2" t="s">
        <v>19</v>
      </c>
      <c r="E63563" s="2"/>
      <c r="F63563" s="2"/>
      <c r="G63563" s="2"/>
      <c r="H63563" s="2"/>
    </row>
    <row r="63564" spans="2:8">
      <c r="B63564" s="2" t="s">
        <v>64012</v>
      </c>
      <c r="C63564" s="2">
        <v>15</v>
      </c>
      <c r="D63564" s="2" t="s">
        <v>19</v>
      </c>
      <c r="E63564" s="2"/>
      <c r="F63564" s="2"/>
      <c r="G63564" s="2"/>
      <c r="H63564" s="2"/>
    </row>
    <row r="63565" spans="2:8">
      <c r="B63565" s="2" t="s">
        <v>64013</v>
      </c>
      <c r="C63565" s="2">
        <v>14</v>
      </c>
      <c r="D63565" s="2" t="s">
        <v>19</v>
      </c>
      <c r="E63565" s="2"/>
      <c r="F63565" s="2"/>
      <c r="G63565" s="2"/>
      <c r="H63565" s="2"/>
    </row>
    <row r="63566" spans="2:8">
      <c r="B63566" s="2" t="s">
        <v>64014</v>
      </c>
      <c r="C63566" s="2">
        <v>9</v>
      </c>
      <c r="D63566" s="2" t="s">
        <v>19</v>
      </c>
      <c r="E63566" s="2"/>
      <c r="F63566" s="2"/>
      <c r="G63566" s="2"/>
      <c r="H63566" s="2"/>
    </row>
    <row r="63567" spans="2:8">
      <c r="B63567" s="2" t="s">
        <v>64015</v>
      </c>
      <c r="C63567" s="2">
        <v>7</v>
      </c>
      <c r="D63567" s="2" t="s">
        <v>19</v>
      </c>
      <c r="E63567" s="2"/>
      <c r="F63567" s="2"/>
      <c r="G63567" s="2"/>
      <c r="H63567" s="2"/>
    </row>
    <row r="63568" spans="2:8">
      <c r="B63568" s="2" t="s">
        <v>64016</v>
      </c>
      <c r="C63568" s="2">
        <v>7</v>
      </c>
      <c r="D63568" s="2" t="s">
        <v>19</v>
      </c>
      <c r="E63568" s="2"/>
      <c r="F63568" s="2"/>
      <c r="G63568" s="2"/>
      <c r="H63568" s="2"/>
    </row>
    <row r="63569" spans="2:8">
      <c r="B63569" s="2" t="s">
        <v>64017</v>
      </c>
      <c r="C63569" s="2">
        <v>7</v>
      </c>
      <c r="D63569" s="2" t="s">
        <v>19</v>
      </c>
      <c r="E63569" s="2"/>
      <c r="F63569" s="2"/>
      <c r="G63569" s="2"/>
      <c r="H63569" s="2"/>
    </row>
    <row r="63570" spans="2:8">
      <c r="B63570" s="2" t="s">
        <v>64018</v>
      </c>
      <c r="C63570" s="2">
        <v>8</v>
      </c>
      <c r="D63570" s="2" t="s">
        <v>19</v>
      </c>
      <c r="E63570" s="2"/>
      <c r="F63570" s="2"/>
      <c r="G63570" s="2"/>
      <c r="H63570" s="2"/>
    </row>
    <row r="63571" spans="2:8">
      <c r="B63571" s="2" t="s">
        <v>64019</v>
      </c>
      <c r="C63571" s="2">
        <v>9</v>
      </c>
      <c r="D63571" s="2" t="s">
        <v>19</v>
      </c>
      <c r="E63571" s="2"/>
      <c r="F63571" s="2"/>
      <c r="G63571" s="2"/>
      <c r="H63571" s="2"/>
    </row>
    <row r="63572" spans="2:8">
      <c r="B63572" s="2" t="s">
        <v>64020</v>
      </c>
      <c r="C63572" s="2">
        <v>13</v>
      </c>
      <c r="D63572" s="2" t="s">
        <v>19</v>
      </c>
      <c r="E63572" s="2"/>
      <c r="F63572" s="2"/>
      <c r="G63572" s="2"/>
      <c r="H63572" s="2"/>
    </row>
    <row r="63573" spans="2:8">
      <c r="B63573" s="2" t="s">
        <v>64021</v>
      </c>
      <c r="C63573" s="2">
        <v>16</v>
      </c>
      <c r="D63573" s="2" t="s">
        <v>19</v>
      </c>
      <c r="E63573" s="2"/>
      <c r="F63573" s="2"/>
      <c r="G63573" s="2"/>
      <c r="H63573" s="2"/>
    </row>
    <row r="63574" spans="2:8">
      <c r="B63574" s="2" t="s">
        <v>64022</v>
      </c>
      <c r="C63574" s="2">
        <v>17</v>
      </c>
      <c r="D63574" s="2" t="s">
        <v>19</v>
      </c>
      <c r="E63574" s="2"/>
      <c r="F63574" s="2"/>
      <c r="G63574" s="2"/>
      <c r="H63574" s="2"/>
    </row>
    <row r="63575" spans="2:8">
      <c r="B63575" s="2" t="s">
        <v>64023</v>
      </c>
      <c r="C63575" s="2">
        <v>19</v>
      </c>
      <c r="D63575" s="2" t="s">
        <v>19</v>
      </c>
      <c r="E63575" s="2"/>
      <c r="F63575" s="2"/>
      <c r="G63575" s="2"/>
      <c r="H63575" s="2"/>
    </row>
    <row r="63576" spans="2:8">
      <c r="B63576" s="2" t="s">
        <v>64024</v>
      </c>
      <c r="C63576" s="2">
        <v>17</v>
      </c>
      <c r="D63576" s="2" t="s">
        <v>19</v>
      </c>
      <c r="E63576" s="2"/>
      <c r="F63576" s="2"/>
      <c r="G63576" s="2"/>
      <c r="H63576" s="2"/>
    </row>
    <row r="63577" spans="2:8">
      <c r="B63577" s="2" t="s">
        <v>64025</v>
      </c>
      <c r="C63577" s="2">
        <v>21</v>
      </c>
      <c r="D63577" s="2" t="s">
        <v>19</v>
      </c>
      <c r="E63577" s="2"/>
      <c r="F63577" s="2"/>
      <c r="G63577" s="2"/>
      <c r="H63577" s="2"/>
    </row>
    <row r="63578" spans="2:8">
      <c r="B63578" s="2" t="s">
        <v>64026</v>
      </c>
      <c r="C63578" s="2">
        <v>20</v>
      </c>
      <c r="D63578" s="2" t="s">
        <v>19</v>
      </c>
      <c r="E63578" s="2"/>
      <c r="F63578" s="2"/>
      <c r="G63578" s="2"/>
      <c r="H63578" s="2"/>
    </row>
    <row r="63579" spans="2:8">
      <c r="B63579" s="2" t="s">
        <v>64027</v>
      </c>
      <c r="C63579" s="2">
        <v>20</v>
      </c>
      <c r="D63579" s="2" t="s">
        <v>19</v>
      </c>
      <c r="E63579" s="2"/>
      <c r="F63579" s="2"/>
      <c r="G63579" s="2"/>
      <c r="H63579" s="2"/>
    </row>
    <row r="63580" spans="2:8">
      <c r="B63580" s="2" t="s">
        <v>64028</v>
      </c>
      <c r="C63580" s="2">
        <v>19</v>
      </c>
      <c r="D63580" s="2" t="s">
        <v>19</v>
      </c>
      <c r="E63580" s="2"/>
      <c r="F63580" s="2"/>
      <c r="G63580" s="2"/>
      <c r="H63580" s="2"/>
    </row>
    <row r="63581" spans="2:8">
      <c r="B63581" s="2" t="s">
        <v>64029</v>
      </c>
      <c r="C63581" s="2">
        <v>24</v>
      </c>
      <c r="D63581" s="2" t="s">
        <v>19</v>
      </c>
      <c r="E63581" s="2"/>
      <c r="F63581" s="2"/>
      <c r="G63581" s="2"/>
      <c r="H63581" s="2"/>
    </row>
    <row r="63582" spans="2:8">
      <c r="B63582" s="2" t="s">
        <v>64030</v>
      </c>
      <c r="C63582" s="2">
        <v>22</v>
      </c>
      <c r="D63582" s="2" t="s">
        <v>19</v>
      </c>
      <c r="E63582" s="2"/>
      <c r="F63582" s="2"/>
      <c r="G63582" s="2"/>
      <c r="H63582" s="2"/>
    </row>
    <row r="63583" spans="2:8">
      <c r="B63583" s="2" t="s">
        <v>64031</v>
      </c>
      <c r="C63583" s="2">
        <v>21</v>
      </c>
      <c r="D63583" s="2" t="s">
        <v>19</v>
      </c>
      <c r="E63583" s="2"/>
      <c r="F63583" s="2"/>
      <c r="G63583" s="2"/>
      <c r="H63583" s="2"/>
    </row>
    <row r="63584" spans="2:8">
      <c r="B63584" s="2" t="s">
        <v>64032</v>
      </c>
      <c r="C63584" s="2">
        <v>16</v>
      </c>
      <c r="D63584" s="2" t="s">
        <v>19</v>
      </c>
      <c r="E63584" s="2"/>
      <c r="F63584" s="2"/>
      <c r="G63584" s="2"/>
      <c r="H63584" s="2"/>
    </row>
    <row r="63585" spans="2:8">
      <c r="B63585" s="2" t="s">
        <v>64033</v>
      </c>
      <c r="C63585" s="2">
        <v>16</v>
      </c>
      <c r="D63585" s="2" t="s">
        <v>19</v>
      </c>
      <c r="E63585" s="2"/>
      <c r="F63585" s="2"/>
      <c r="G63585" s="2"/>
      <c r="H63585" s="2"/>
    </row>
    <row r="63586" spans="2:8">
      <c r="B63586" s="2" t="s">
        <v>64034</v>
      </c>
      <c r="C63586" s="2">
        <v>13</v>
      </c>
      <c r="D63586" s="2" t="s">
        <v>19</v>
      </c>
      <c r="E63586" s="2"/>
      <c r="F63586" s="2"/>
      <c r="G63586" s="2"/>
      <c r="H63586" s="2"/>
    </row>
    <row r="63587" spans="2:8">
      <c r="B63587" s="2" t="s">
        <v>64035</v>
      </c>
      <c r="C63587" s="2">
        <v>14</v>
      </c>
      <c r="D63587" s="2" t="s">
        <v>19</v>
      </c>
      <c r="E63587" s="2"/>
      <c r="F63587" s="2"/>
      <c r="G63587" s="2"/>
      <c r="H63587" s="2"/>
    </row>
    <row r="63588" spans="2:8">
      <c r="B63588" s="2" t="s">
        <v>64036</v>
      </c>
      <c r="C63588" s="2">
        <v>14</v>
      </c>
      <c r="D63588" s="2" t="s">
        <v>19</v>
      </c>
      <c r="E63588" s="2"/>
      <c r="F63588" s="2"/>
      <c r="G63588" s="2"/>
      <c r="H63588" s="2"/>
    </row>
    <row r="63589" spans="2:8">
      <c r="B63589" s="2" t="s">
        <v>64037</v>
      </c>
      <c r="C63589" s="2">
        <v>18</v>
      </c>
      <c r="D63589" s="2" t="s">
        <v>19</v>
      </c>
      <c r="E63589" s="2"/>
      <c r="F63589" s="2"/>
      <c r="G63589" s="2"/>
      <c r="H63589" s="2"/>
    </row>
    <row r="63590" spans="2:8">
      <c r="B63590" s="2" t="s">
        <v>64038</v>
      </c>
      <c r="C63590" s="2">
        <v>17</v>
      </c>
      <c r="D63590" s="2" t="s">
        <v>19</v>
      </c>
      <c r="E63590" s="2"/>
      <c r="F63590" s="2"/>
      <c r="G63590" s="2"/>
      <c r="H63590" s="2"/>
    </row>
    <row r="63591" spans="2:8">
      <c r="B63591" s="2" t="s">
        <v>64039</v>
      </c>
      <c r="C63591" s="2">
        <v>14</v>
      </c>
      <c r="D63591" s="2" t="s">
        <v>19</v>
      </c>
      <c r="E63591" s="2"/>
      <c r="F63591" s="2"/>
      <c r="G63591" s="2"/>
      <c r="H63591" s="2"/>
    </row>
    <row r="63592" spans="2:8">
      <c r="B63592" s="2" t="s">
        <v>64040</v>
      </c>
      <c r="C63592" s="2">
        <v>12</v>
      </c>
      <c r="D63592" s="2" t="s">
        <v>19</v>
      </c>
      <c r="E63592" s="2"/>
      <c r="F63592" s="2"/>
      <c r="G63592" s="2"/>
      <c r="H63592" s="2"/>
    </row>
    <row r="63593" spans="2:8">
      <c r="B63593" s="2" t="s">
        <v>64041</v>
      </c>
      <c r="C63593" s="2">
        <v>17</v>
      </c>
      <c r="D63593" s="2" t="s">
        <v>19</v>
      </c>
      <c r="E63593" s="2"/>
      <c r="F63593" s="2"/>
      <c r="G63593" s="2"/>
      <c r="H63593" s="2"/>
    </row>
    <row r="63594" spans="2:8">
      <c r="B63594" s="2" t="s">
        <v>64042</v>
      </c>
      <c r="C63594" s="2">
        <v>15</v>
      </c>
      <c r="D63594" s="2" t="s">
        <v>19</v>
      </c>
      <c r="E63594" s="2"/>
      <c r="F63594" s="2"/>
      <c r="G63594" s="2"/>
      <c r="H63594" s="2"/>
    </row>
    <row r="63595" spans="2:8">
      <c r="B63595" s="2" t="s">
        <v>64043</v>
      </c>
      <c r="C63595" s="2">
        <v>14</v>
      </c>
      <c r="D63595" s="2" t="s">
        <v>19</v>
      </c>
      <c r="E63595" s="2"/>
      <c r="F63595" s="2"/>
      <c r="G63595" s="2"/>
      <c r="H63595" s="2"/>
    </row>
    <row r="63596" spans="2:8">
      <c r="B63596" s="2" t="s">
        <v>64044</v>
      </c>
      <c r="C63596" s="2">
        <v>15</v>
      </c>
      <c r="D63596" s="2" t="s">
        <v>19</v>
      </c>
      <c r="E63596" s="2"/>
      <c r="F63596" s="2"/>
      <c r="G63596" s="2"/>
      <c r="H63596" s="2"/>
    </row>
    <row r="63597" spans="2:8">
      <c r="B63597" s="2" t="s">
        <v>64045</v>
      </c>
      <c r="C63597" s="2">
        <v>16</v>
      </c>
      <c r="D63597" s="2" t="s">
        <v>19</v>
      </c>
      <c r="E63597" s="2"/>
      <c r="F63597" s="2"/>
      <c r="G63597" s="2"/>
      <c r="H63597" s="2"/>
    </row>
    <row r="63598" spans="2:8">
      <c r="B63598" s="2" t="s">
        <v>64046</v>
      </c>
      <c r="C63598" s="2">
        <v>12</v>
      </c>
      <c r="D63598" s="2" t="s">
        <v>19</v>
      </c>
      <c r="E63598" s="2"/>
      <c r="F63598" s="2"/>
      <c r="G63598" s="2"/>
      <c r="H63598" s="2"/>
    </row>
    <row r="63599" spans="2:8">
      <c r="B63599" s="2" t="s">
        <v>64047</v>
      </c>
      <c r="C63599" s="2">
        <v>12</v>
      </c>
      <c r="D63599" s="2" t="s">
        <v>19</v>
      </c>
      <c r="E63599" s="2"/>
      <c r="F63599" s="2"/>
      <c r="G63599" s="2"/>
      <c r="H63599" s="2"/>
    </row>
    <row r="63600" spans="2:8">
      <c r="B63600" s="2" t="s">
        <v>64048</v>
      </c>
      <c r="C63600" s="2">
        <v>14</v>
      </c>
      <c r="D63600" s="2" t="s">
        <v>19</v>
      </c>
      <c r="E63600" s="2"/>
      <c r="F63600" s="2"/>
      <c r="G63600" s="2"/>
      <c r="H63600" s="2"/>
    </row>
    <row r="63601" spans="2:8">
      <c r="B63601" s="2" t="s">
        <v>64049</v>
      </c>
      <c r="C63601" s="2">
        <v>16</v>
      </c>
      <c r="D63601" s="2" t="s">
        <v>19</v>
      </c>
      <c r="E63601" s="2"/>
      <c r="F63601" s="2"/>
      <c r="G63601" s="2"/>
      <c r="H63601" s="2"/>
    </row>
    <row r="63602" spans="2:8">
      <c r="B63602" s="2" t="s">
        <v>64050</v>
      </c>
      <c r="C63602" s="2">
        <v>17</v>
      </c>
      <c r="D63602" s="2" t="s">
        <v>19</v>
      </c>
      <c r="E63602" s="2"/>
      <c r="F63602" s="2"/>
      <c r="G63602" s="2"/>
      <c r="H63602" s="2"/>
    </row>
    <row r="63603" spans="2:8">
      <c r="B63603" s="2" t="s">
        <v>64051</v>
      </c>
      <c r="C63603" s="2">
        <v>18</v>
      </c>
      <c r="D63603" s="2" t="s">
        <v>19</v>
      </c>
      <c r="E63603" s="2"/>
      <c r="F63603" s="2"/>
      <c r="G63603" s="2"/>
      <c r="H63603" s="2"/>
    </row>
    <row r="63604" spans="2:8">
      <c r="B63604" s="2" t="s">
        <v>64052</v>
      </c>
      <c r="C63604" s="2">
        <v>18</v>
      </c>
      <c r="D63604" s="2" t="s">
        <v>19</v>
      </c>
      <c r="E63604" s="2"/>
      <c r="F63604" s="2"/>
      <c r="G63604" s="2"/>
      <c r="H63604" s="2"/>
    </row>
    <row r="63605" spans="2:8">
      <c r="B63605" s="2" t="s">
        <v>64053</v>
      </c>
      <c r="C63605" s="2">
        <v>18</v>
      </c>
      <c r="D63605" s="2" t="s">
        <v>19</v>
      </c>
      <c r="E63605" s="2"/>
      <c r="F63605" s="2"/>
      <c r="G63605" s="2"/>
      <c r="H63605" s="2"/>
    </row>
    <row r="63606" spans="2:8">
      <c r="B63606" s="2" t="s">
        <v>64054</v>
      </c>
      <c r="C63606" s="2">
        <v>16</v>
      </c>
      <c r="D63606" s="2" t="s">
        <v>19</v>
      </c>
      <c r="E63606" s="2"/>
      <c r="F63606" s="2"/>
      <c r="G63606" s="2"/>
      <c r="H63606" s="2"/>
    </row>
    <row r="63607" spans="2:8">
      <c r="B63607" s="2" t="s">
        <v>64055</v>
      </c>
      <c r="C63607" s="2">
        <v>18</v>
      </c>
      <c r="D63607" s="2" t="s">
        <v>19</v>
      </c>
      <c r="E63607" s="2"/>
      <c r="F63607" s="2"/>
      <c r="G63607" s="2"/>
      <c r="H63607" s="2"/>
    </row>
    <row r="63608" spans="2:8">
      <c r="B63608" s="2" t="s">
        <v>64056</v>
      </c>
      <c r="C63608" s="2">
        <v>19</v>
      </c>
      <c r="D63608" s="2" t="s">
        <v>19</v>
      </c>
      <c r="E63608" s="2"/>
      <c r="F63608" s="2"/>
      <c r="G63608" s="2"/>
      <c r="H63608" s="2"/>
    </row>
    <row r="63609" spans="2:8">
      <c r="B63609" s="2" t="s">
        <v>64057</v>
      </c>
      <c r="C63609" s="2">
        <v>12</v>
      </c>
      <c r="D63609" s="2" t="s">
        <v>19</v>
      </c>
      <c r="E63609" s="2"/>
      <c r="F63609" s="2"/>
      <c r="G63609" s="2"/>
      <c r="H63609" s="2"/>
    </row>
    <row r="63610" spans="2:8">
      <c r="B63610" s="2" t="s">
        <v>64058</v>
      </c>
      <c r="C63610" s="2">
        <v>11</v>
      </c>
      <c r="D63610" s="2" t="s">
        <v>19</v>
      </c>
      <c r="E63610" s="2"/>
      <c r="F63610" s="2"/>
      <c r="G63610" s="2"/>
      <c r="H63610" s="2"/>
    </row>
    <row r="63611" spans="2:8">
      <c r="B63611" s="2" t="s">
        <v>64059</v>
      </c>
      <c r="C63611" s="2">
        <v>10</v>
      </c>
      <c r="D63611" s="2" t="s">
        <v>19</v>
      </c>
      <c r="E63611" s="2"/>
      <c r="F63611" s="2"/>
      <c r="G63611" s="2"/>
      <c r="H63611" s="2"/>
    </row>
    <row r="63612" spans="2:8">
      <c r="B63612" s="2" t="s">
        <v>64060</v>
      </c>
      <c r="C63612" s="2">
        <v>14</v>
      </c>
      <c r="D63612" s="2" t="s">
        <v>19</v>
      </c>
      <c r="E63612" s="2"/>
      <c r="F63612" s="2"/>
      <c r="G63612" s="2"/>
      <c r="H63612" s="2"/>
    </row>
    <row r="63613" spans="2:8">
      <c r="B63613" s="2" t="s">
        <v>64061</v>
      </c>
      <c r="C63613" s="2">
        <v>14</v>
      </c>
      <c r="D63613" s="2" t="s">
        <v>19</v>
      </c>
      <c r="E63613" s="2"/>
      <c r="F63613" s="2"/>
      <c r="G63613" s="2"/>
      <c r="H63613" s="2"/>
    </row>
    <row r="63614" spans="2:8">
      <c r="B63614" s="2" t="s">
        <v>64062</v>
      </c>
      <c r="C63614" s="2">
        <v>13</v>
      </c>
      <c r="D63614" s="2" t="s">
        <v>19</v>
      </c>
      <c r="E63614" s="2"/>
      <c r="F63614" s="2"/>
      <c r="G63614" s="2"/>
      <c r="H63614" s="2"/>
    </row>
    <row r="63615" spans="2:8">
      <c r="B63615" s="2" t="s">
        <v>64063</v>
      </c>
      <c r="C63615" s="2">
        <v>11</v>
      </c>
      <c r="D63615" s="2" t="s">
        <v>19</v>
      </c>
      <c r="E63615" s="2"/>
      <c r="F63615" s="2"/>
      <c r="G63615" s="2"/>
      <c r="H63615" s="2"/>
    </row>
    <row r="63616" spans="2:8">
      <c r="B63616" s="2" t="s">
        <v>64064</v>
      </c>
      <c r="C63616" s="2">
        <v>11</v>
      </c>
      <c r="D63616" s="2" t="s">
        <v>19</v>
      </c>
      <c r="E63616" s="2"/>
      <c r="F63616" s="2"/>
      <c r="G63616" s="2"/>
      <c r="H63616" s="2"/>
    </row>
    <row r="63617" spans="2:8">
      <c r="B63617" s="2" t="s">
        <v>64065</v>
      </c>
      <c r="C63617" s="2">
        <v>11</v>
      </c>
      <c r="D63617" s="2" t="s">
        <v>19</v>
      </c>
      <c r="E63617" s="2"/>
      <c r="F63617" s="2"/>
      <c r="G63617" s="2"/>
      <c r="H63617" s="2"/>
    </row>
    <row r="63618" spans="2:8">
      <c r="B63618" s="2" t="s">
        <v>64066</v>
      </c>
      <c r="C63618" s="2">
        <v>11</v>
      </c>
      <c r="D63618" s="2" t="s">
        <v>19</v>
      </c>
      <c r="E63618" s="2"/>
      <c r="F63618" s="2"/>
      <c r="G63618" s="2"/>
      <c r="H63618" s="2"/>
    </row>
    <row r="63619" spans="2:8">
      <c r="B63619" s="2" t="s">
        <v>64067</v>
      </c>
      <c r="C63619" s="2">
        <v>9</v>
      </c>
      <c r="D63619" s="2" t="s">
        <v>19</v>
      </c>
      <c r="E63619" s="2"/>
      <c r="F63619" s="2"/>
      <c r="G63619" s="2"/>
      <c r="H63619" s="2"/>
    </row>
    <row r="63620" spans="2:8">
      <c r="B63620" s="2" t="s">
        <v>64068</v>
      </c>
      <c r="C63620" s="2">
        <v>10</v>
      </c>
      <c r="D63620" s="2" t="s">
        <v>19</v>
      </c>
      <c r="E63620" s="2"/>
      <c r="F63620" s="2"/>
      <c r="G63620" s="2"/>
      <c r="H63620" s="2"/>
    </row>
    <row r="63621" spans="2:8">
      <c r="B63621" s="2" t="s">
        <v>64069</v>
      </c>
      <c r="C63621" s="2">
        <v>6</v>
      </c>
      <c r="D63621" s="2" t="s">
        <v>19</v>
      </c>
      <c r="E63621" s="2"/>
      <c r="F63621" s="2"/>
      <c r="G63621" s="2"/>
      <c r="H63621" s="2"/>
    </row>
    <row r="63622" spans="2:8">
      <c r="B63622" s="2" t="s">
        <v>64070</v>
      </c>
      <c r="C63622" s="2">
        <v>9</v>
      </c>
      <c r="D63622" s="2" t="s">
        <v>19</v>
      </c>
      <c r="E63622" s="2"/>
      <c r="F63622" s="2"/>
      <c r="G63622" s="2"/>
      <c r="H63622" s="2"/>
    </row>
    <row r="63623" spans="2:8">
      <c r="B63623" s="2" t="s">
        <v>64071</v>
      </c>
      <c r="C63623" s="2">
        <v>10</v>
      </c>
      <c r="D63623" s="2" t="s">
        <v>19</v>
      </c>
      <c r="E63623" s="2"/>
      <c r="F63623" s="2"/>
      <c r="G63623" s="2"/>
      <c r="H63623" s="2"/>
    </row>
    <row r="63624" spans="2:8">
      <c r="B63624" s="2" t="s">
        <v>64072</v>
      </c>
      <c r="C63624" s="2">
        <v>10</v>
      </c>
      <c r="D63624" s="2" t="s">
        <v>19</v>
      </c>
      <c r="E63624" s="2"/>
      <c r="F63624" s="2"/>
      <c r="G63624" s="2"/>
      <c r="H63624" s="2"/>
    </row>
    <row r="63625" spans="2:8">
      <c r="B63625" s="2" t="s">
        <v>64073</v>
      </c>
      <c r="C63625" s="2">
        <v>10</v>
      </c>
      <c r="D63625" s="2" t="s">
        <v>19</v>
      </c>
      <c r="E63625" s="2"/>
      <c r="F63625" s="2"/>
      <c r="G63625" s="2"/>
      <c r="H63625" s="2"/>
    </row>
    <row r="63626" spans="2:8">
      <c r="B63626" s="2" t="s">
        <v>64074</v>
      </c>
      <c r="C63626" s="2">
        <v>16</v>
      </c>
      <c r="D63626" s="2" t="s">
        <v>19</v>
      </c>
      <c r="E63626" s="2"/>
      <c r="F63626" s="2"/>
      <c r="G63626" s="2"/>
      <c r="H63626" s="2"/>
    </row>
    <row r="63627" spans="2:8">
      <c r="B63627" s="2" t="s">
        <v>64075</v>
      </c>
      <c r="C63627" s="2">
        <v>16</v>
      </c>
      <c r="D63627" s="2" t="s">
        <v>19</v>
      </c>
      <c r="E63627" s="2"/>
      <c r="F63627" s="2"/>
      <c r="G63627" s="2"/>
      <c r="H63627" s="2"/>
    </row>
    <row r="63628" spans="2:8">
      <c r="B63628" s="2" t="s">
        <v>64076</v>
      </c>
      <c r="C63628" s="2">
        <v>14</v>
      </c>
      <c r="D63628" s="2" t="s">
        <v>19</v>
      </c>
      <c r="E63628" s="2"/>
      <c r="F63628" s="2"/>
      <c r="G63628" s="2"/>
      <c r="H63628" s="2"/>
    </row>
    <row r="63629" spans="2:8">
      <c r="B63629" s="2" t="s">
        <v>64077</v>
      </c>
      <c r="C63629" s="2">
        <v>22</v>
      </c>
      <c r="D63629" s="2" t="s">
        <v>19</v>
      </c>
      <c r="E63629" s="2"/>
      <c r="F63629" s="2"/>
      <c r="G63629" s="2"/>
      <c r="H63629" s="2"/>
    </row>
    <row r="63630" spans="2:8">
      <c r="B63630" s="2" t="s">
        <v>64078</v>
      </c>
      <c r="C63630" s="2">
        <v>20</v>
      </c>
      <c r="D63630" s="2" t="s">
        <v>19</v>
      </c>
      <c r="E63630" s="2"/>
      <c r="F63630" s="2"/>
      <c r="G63630" s="2"/>
      <c r="H63630" s="2"/>
    </row>
    <row r="63631" spans="2:8">
      <c r="B63631" s="2" t="s">
        <v>64079</v>
      </c>
      <c r="C63631" s="2">
        <v>18</v>
      </c>
      <c r="D63631" s="2" t="s">
        <v>19</v>
      </c>
      <c r="E63631" s="2"/>
      <c r="F63631" s="2"/>
      <c r="G63631" s="2"/>
      <c r="H63631" s="2"/>
    </row>
    <row r="63632" spans="2:8">
      <c r="B63632" s="2" t="s">
        <v>64080</v>
      </c>
      <c r="C63632" s="2">
        <v>15</v>
      </c>
      <c r="D63632" s="2" t="s">
        <v>19</v>
      </c>
      <c r="E63632" s="2"/>
      <c r="F63632" s="2"/>
      <c r="G63632" s="2"/>
      <c r="H63632" s="2"/>
    </row>
    <row r="63633" spans="2:8">
      <c r="B63633" s="2" t="s">
        <v>64081</v>
      </c>
      <c r="C63633" s="2">
        <v>12</v>
      </c>
      <c r="D63633" s="2" t="s">
        <v>19</v>
      </c>
      <c r="E63633" s="2"/>
      <c r="F63633" s="2"/>
      <c r="G63633" s="2"/>
      <c r="H63633" s="2"/>
    </row>
    <row r="63634" spans="2:8">
      <c r="B63634" s="2" t="s">
        <v>64082</v>
      </c>
      <c r="C63634" s="2">
        <v>15</v>
      </c>
      <c r="D63634" s="2" t="s">
        <v>19</v>
      </c>
      <c r="E63634" s="2"/>
      <c r="F63634" s="2"/>
      <c r="G63634" s="2"/>
      <c r="H63634" s="2"/>
    </row>
    <row r="63635" spans="2:8">
      <c r="B63635" s="2" t="s">
        <v>64083</v>
      </c>
      <c r="C63635" s="2">
        <v>15</v>
      </c>
      <c r="D63635" s="2" t="s">
        <v>19</v>
      </c>
      <c r="E63635" s="2"/>
      <c r="F63635" s="2"/>
      <c r="G63635" s="2"/>
      <c r="H63635" s="2"/>
    </row>
    <row r="63636" spans="2:8">
      <c r="B63636" s="2" t="s">
        <v>64084</v>
      </c>
      <c r="C63636" s="2">
        <v>14</v>
      </c>
      <c r="D63636" s="2" t="s">
        <v>19</v>
      </c>
      <c r="E63636" s="2"/>
      <c r="F63636" s="2"/>
      <c r="G63636" s="2"/>
      <c r="H63636" s="2"/>
    </row>
    <row r="63637" spans="2:8">
      <c r="B63637" s="2" t="s">
        <v>64085</v>
      </c>
      <c r="C63637" s="2">
        <v>14</v>
      </c>
      <c r="D63637" s="2" t="s">
        <v>19</v>
      </c>
      <c r="E63637" s="2"/>
      <c r="F63637" s="2"/>
      <c r="G63637" s="2"/>
      <c r="H63637" s="2"/>
    </row>
    <row r="63638" spans="2:8">
      <c r="B63638" s="2" t="s">
        <v>64086</v>
      </c>
      <c r="C63638" s="2">
        <v>12</v>
      </c>
      <c r="D63638" s="2" t="s">
        <v>19</v>
      </c>
      <c r="E63638" s="2"/>
      <c r="F63638" s="2"/>
      <c r="G63638" s="2"/>
      <c r="H63638" s="2"/>
    </row>
    <row r="63639" spans="2:8">
      <c r="B63639" s="2" t="s">
        <v>64087</v>
      </c>
      <c r="C63639" s="2">
        <v>14</v>
      </c>
      <c r="D63639" s="2" t="s">
        <v>19</v>
      </c>
      <c r="E63639" s="2"/>
      <c r="F63639" s="2"/>
      <c r="G63639" s="2"/>
      <c r="H63639" s="2"/>
    </row>
    <row r="63640" spans="2:8">
      <c r="B63640" s="2" t="s">
        <v>64088</v>
      </c>
      <c r="C63640" s="2">
        <v>13</v>
      </c>
      <c r="D63640" s="2" t="s">
        <v>19</v>
      </c>
      <c r="E63640" s="2"/>
      <c r="F63640" s="2"/>
      <c r="G63640" s="2"/>
      <c r="H63640" s="2"/>
    </row>
    <row r="63641" spans="2:8">
      <c r="B63641" s="2" t="s">
        <v>64089</v>
      </c>
      <c r="C63641" s="2">
        <v>14</v>
      </c>
      <c r="D63641" s="2" t="s">
        <v>19</v>
      </c>
      <c r="E63641" s="2"/>
      <c r="F63641" s="2"/>
      <c r="G63641" s="2"/>
      <c r="H63641" s="2"/>
    </row>
    <row r="63642" spans="2:8">
      <c r="B63642" s="2" t="s">
        <v>64090</v>
      </c>
      <c r="C63642" s="2">
        <v>13</v>
      </c>
      <c r="D63642" s="2" t="s">
        <v>19</v>
      </c>
      <c r="E63642" s="2"/>
      <c r="F63642" s="2"/>
      <c r="G63642" s="2"/>
      <c r="H63642" s="2"/>
    </row>
    <row r="63643" spans="2:8">
      <c r="B63643" s="2" t="s">
        <v>64091</v>
      </c>
      <c r="C63643" s="2">
        <v>12</v>
      </c>
      <c r="D63643" s="2" t="s">
        <v>19</v>
      </c>
      <c r="E63643" s="2"/>
      <c r="F63643" s="2"/>
      <c r="G63643" s="2"/>
      <c r="H63643" s="2"/>
    </row>
    <row r="63644" spans="2:8">
      <c r="B63644" s="2" t="s">
        <v>64092</v>
      </c>
      <c r="C63644" s="2">
        <v>12</v>
      </c>
      <c r="D63644" s="2" t="s">
        <v>19</v>
      </c>
      <c r="E63644" s="2"/>
      <c r="F63644" s="2"/>
      <c r="G63644" s="2"/>
      <c r="H63644" s="2"/>
    </row>
    <row r="63645" spans="2:8">
      <c r="B63645" s="2" t="s">
        <v>64093</v>
      </c>
      <c r="C63645" s="2">
        <v>22</v>
      </c>
      <c r="D63645" s="2" t="s">
        <v>19</v>
      </c>
      <c r="E63645" s="2"/>
      <c r="F63645" s="2"/>
      <c r="G63645" s="2"/>
      <c r="H63645" s="2"/>
    </row>
    <row r="63646" spans="2:8">
      <c r="B63646" s="2" t="s">
        <v>64094</v>
      </c>
      <c r="C63646" s="2">
        <v>21</v>
      </c>
      <c r="D63646" s="2" t="s">
        <v>19</v>
      </c>
      <c r="E63646" s="2"/>
      <c r="F63646" s="2"/>
      <c r="G63646" s="2"/>
      <c r="H63646" s="2"/>
    </row>
    <row r="63647" spans="2:8">
      <c r="B63647" s="2" t="s">
        <v>64095</v>
      </c>
      <c r="C63647" s="2">
        <v>20</v>
      </c>
      <c r="D63647" s="2" t="s">
        <v>19</v>
      </c>
      <c r="E63647" s="2"/>
      <c r="F63647" s="2"/>
      <c r="G63647" s="2"/>
      <c r="H63647" s="2"/>
    </row>
    <row r="63648" spans="2:8">
      <c r="B63648" s="2" t="s">
        <v>64096</v>
      </c>
      <c r="C63648" s="2">
        <v>19</v>
      </c>
      <c r="D63648" s="2" t="s">
        <v>19</v>
      </c>
      <c r="E63648" s="2"/>
      <c r="F63648" s="2"/>
      <c r="G63648" s="2"/>
      <c r="H63648" s="2"/>
    </row>
    <row r="63649" spans="2:8">
      <c r="B63649" s="2" t="s">
        <v>64097</v>
      </c>
      <c r="C63649" s="2">
        <v>13</v>
      </c>
      <c r="D63649" s="2" t="s">
        <v>19</v>
      </c>
      <c r="E63649" s="2"/>
      <c r="F63649" s="2"/>
      <c r="G63649" s="2"/>
      <c r="H63649" s="2"/>
    </row>
    <row r="63650" spans="2:8">
      <c r="B63650" s="2" t="s">
        <v>64098</v>
      </c>
      <c r="C63650" s="2">
        <v>11</v>
      </c>
      <c r="D63650" s="2" t="s">
        <v>19</v>
      </c>
      <c r="E63650" s="2"/>
      <c r="F63650" s="2"/>
      <c r="G63650" s="2"/>
      <c r="H63650" s="2"/>
    </row>
    <row r="63651" spans="2:8">
      <c r="B63651" s="2" t="s">
        <v>64099</v>
      </c>
      <c r="C63651" s="2">
        <v>17</v>
      </c>
      <c r="D63651" s="2" t="s">
        <v>19</v>
      </c>
      <c r="E63651" s="2"/>
      <c r="F63651" s="2"/>
      <c r="G63651" s="2"/>
      <c r="H63651" s="2"/>
    </row>
    <row r="63652" spans="2:8">
      <c r="B63652" s="2" t="s">
        <v>64100</v>
      </c>
      <c r="C63652" s="2">
        <v>20</v>
      </c>
      <c r="D63652" s="2" t="s">
        <v>19</v>
      </c>
      <c r="E63652" s="2"/>
      <c r="F63652" s="2"/>
      <c r="G63652" s="2"/>
      <c r="H63652" s="2"/>
    </row>
    <row r="63653" spans="2:8">
      <c r="B63653" s="2" t="s">
        <v>64101</v>
      </c>
      <c r="C63653" s="2">
        <v>31</v>
      </c>
      <c r="D63653" s="2" t="s">
        <v>19</v>
      </c>
      <c r="E63653" s="2"/>
      <c r="F63653" s="2"/>
      <c r="G63653" s="2"/>
      <c r="H63653" s="2"/>
    </row>
    <row r="63654" spans="2:8">
      <c r="B63654" s="2" t="s">
        <v>64102</v>
      </c>
      <c r="C63654" s="2">
        <v>31</v>
      </c>
      <c r="D63654" s="2" t="s">
        <v>19</v>
      </c>
      <c r="E63654" s="2"/>
      <c r="F63654" s="2"/>
      <c r="G63654" s="2"/>
      <c r="H63654" s="2"/>
    </row>
    <row r="63655" spans="2:8">
      <c r="B63655" s="2" t="s">
        <v>64103</v>
      </c>
      <c r="C63655" s="2">
        <v>28</v>
      </c>
      <c r="D63655" s="2" t="s">
        <v>19</v>
      </c>
      <c r="E63655" s="2"/>
      <c r="F63655" s="2"/>
      <c r="G63655" s="2"/>
      <c r="H63655" s="2"/>
    </row>
    <row r="63656" spans="2:8">
      <c r="B63656" s="2" t="s">
        <v>64104</v>
      </c>
      <c r="C63656" s="2">
        <v>28</v>
      </c>
      <c r="D63656" s="2" t="s">
        <v>19</v>
      </c>
      <c r="E63656" s="2"/>
      <c r="F63656" s="2"/>
      <c r="G63656" s="2"/>
      <c r="H63656" s="2"/>
    </row>
    <row r="63657" spans="2:8">
      <c r="B63657" s="2" t="s">
        <v>64105</v>
      </c>
      <c r="C63657" s="2">
        <v>27</v>
      </c>
      <c r="D63657" s="2" t="s">
        <v>19</v>
      </c>
      <c r="E63657" s="2"/>
      <c r="F63657" s="2"/>
      <c r="G63657" s="2"/>
      <c r="H63657" s="2"/>
    </row>
    <row r="63658" spans="2:8">
      <c r="B63658" s="2" t="s">
        <v>64106</v>
      </c>
      <c r="C63658" s="2">
        <v>21</v>
      </c>
      <c r="D63658" s="2" t="s">
        <v>19</v>
      </c>
      <c r="E63658" s="2"/>
      <c r="F63658" s="2"/>
      <c r="G63658" s="2"/>
      <c r="H63658" s="2"/>
    </row>
    <row r="63659" spans="2:8">
      <c r="B63659" s="2" t="s">
        <v>64107</v>
      </c>
      <c r="C63659" s="2">
        <v>21</v>
      </c>
      <c r="D63659" s="2" t="s">
        <v>19</v>
      </c>
      <c r="E63659" s="2"/>
      <c r="F63659" s="2"/>
      <c r="G63659" s="2"/>
      <c r="H63659" s="2"/>
    </row>
    <row r="63660" spans="2:8">
      <c r="B63660" s="2" t="s">
        <v>64108</v>
      </c>
      <c r="C63660" s="2">
        <v>23</v>
      </c>
      <c r="D63660" s="2" t="s">
        <v>19</v>
      </c>
      <c r="E63660" s="2"/>
      <c r="F63660" s="2"/>
      <c r="G63660" s="2"/>
      <c r="H63660" s="2"/>
    </row>
    <row r="63661" spans="2:8">
      <c r="B63661" s="2" t="s">
        <v>64109</v>
      </c>
      <c r="C63661" s="2">
        <v>27</v>
      </c>
      <c r="D63661" s="2" t="s">
        <v>19</v>
      </c>
      <c r="E63661" s="2"/>
      <c r="F63661" s="2"/>
      <c r="G63661" s="2"/>
      <c r="H63661" s="2"/>
    </row>
    <row r="63662" spans="2:8">
      <c r="B63662" s="2" t="s">
        <v>64110</v>
      </c>
      <c r="C63662" s="2">
        <v>28</v>
      </c>
      <c r="D63662" s="2" t="s">
        <v>19</v>
      </c>
      <c r="E63662" s="2"/>
      <c r="F63662" s="2"/>
      <c r="G63662" s="2"/>
      <c r="H63662" s="2"/>
    </row>
    <row r="63663" spans="2:8">
      <c r="B63663" s="2" t="s">
        <v>64111</v>
      </c>
      <c r="C63663" s="2">
        <v>23</v>
      </c>
      <c r="D63663" s="2" t="s">
        <v>19</v>
      </c>
      <c r="E63663" s="2"/>
      <c r="F63663" s="2"/>
      <c r="G63663" s="2"/>
      <c r="H63663" s="2"/>
    </row>
    <row r="63664" spans="2:8">
      <c r="B63664" s="2" t="s">
        <v>64112</v>
      </c>
      <c r="C63664" s="2">
        <v>26</v>
      </c>
      <c r="D63664" s="2" t="s">
        <v>19</v>
      </c>
      <c r="E63664" s="2"/>
      <c r="F63664" s="2"/>
      <c r="G63664" s="2"/>
      <c r="H63664" s="2"/>
    </row>
    <row r="63665" spans="2:8">
      <c r="B63665" s="2" t="s">
        <v>64113</v>
      </c>
      <c r="C63665" s="2">
        <v>19</v>
      </c>
      <c r="D63665" s="2" t="s">
        <v>19</v>
      </c>
      <c r="E63665" s="2"/>
      <c r="F63665" s="2"/>
      <c r="G63665" s="2"/>
      <c r="H63665" s="2"/>
    </row>
    <row r="63666" spans="2:8">
      <c r="B63666" s="2" t="s">
        <v>64114</v>
      </c>
      <c r="C63666" s="2">
        <v>18</v>
      </c>
      <c r="D63666" s="2" t="s">
        <v>19</v>
      </c>
      <c r="E63666" s="2"/>
      <c r="F63666" s="2"/>
      <c r="G63666" s="2"/>
      <c r="H63666" s="2"/>
    </row>
    <row r="63667" spans="2:8">
      <c r="B63667" s="2" t="s">
        <v>64115</v>
      </c>
      <c r="C63667" s="2">
        <v>17</v>
      </c>
      <c r="D63667" s="2" t="s">
        <v>19</v>
      </c>
      <c r="E63667" s="2"/>
      <c r="F63667" s="2"/>
      <c r="G63667" s="2"/>
      <c r="H63667" s="2"/>
    </row>
    <row r="63668" spans="2:8">
      <c r="B63668" s="2" t="s">
        <v>64116</v>
      </c>
      <c r="C63668" s="2">
        <v>20</v>
      </c>
      <c r="D63668" s="2" t="s">
        <v>19</v>
      </c>
      <c r="E63668" s="2"/>
      <c r="F63668" s="2"/>
      <c r="G63668" s="2"/>
      <c r="H63668" s="2"/>
    </row>
    <row r="63669" spans="2:8">
      <c r="B63669" s="2" t="s">
        <v>64117</v>
      </c>
      <c r="C63669" s="2">
        <v>19</v>
      </c>
      <c r="D63669" s="2" t="s">
        <v>19</v>
      </c>
      <c r="E63669" s="2"/>
      <c r="F63669" s="2"/>
      <c r="G63669" s="2"/>
      <c r="H63669" s="2"/>
    </row>
    <row r="63670" spans="2:8">
      <c r="B63670" s="2" t="s">
        <v>64118</v>
      </c>
      <c r="C63670" s="2">
        <v>20</v>
      </c>
      <c r="D63670" s="2" t="s">
        <v>19</v>
      </c>
      <c r="E63670" s="2"/>
      <c r="F63670" s="2"/>
      <c r="G63670" s="2"/>
      <c r="H63670" s="2"/>
    </row>
    <row r="63671" spans="2:8">
      <c r="B63671" s="2" t="s">
        <v>64119</v>
      </c>
      <c r="C63671" s="2">
        <v>21</v>
      </c>
      <c r="D63671" s="2" t="s">
        <v>19</v>
      </c>
      <c r="E63671" s="2"/>
      <c r="F63671" s="2"/>
      <c r="G63671" s="2"/>
      <c r="H63671" s="2"/>
    </row>
    <row r="63672" spans="2:8">
      <c r="B63672" s="2" t="s">
        <v>64120</v>
      </c>
      <c r="C63672" s="2">
        <v>21</v>
      </c>
      <c r="D63672" s="2" t="s">
        <v>19</v>
      </c>
      <c r="E63672" s="2"/>
      <c r="F63672" s="2"/>
      <c r="G63672" s="2"/>
      <c r="H63672" s="2"/>
    </row>
    <row r="63673" spans="2:8">
      <c r="B63673" s="2" t="s">
        <v>64121</v>
      </c>
      <c r="C63673" s="2">
        <v>21</v>
      </c>
      <c r="D63673" s="2" t="s">
        <v>19</v>
      </c>
      <c r="E63673" s="2"/>
      <c r="F63673" s="2"/>
      <c r="G63673" s="2"/>
      <c r="H63673" s="2"/>
    </row>
    <row r="63674" spans="2:8">
      <c r="B63674" s="2" t="s">
        <v>64122</v>
      </c>
      <c r="C63674" s="2">
        <v>24</v>
      </c>
      <c r="D63674" s="2" t="s">
        <v>19</v>
      </c>
      <c r="E63674" s="2"/>
      <c r="F63674" s="2"/>
      <c r="G63674" s="2"/>
      <c r="H63674" s="2"/>
    </row>
    <row r="63675" spans="2:8">
      <c r="B63675" s="2" t="s">
        <v>64123</v>
      </c>
      <c r="C63675" s="2">
        <v>25</v>
      </c>
      <c r="D63675" s="2" t="s">
        <v>19</v>
      </c>
      <c r="E63675" s="2"/>
      <c r="F63675" s="2"/>
      <c r="G63675" s="2"/>
      <c r="H63675" s="2"/>
    </row>
    <row r="63676" spans="2:8">
      <c r="B63676" s="2" t="s">
        <v>64124</v>
      </c>
      <c r="C63676" s="2">
        <v>26</v>
      </c>
      <c r="D63676" s="2" t="s">
        <v>19</v>
      </c>
      <c r="E63676" s="2"/>
      <c r="F63676" s="2"/>
      <c r="G63676" s="2"/>
      <c r="H63676" s="2"/>
    </row>
    <row r="63677" spans="2:8">
      <c r="B63677" s="2" t="s">
        <v>64125</v>
      </c>
      <c r="C63677" s="2">
        <v>25</v>
      </c>
      <c r="D63677" s="2" t="s">
        <v>19</v>
      </c>
      <c r="E63677" s="2"/>
      <c r="F63677" s="2"/>
      <c r="G63677" s="2"/>
      <c r="H63677" s="2"/>
    </row>
    <row r="63678" spans="2:8">
      <c r="B63678" s="2" t="s">
        <v>64126</v>
      </c>
      <c r="C63678" s="2">
        <v>15</v>
      </c>
      <c r="D63678" s="2" t="s">
        <v>19</v>
      </c>
      <c r="E63678" s="2"/>
      <c r="F63678" s="2"/>
      <c r="G63678" s="2"/>
      <c r="H63678" s="2"/>
    </row>
    <row r="63679" spans="2:8">
      <c r="B63679" s="2" t="s">
        <v>64127</v>
      </c>
      <c r="C63679" s="2">
        <v>24</v>
      </c>
      <c r="D63679" s="2" t="s">
        <v>19</v>
      </c>
      <c r="E63679" s="2"/>
      <c r="F63679" s="2"/>
      <c r="G63679" s="2"/>
      <c r="H63679" s="2"/>
    </row>
    <row r="63680" spans="2:8">
      <c r="B63680" s="2" t="s">
        <v>64128</v>
      </c>
      <c r="C63680" s="2">
        <v>23</v>
      </c>
      <c r="D63680" s="2" t="s">
        <v>19</v>
      </c>
      <c r="E63680" s="2"/>
      <c r="F63680" s="2"/>
      <c r="G63680" s="2"/>
      <c r="H63680" s="2"/>
    </row>
    <row r="63681" spans="2:8">
      <c r="B63681" s="2" t="s">
        <v>64129</v>
      </c>
      <c r="C63681" s="2">
        <v>24</v>
      </c>
      <c r="D63681" s="2" t="s">
        <v>19</v>
      </c>
      <c r="E63681" s="2"/>
      <c r="F63681" s="2"/>
      <c r="G63681" s="2"/>
      <c r="H63681" s="2"/>
    </row>
    <row r="63682" spans="2:8">
      <c r="B63682" s="2" t="s">
        <v>64130</v>
      </c>
      <c r="C63682" s="2">
        <v>22</v>
      </c>
      <c r="D63682" s="2" t="s">
        <v>19</v>
      </c>
      <c r="E63682" s="2"/>
      <c r="F63682" s="2"/>
      <c r="G63682" s="2"/>
      <c r="H63682" s="2"/>
    </row>
    <row r="63683" spans="2:8">
      <c r="B63683" s="2" t="s">
        <v>64131</v>
      </c>
      <c r="C63683" s="2">
        <v>22</v>
      </c>
      <c r="D63683" s="2" t="s">
        <v>19</v>
      </c>
      <c r="E63683" s="2"/>
      <c r="F63683" s="2"/>
      <c r="G63683" s="2"/>
      <c r="H63683" s="2"/>
    </row>
    <row r="63684" spans="2:8">
      <c r="B63684" s="2" t="s">
        <v>64132</v>
      </c>
      <c r="C63684" s="2">
        <v>24</v>
      </c>
      <c r="D63684" s="2" t="s">
        <v>19</v>
      </c>
      <c r="E63684" s="2"/>
      <c r="F63684" s="2"/>
      <c r="G63684" s="2"/>
      <c r="H63684" s="2"/>
    </row>
    <row r="63685" spans="2:8">
      <c r="B63685" s="2" t="s">
        <v>64133</v>
      </c>
      <c r="C63685" s="2">
        <v>27</v>
      </c>
      <c r="D63685" s="2" t="s">
        <v>19</v>
      </c>
      <c r="E63685" s="2"/>
      <c r="F63685" s="2"/>
      <c r="G63685" s="2"/>
      <c r="H63685" s="2"/>
    </row>
    <row r="63686" spans="2:8">
      <c r="B63686" s="2" t="s">
        <v>64134</v>
      </c>
      <c r="C63686" s="2">
        <v>18</v>
      </c>
      <c r="D63686" s="2" t="s">
        <v>19</v>
      </c>
      <c r="E63686" s="2"/>
      <c r="F63686" s="2"/>
      <c r="G63686" s="2"/>
      <c r="H63686" s="2"/>
    </row>
    <row r="63687" spans="2:8">
      <c r="B63687" s="2" t="s">
        <v>64135</v>
      </c>
      <c r="C63687" s="2">
        <v>16</v>
      </c>
      <c r="D63687" s="2" t="s">
        <v>19</v>
      </c>
      <c r="E63687" s="2"/>
      <c r="F63687" s="2"/>
      <c r="G63687" s="2"/>
      <c r="H63687" s="2"/>
    </row>
    <row r="63688" spans="2:8">
      <c r="B63688" s="2" t="s">
        <v>64136</v>
      </c>
      <c r="C63688" s="2">
        <v>20</v>
      </c>
      <c r="D63688" s="2" t="s">
        <v>19</v>
      </c>
      <c r="E63688" s="2"/>
      <c r="F63688" s="2"/>
      <c r="G63688" s="2"/>
      <c r="H63688" s="2"/>
    </row>
    <row r="63689" spans="2:8">
      <c r="B63689" s="2" t="s">
        <v>64137</v>
      </c>
      <c r="C63689" s="2">
        <v>22</v>
      </c>
      <c r="D63689" s="2" t="s">
        <v>19</v>
      </c>
      <c r="E63689" s="2"/>
      <c r="F63689" s="2"/>
      <c r="G63689" s="2"/>
      <c r="H63689" s="2"/>
    </row>
    <row r="63690" spans="2:8">
      <c r="B63690" s="2" t="s">
        <v>64138</v>
      </c>
      <c r="C63690" s="2">
        <v>24</v>
      </c>
      <c r="D63690" s="2" t="s">
        <v>19</v>
      </c>
      <c r="E63690" s="2"/>
      <c r="F63690" s="2"/>
      <c r="G63690" s="2"/>
      <c r="H63690" s="2"/>
    </row>
    <row r="63691" spans="2:8">
      <c r="B63691" s="2" t="s">
        <v>64139</v>
      </c>
      <c r="C63691" s="2">
        <v>24</v>
      </c>
      <c r="D63691" s="2" t="s">
        <v>19</v>
      </c>
      <c r="E63691" s="2"/>
      <c r="F63691" s="2"/>
      <c r="G63691" s="2"/>
      <c r="H63691" s="2"/>
    </row>
    <row r="63692" spans="2:8">
      <c r="B63692" s="2" t="s">
        <v>64140</v>
      </c>
      <c r="C63692" s="2">
        <v>25</v>
      </c>
      <c r="D63692" s="2" t="s">
        <v>19</v>
      </c>
      <c r="E63692" s="2"/>
      <c r="F63692" s="2"/>
      <c r="G63692" s="2"/>
      <c r="H63692" s="2"/>
    </row>
    <row r="63693" spans="2:8">
      <c r="B63693" s="2" t="s">
        <v>64141</v>
      </c>
      <c r="C63693" s="2">
        <v>24</v>
      </c>
      <c r="D63693" s="2" t="s">
        <v>19</v>
      </c>
      <c r="E63693" s="2"/>
      <c r="F63693" s="2"/>
      <c r="G63693" s="2"/>
      <c r="H63693" s="2"/>
    </row>
    <row r="63694" spans="2:8">
      <c r="B63694" s="2" t="s">
        <v>64142</v>
      </c>
      <c r="C63694" s="2">
        <v>23</v>
      </c>
      <c r="D63694" s="2" t="s">
        <v>19</v>
      </c>
      <c r="E63694" s="2"/>
      <c r="F63694" s="2"/>
      <c r="G63694" s="2"/>
      <c r="H63694" s="2"/>
    </row>
    <row r="63695" spans="2:8">
      <c r="B63695" s="2" t="s">
        <v>64143</v>
      </c>
      <c r="C63695" s="2">
        <v>25</v>
      </c>
      <c r="D63695" s="2" t="s">
        <v>19</v>
      </c>
      <c r="E63695" s="2"/>
      <c r="F63695" s="2"/>
      <c r="G63695" s="2"/>
      <c r="H63695" s="2"/>
    </row>
    <row r="63696" spans="2:8">
      <c r="B63696" s="2" t="s">
        <v>64144</v>
      </c>
      <c r="C63696" s="2">
        <v>19</v>
      </c>
      <c r="D63696" s="2" t="s">
        <v>19</v>
      </c>
      <c r="E63696" s="2"/>
      <c r="F63696" s="2"/>
      <c r="G63696" s="2"/>
      <c r="H63696" s="2"/>
    </row>
    <row r="63697" spans="2:8">
      <c r="B63697" s="2" t="s">
        <v>64145</v>
      </c>
      <c r="C63697" s="2">
        <v>23</v>
      </c>
      <c r="D63697" s="2" t="s">
        <v>19</v>
      </c>
      <c r="E63697" s="2"/>
      <c r="F63697" s="2"/>
      <c r="G63697" s="2"/>
      <c r="H63697" s="2"/>
    </row>
    <row r="63698" spans="2:8">
      <c r="B63698" s="2" t="s">
        <v>64146</v>
      </c>
      <c r="C63698" s="2">
        <v>22</v>
      </c>
      <c r="D63698" s="2" t="s">
        <v>19</v>
      </c>
      <c r="E63698" s="2"/>
      <c r="F63698" s="2"/>
      <c r="G63698" s="2"/>
      <c r="H63698" s="2"/>
    </row>
    <row r="63699" spans="2:8">
      <c r="B63699" s="2" t="s">
        <v>64147</v>
      </c>
      <c r="C63699" s="2">
        <v>22</v>
      </c>
      <c r="D63699" s="2" t="s">
        <v>19</v>
      </c>
      <c r="E63699" s="2"/>
      <c r="F63699" s="2"/>
      <c r="G63699" s="2"/>
      <c r="H63699" s="2"/>
    </row>
    <row r="63700" spans="2:8">
      <c r="B63700" s="2" t="s">
        <v>64148</v>
      </c>
      <c r="C63700" s="2">
        <v>22</v>
      </c>
      <c r="D63700" s="2" t="s">
        <v>19</v>
      </c>
      <c r="E63700" s="2"/>
      <c r="F63700" s="2"/>
      <c r="G63700" s="2"/>
      <c r="H63700" s="2"/>
    </row>
    <row r="63701" spans="2:8">
      <c r="B63701" s="2" t="s">
        <v>64149</v>
      </c>
      <c r="C63701" s="2">
        <v>24</v>
      </c>
      <c r="D63701" s="2" t="s">
        <v>19</v>
      </c>
      <c r="E63701" s="2"/>
      <c r="F63701" s="2"/>
      <c r="G63701" s="2"/>
      <c r="H63701" s="2"/>
    </row>
    <row r="63702" spans="2:8">
      <c r="B63702" s="2" t="s">
        <v>64150</v>
      </c>
      <c r="C63702" s="2">
        <v>24</v>
      </c>
      <c r="D63702" s="2" t="s">
        <v>19</v>
      </c>
      <c r="E63702" s="2"/>
      <c r="F63702" s="2"/>
      <c r="G63702" s="2"/>
      <c r="H63702" s="2"/>
    </row>
    <row r="63703" spans="2:8">
      <c r="B63703" s="2" t="s">
        <v>64151</v>
      </c>
      <c r="C63703" s="2">
        <v>23</v>
      </c>
      <c r="D63703" s="2" t="s">
        <v>19</v>
      </c>
      <c r="E63703" s="2"/>
      <c r="F63703" s="2"/>
      <c r="G63703" s="2"/>
      <c r="H63703" s="2"/>
    </row>
    <row r="63704" spans="2:8">
      <c r="B63704" s="2" t="s">
        <v>64152</v>
      </c>
      <c r="C63704" s="2">
        <v>23</v>
      </c>
      <c r="D63704" s="2" t="s">
        <v>19</v>
      </c>
      <c r="E63704" s="2"/>
      <c r="F63704" s="2"/>
      <c r="G63704" s="2"/>
      <c r="H63704" s="2"/>
    </row>
    <row r="63705" spans="2:8">
      <c r="B63705" s="2" t="s">
        <v>64153</v>
      </c>
      <c r="C63705" s="2">
        <v>23</v>
      </c>
      <c r="D63705" s="2" t="s">
        <v>19</v>
      </c>
      <c r="E63705" s="2"/>
      <c r="F63705" s="2"/>
      <c r="G63705" s="2"/>
      <c r="H63705" s="2"/>
    </row>
    <row r="63706" spans="2:8">
      <c r="B63706" s="2" t="s">
        <v>64154</v>
      </c>
      <c r="C63706" s="2">
        <v>24</v>
      </c>
      <c r="D63706" s="2" t="s">
        <v>19</v>
      </c>
      <c r="E63706" s="2"/>
      <c r="F63706" s="2"/>
      <c r="G63706" s="2"/>
      <c r="H63706" s="2"/>
    </row>
    <row r="63707" spans="2:8">
      <c r="B63707" s="2" t="s">
        <v>64155</v>
      </c>
      <c r="C63707" s="2">
        <v>22</v>
      </c>
      <c r="D63707" s="2" t="s">
        <v>19</v>
      </c>
      <c r="E63707" s="2"/>
      <c r="F63707" s="2"/>
      <c r="G63707" s="2"/>
      <c r="H63707" s="2"/>
    </row>
    <row r="63708" spans="2:8">
      <c r="B63708" s="2" t="s">
        <v>64156</v>
      </c>
      <c r="C63708" s="2">
        <v>29</v>
      </c>
      <c r="D63708" s="2" t="s">
        <v>19</v>
      </c>
      <c r="E63708" s="2"/>
      <c r="F63708" s="2"/>
      <c r="G63708" s="2"/>
      <c r="H63708" s="2"/>
    </row>
    <row r="63709" spans="2:8">
      <c r="B63709" s="2" t="s">
        <v>64157</v>
      </c>
      <c r="C63709" s="2">
        <v>25</v>
      </c>
      <c r="D63709" s="2" t="s">
        <v>19</v>
      </c>
      <c r="E63709" s="2"/>
      <c r="F63709" s="2"/>
      <c r="G63709" s="2"/>
      <c r="H63709" s="2"/>
    </row>
    <row r="63710" spans="2:8">
      <c r="B63710" s="2" t="s">
        <v>64158</v>
      </c>
      <c r="C63710" s="2">
        <v>23</v>
      </c>
      <c r="D63710" s="2" t="s">
        <v>19</v>
      </c>
      <c r="E63710" s="2"/>
      <c r="F63710" s="2"/>
      <c r="G63710" s="2"/>
      <c r="H63710" s="2"/>
    </row>
    <row r="63711" spans="2:8">
      <c r="B63711" s="2" t="s">
        <v>64159</v>
      </c>
      <c r="C63711" s="2">
        <v>24</v>
      </c>
      <c r="D63711" s="2" t="s">
        <v>19</v>
      </c>
      <c r="E63711" s="2"/>
      <c r="F63711" s="2"/>
      <c r="G63711" s="2"/>
      <c r="H63711" s="2"/>
    </row>
    <row r="63712" spans="2:8">
      <c r="B63712" s="2" t="s">
        <v>64160</v>
      </c>
      <c r="C63712" s="2">
        <v>23</v>
      </c>
      <c r="D63712" s="2" t="s">
        <v>19</v>
      </c>
      <c r="E63712" s="2"/>
      <c r="F63712" s="2"/>
      <c r="G63712" s="2"/>
      <c r="H63712" s="2"/>
    </row>
    <row r="63713" spans="2:8">
      <c r="B63713" s="2" t="s">
        <v>64161</v>
      </c>
      <c r="C63713" s="2">
        <v>24</v>
      </c>
      <c r="D63713" s="2" t="s">
        <v>19</v>
      </c>
      <c r="E63713" s="2"/>
      <c r="F63713" s="2"/>
      <c r="G63713" s="2"/>
      <c r="H63713" s="2"/>
    </row>
    <row r="63714" spans="2:8">
      <c r="B63714" s="2" t="s">
        <v>64162</v>
      </c>
      <c r="C63714" s="2">
        <v>23</v>
      </c>
      <c r="D63714" s="2" t="s">
        <v>19</v>
      </c>
      <c r="E63714" s="2"/>
      <c r="F63714" s="2"/>
      <c r="G63714" s="2"/>
      <c r="H63714" s="2"/>
    </row>
    <row r="63715" spans="2:8">
      <c r="B63715" s="2" t="s">
        <v>64163</v>
      </c>
      <c r="C63715" s="2">
        <v>22</v>
      </c>
      <c r="D63715" s="2" t="s">
        <v>19</v>
      </c>
      <c r="E63715" s="2"/>
      <c r="F63715" s="2"/>
      <c r="G63715" s="2"/>
      <c r="H63715" s="2"/>
    </row>
    <row r="63716" spans="2:8">
      <c r="B63716" s="2" t="s">
        <v>64164</v>
      </c>
      <c r="C63716" s="2">
        <v>23</v>
      </c>
      <c r="D63716" s="2" t="s">
        <v>19</v>
      </c>
      <c r="E63716" s="2"/>
      <c r="F63716" s="2"/>
      <c r="G63716" s="2"/>
      <c r="H63716" s="2"/>
    </row>
    <row r="63717" spans="2:8">
      <c r="B63717" s="2" t="s">
        <v>64165</v>
      </c>
      <c r="C63717" s="2">
        <v>22</v>
      </c>
      <c r="D63717" s="2" t="s">
        <v>19</v>
      </c>
      <c r="E63717" s="2"/>
      <c r="F63717" s="2"/>
      <c r="G63717" s="2"/>
      <c r="H63717" s="2"/>
    </row>
    <row r="63718" spans="2:8">
      <c r="B63718" s="2" t="s">
        <v>64166</v>
      </c>
      <c r="C63718" s="2">
        <v>20</v>
      </c>
      <c r="D63718" s="2" t="s">
        <v>19</v>
      </c>
      <c r="E63718" s="2"/>
      <c r="F63718" s="2"/>
      <c r="G63718" s="2"/>
      <c r="H63718" s="2"/>
    </row>
    <row r="63719" spans="2:8">
      <c r="B63719" s="2" t="s">
        <v>64167</v>
      </c>
      <c r="C63719" s="2">
        <v>21</v>
      </c>
      <c r="D63719" s="2" t="s">
        <v>19</v>
      </c>
      <c r="E63719" s="2"/>
      <c r="F63719" s="2"/>
      <c r="G63719" s="2"/>
      <c r="H63719" s="2"/>
    </row>
    <row r="63720" spans="2:8">
      <c r="B63720" s="2" t="s">
        <v>64168</v>
      </c>
      <c r="C63720" s="2">
        <v>20</v>
      </c>
      <c r="D63720" s="2" t="s">
        <v>19</v>
      </c>
      <c r="E63720" s="2"/>
      <c r="F63720" s="2"/>
      <c r="G63720" s="2"/>
      <c r="H63720" s="2"/>
    </row>
    <row r="63721" spans="2:8">
      <c r="B63721" s="2" t="s">
        <v>64169</v>
      </c>
      <c r="C63721" s="2">
        <v>21</v>
      </c>
      <c r="D63721" s="2" t="s">
        <v>19</v>
      </c>
      <c r="E63721" s="2"/>
      <c r="F63721" s="2"/>
      <c r="G63721" s="2"/>
      <c r="H63721" s="2"/>
    </row>
    <row r="63722" spans="2:8">
      <c r="B63722" s="2" t="s">
        <v>64170</v>
      </c>
      <c r="C63722" s="2">
        <v>22</v>
      </c>
      <c r="D63722" s="2" t="s">
        <v>19</v>
      </c>
      <c r="E63722" s="2"/>
      <c r="F63722" s="2"/>
      <c r="G63722" s="2"/>
      <c r="H63722" s="2"/>
    </row>
    <row r="63723" spans="2:8">
      <c r="B63723" s="2" t="s">
        <v>64171</v>
      </c>
      <c r="C63723" s="2">
        <v>23</v>
      </c>
      <c r="D63723" s="2" t="s">
        <v>19</v>
      </c>
      <c r="E63723" s="2"/>
      <c r="F63723" s="2"/>
      <c r="G63723" s="2"/>
      <c r="H63723" s="2"/>
    </row>
    <row r="63724" spans="2:8">
      <c r="B63724" s="2" t="s">
        <v>64172</v>
      </c>
      <c r="C63724" s="2">
        <v>24</v>
      </c>
      <c r="D63724" s="2" t="s">
        <v>19</v>
      </c>
      <c r="E63724" s="2"/>
      <c r="F63724" s="2"/>
      <c r="G63724" s="2"/>
      <c r="H63724" s="2"/>
    </row>
    <row r="63725" spans="2:8">
      <c r="B63725" s="2" t="s">
        <v>64173</v>
      </c>
      <c r="C63725" s="2">
        <v>26</v>
      </c>
      <c r="D63725" s="2" t="s">
        <v>19</v>
      </c>
      <c r="E63725" s="2"/>
      <c r="F63725" s="2"/>
      <c r="G63725" s="2"/>
      <c r="H63725" s="2"/>
    </row>
    <row r="63726" spans="2:8">
      <c r="B63726" s="2" t="s">
        <v>64174</v>
      </c>
      <c r="C63726" s="2">
        <v>26</v>
      </c>
      <c r="D63726" s="2" t="s">
        <v>19</v>
      </c>
      <c r="E63726" s="2"/>
      <c r="F63726" s="2"/>
      <c r="G63726" s="2"/>
      <c r="H63726" s="2"/>
    </row>
    <row r="63727" spans="2:8">
      <c r="B63727" s="2" t="s">
        <v>64175</v>
      </c>
      <c r="C63727" s="2">
        <v>21</v>
      </c>
      <c r="D63727" s="2" t="s">
        <v>19</v>
      </c>
      <c r="E63727" s="2"/>
      <c r="F63727" s="2"/>
      <c r="G63727" s="2"/>
      <c r="H63727" s="2"/>
    </row>
    <row r="63728" spans="2:8">
      <c r="B63728" s="2" t="s">
        <v>64176</v>
      </c>
      <c r="C63728" s="2">
        <v>25</v>
      </c>
      <c r="D63728" s="2" t="s">
        <v>19</v>
      </c>
      <c r="E63728" s="2"/>
      <c r="F63728" s="2"/>
      <c r="G63728" s="2"/>
      <c r="H63728" s="2"/>
    </row>
    <row r="63729" spans="2:8">
      <c r="B63729" s="2" t="s">
        <v>64177</v>
      </c>
      <c r="C63729" s="2">
        <v>25</v>
      </c>
      <c r="D63729" s="2" t="s">
        <v>19</v>
      </c>
      <c r="E63729" s="2"/>
      <c r="F63729" s="2"/>
      <c r="G63729" s="2"/>
      <c r="H63729" s="2"/>
    </row>
    <row r="63730" spans="2:8">
      <c r="B63730" s="2" t="s">
        <v>64178</v>
      </c>
      <c r="C63730" s="2">
        <v>26</v>
      </c>
      <c r="D63730" s="2" t="s">
        <v>19</v>
      </c>
      <c r="E63730" s="2"/>
      <c r="F63730" s="2"/>
      <c r="G63730" s="2"/>
      <c r="H63730" s="2"/>
    </row>
    <row r="63731" spans="2:8">
      <c r="B63731" s="2" t="s">
        <v>64179</v>
      </c>
      <c r="C63731" s="2">
        <v>27</v>
      </c>
      <c r="D63731" s="2" t="s">
        <v>19</v>
      </c>
      <c r="E63731" s="2"/>
      <c r="F63731" s="2"/>
      <c r="G63731" s="2"/>
      <c r="H63731" s="2"/>
    </row>
    <row r="63732" spans="2:8">
      <c r="B63732" s="2" t="s">
        <v>64180</v>
      </c>
      <c r="C63732" s="2">
        <v>26</v>
      </c>
      <c r="D63732" s="2" t="s">
        <v>19</v>
      </c>
      <c r="E63732" s="2"/>
      <c r="F63732" s="2"/>
      <c r="G63732" s="2"/>
      <c r="H63732" s="2"/>
    </row>
    <row r="63733" spans="2:8">
      <c r="B63733" s="2" t="s">
        <v>64181</v>
      </c>
      <c r="C63733" s="2">
        <v>25</v>
      </c>
      <c r="D63733" s="2" t="s">
        <v>19</v>
      </c>
      <c r="E63733" s="2"/>
      <c r="F63733" s="2"/>
      <c r="G63733" s="2"/>
      <c r="H63733" s="2"/>
    </row>
    <row r="63734" spans="2:8">
      <c r="B63734" s="2" t="s">
        <v>64182</v>
      </c>
      <c r="C63734" s="2">
        <v>25</v>
      </c>
      <c r="D63734" s="2" t="s">
        <v>19</v>
      </c>
      <c r="E63734" s="2"/>
      <c r="F63734" s="2"/>
      <c r="G63734" s="2"/>
      <c r="H63734" s="2"/>
    </row>
    <row r="63735" spans="2:8">
      <c r="B63735" s="2" t="s">
        <v>64183</v>
      </c>
      <c r="C63735" s="2">
        <v>26</v>
      </c>
      <c r="D63735" s="2" t="s">
        <v>19</v>
      </c>
      <c r="E63735" s="2"/>
      <c r="F63735" s="2"/>
      <c r="G63735" s="2"/>
      <c r="H63735" s="2"/>
    </row>
    <row r="63736" spans="2:8">
      <c r="B63736" s="2" t="s">
        <v>64184</v>
      </c>
      <c r="C63736" s="2">
        <v>24</v>
      </c>
      <c r="D63736" s="2" t="s">
        <v>19</v>
      </c>
      <c r="E63736" s="2"/>
      <c r="F63736" s="2"/>
      <c r="G63736" s="2"/>
      <c r="H63736" s="2"/>
    </row>
    <row r="63737" spans="2:8">
      <c r="B63737" s="2" t="s">
        <v>64185</v>
      </c>
      <c r="C63737" s="2">
        <v>23</v>
      </c>
      <c r="D63737" s="2" t="s">
        <v>19</v>
      </c>
      <c r="E63737" s="2"/>
      <c r="F63737" s="2"/>
      <c r="G63737" s="2"/>
      <c r="H63737" s="2"/>
    </row>
    <row r="63738" spans="2:8">
      <c r="B63738" s="2" t="s">
        <v>64186</v>
      </c>
      <c r="C63738" s="2">
        <v>21</v>
      </c>
      <c r="D63738" s="2" t="s">
        <v>19</v>
      </c>
      <c r="E63738" s="2"/>
      <c r="F63738" s="2"/>
      <c r="G63738" s="2"/>
      <c r="H63738" s="2"/>
    </row>
    <row r="63739" spans="2:8">
      <c r="B63739" s="2" t="s">
        <v>64187</v>
      </c>
      <c r="C63739" s="2">
        <v>20</v>
      </c>
      <c r="D63739" s="2" t="s">
        <v>19</v>
      </c>
      <c r="E63739" s="2"/>
      <c r="F63739" s="2"/>
      <c r="G63739" s="2"/>
      <c r="H63739" s="2"/>
    </row>
    <row r="63740" spans="2:8">
      <c r="B63740" s="2" t="s">
        <v>64188</v>
      </c>
      <c r="C63740" s="2">
        <v>19</v>
      </c>
      <c r="D63740" s="2" t="s">
        <v>19</v>
      </c>
      <c r="E63740" s="2"/>
      <c r="F63740" s="2"/>
      <c r="G63740" s="2"/>
      <c r="H63740" s="2"/>
    </row>
    <row r="63741" spans="2:8">
      <c r="B63741" s="2" t="s">
        <v>64189</v>
      </c>
      <c r="C63741" s="2">
        <v>22</v>
      </c>
      <c r="D63741" s="2" t="s">
        <v>19</v>
      </c>
      <c r="E63741" s="2"/>
      <c r="F63741" s="2"/>
      <c r="G63741" s="2"/>
      <c r="H63741" s="2"/>
    </row>
    <row r="63742" spans="2:8">
      <c r="B63742" s="2" t="s">
        <v>64190</v>
      </c>
      <c r="C63742" s="2">
        <v>21</v>
      </c>
      <c r="D63742" s="2" t="s">
        <v>19</v>
      </c>
      <c r="E63742" s="2"/>
      <c r="F63742" s="2"/>
      <c r="G63742" s="2"/>
      <c r="H63742" s="2"/>
    </row>
    <row r="63743" spans="2:8">
      <c r="B63743" s="2" t="s">
        <v>64191</v>
      </c>
      <c r="C63743" s="2">
        <v>19</v>
      </c>
      <c r="D63743" s="2" t="s">
        <v>19</v>
      </c>
      <c r="E63743" s="2"/>
      <c r="F63743" s="2"/>
      <c r="G63743" s="2"/>
      <c r="H63743" s="2"/>
    </row>
    <row r="63744" spans="2:8">
      <c r="B63744" s="2" t="s">
        <v>64192</v>
      </c>
      <c r="C63744" s="2">
        <v>18</v>
      </c>
      <c r="D63744" s="2" t="s">
        <v>19</v>
      </c>
      <c r="E63744" s="2"/>
      <c r="F63744" s="2"/>
      <c r="G63744" s="2"/>
      <c r="H63744" s="2"/>
    </row>
    <row r="63745" spans="2:8">
      <c r="B63745" s="2" t="s">
        <v>64193</v>
      </c>
      <c r="C63745" s="2">
        <v>22</v>
      </c>
      <c r="D63745" s="2" t="s">
        <v>19</v>
      </c>
      <c r="E63745" s="2"/>
      <c r="F63745" s="2"/>
      <c r="G63745" s="2"/>
      <c r="H63745" s="2"/>
    </row>
    <row r="63746" spans="2:8">
      <c r="B63746" s="2" t="s">
        <v>64194</v>
      </c>
      <c r="C63746" s="2">
        <v>22</v>
      </c>
      <c r="D63746" s="2" t="s">
        <v>19</v>
      </c>
      <c r="E63746" s="2"/>
      <c r="F63746" s="2"/>
      <c r="G63746" s="2"/>
      <c r="H63746" s="2"/>
    </row>
    <row r="63747" spans="2:8">
      <c r="B63747" s="2" t="s">
        <v>64195</v>
      </c>
      <c r="C63747" s="2">
        <v>22</v>
      </c>
      <c r="D63747" s="2" t="s">
        <v>19</v>
      </c>
      <c r="E63747" s="2"/>
      <c r="F63747" s="2"/>
      <c r="G63747" s="2"/>
      <c r="H63747" s="2"/>
    </row>
    <row r="63748" spans="2:8">
      <c r="B63748" s="2" t="s">
        <v>64196</v>
      </c>
      <c r="C63748" s="2">
        <v>22</v>
      </c>
      <c r="D63748" s="2" t="s">
        <v>19</v>
      </c>
      <c r="E63748" s="2"/>
      <c r="F63748" s="2"/>
      <c r="G63748" s="2"/>
      <c r="H63748" s="2"/>
    </row>
    <row r="63749" spans="2:8">
      <c r="B63749" s="2" t="s">
        <v>64197</v>
      </c>
      <c r="C63749" s="2">
        <v>23</v>
      </c>
      <c r="D63749" s="2" t="s">
        <v>19</v>
      </c>
      <c r="E63749" s="2"/>
      <c r="F63749" s="2"/>
      <c r="G63749" s="2"/>
      <c r="H63749" s="2"/>
    </row>
    <row r="63750" spans="2:8">
      <c r="B63750" s="2" t="s">
        <v>64198</v>
      </c>
      <c r="C63750" s="2">
        <v>24</v>
      </c>
      <c r="D63750" s="2" t="s">
        <v>19</v>
      </c>
      <c r="E63750" s="2"/>
      <c r="F63750" s="2"/>
      <c r="G63750" s="2"/>
      <c r="H63750" s="2"/>
    </row>
    <row r="63751" spans="2:8">
      <c r="B63751" s="2" t="s">
        <v>64199</v>
      </c>
      <c r="C63751" s="2">
        <v>23</v>
      </c>
      <c r="D63751" s="2" t="s">
        <v>19</v>
      </c>
      <c r="E63751" s="2"/>
      <c r="F63751" s="2"/>
      <c r="G63751" s="2"/>
      <c r="H63751" s="2"/>
    </row>
    <row r="63752" spans="2:8">
      <c r="B63752" s="2" t="s">
        <v>64200</v>
      </c>
      <c r="C63752" s="2">
        <v>25</v>
      </c>
      <c r="D63752" s="2" t="s">
        <v>19</v>
      </c>
      <c r="E63752" s="2"/>
      <c r="F63752" s="2"/>
      <c r="G63752" s="2"/>
      <c r="H63752" s="2"/>
    </row>
    <row r="63753" spans="2:8">
      <c r="B63753" s="2" t="s">
        <v>64201</v>
      </c>
      <c r="C63753" s="2">
        <v>25</v>
      </c>
      <c r="D63753" s="2" t="s">
        <v>19</v>
      </c>
      <c r="E63753" s="2"/>
      <c r="F63753" s="2"/>
      <c r="G63753" s="2"/>
      <c r="H63753" s="2"/>
    </row>
    <row r="63754" spans="2:8">
      <c r="B63754" s="2" t="s">
        <v>64202</v>
      </c>
      <c r="C63754" s="2">
        <v>23</v>
      </c>
      <c r="D63754" s="2" t="s">
        <v>19</v>
      </c>
      <c r="E63754" s="2"/>
      <c r="F63754" s="2"/>
      <c r="G63754" s="2"/>
      <c r="H63754" s="2"/>
    </row>
    <row r="63755" spans="2:8">
      <c r="B63755" s="2" t="s">
        <v>64203</v>
      </c>
      <c r="C63755" s="2">
        <v>22</v>
      </c>
      <c r="D63755" s="2" t="s">
        <v>19</v>
      </c>
      <c r="E63755" s="2"/>
      <c r="F63755" s="2"/>
      <c r="G63755" s="2"/>
      <c r="H63755" s="2"/>
    </row>
    <row r="63756" spans="2:8">
      <c r="B63756" s="2" t="s">
        <v>64204</v>
      </c>
      <c r="C63756" s="2">
        <v>23</v>
      </c>
      <c r="D63756" s="2" t="s">
        <v>19</v>
      </c>
      <c r="E63756" s="2"/>
      <c r="F63756" s="2"/>
      <c r="G63756" s="2"/>
      <c r="H63756" s="2"/>
    </row>
    <row r="63757" spans="2:8">
      <c r="B63757" s="2" t="s">
        <v>64205</v>
      </c>
      <c r="C63757" s="2">
        <v>22</v>
      </c>
      <c r="D63757" s="2" t="s">
        <v>19</v>
      </c>
      <c r="E63757" s="2"/>
      <c r="F63757" s="2"/>
      <c r="G63757" s="2"/>
      <c r="H63757" s="2"/>
    </row>
    <row r="63758" spans="2:8">
      <c r="B63758" s="2" t="s">
        <v>64206</v>
      </c>
      <c r="C63758" s="2">
        <v>23</v>
      </c>
      <c r="D63758" s="2" t="s">
        <v>19</v>
      </c>
      <c r="E63758" s="2"/>
      <c r="F63758" s="2"/>
      <c r="G63758" s="2"/>
      <c r="H63758" s="2"/>
    </row>
    <row r="63759" spans="2:8">
      <c r="B63759" s="2" t="s">
        <v>64207</v>
      </c>
      <c r="C63759" s="2">
        <v>23</v>
      </c>
      <c r="D63759" s="2" t="s">
        <v>19</v>
      </c>
      <c r="E63759" s="2"/>
      <c r="F63759" s="2"/>
      <c r="G63759" s="2"/>
      <c r="H63759" s="2"/>
    </row>
    <row r="63760" spans="2:8">
      <c r="B63760" s="2" t="s">
        <v>64208</v>
      </c>
      <c r="C63760" s="2">
        <v>23</v>
      </c>
      <c r="D63760" s="2" t="s">
        <v>19</v>
      </c>
      <c r="E63760" s="2"/>
      <c r="F63760" s="2"/>
      <c r="G63760" s="2"/>
      <c r="H63760" s="2"/>
    </row>
    <row r="63761" spans="2:8">
      <c r="B63761" s="2" t="s">
        <v>64209</v>
      </c>
      <c r="C63761" s="2">
        <v>24</v>
      </c>
      <c r="D63761" s="2" t="s">
        <v>19</v>
      </c>
      <c r="E63761" s="2"/>
      <c r="F63761" s="2"/>
      <c r="G63761" s="2"/>
      <c r="H63761" s="2"/>
    </row>
    <row r="63762" spans="2:8">
      <c r="B63762" s="2" t="s">
        <v>64210</v>
      </c>
      <c r="C63762" s="2">
        <v>23</v>
      </c>
      <c r="D63762" s="2" t="s">
        <v>19</v>
      </c>
      <c r="E63762" s="2"/>
      <c r="F63762" s="2"/>
      <c r="G63762" s="2"/>
      <c r="H63762" s="2"/>
    </row>
    <row r="63763" spans="2:8">
      <c r="B63763" s="2" t="s">
        <v>64211</v>
      </c>
      <c r="C63763" s="2">
        <v>23</v>
      </c>
      <c r="D63763" s="2" t="s">
        <v>19</v>
      </c>
      <c r="E63763" s="2"/>
      <c r="F63763" s="2"/>
      <c r="G63763" s="2"/>
      <c r="H63763" s="2"/>
    </row>
    <row r="63764" spans="2:8">
      <c r="B63764" s="2" t="s">
        <v>64212</v>
      </c>
      <c r="C63764" s="2">
        <v>25</v>
      </c>
      <c r="D63764" s="2" t="s">
        <v>19</v>
      </c>
      <c r="E63764" s="2"/>
      <c r="F63764" s="2"/>
      <c r="G63764" s="2"/>
      <c r="H63764" s="2"/>
    </row>
    <row r="63765" spans="2:8">
      <c r="B63765" s="2" t="s">
        <v>64213</v>
      </c>
      <c r="C63765" s="2">
        <v>27</v>
      </c>
      <c r="D63765" s="2" t="s">
        <v>19</v>
      </c>
      <c r="E63765" s="2"/>
      <c r="F63765" s="2"/>
      <c r="G63765" s="2"/>
      <c r="H63765" s="2"/>
    </row>
    <row r="63766" spans="2:8">
      <c r="B63766" s="2" t="s">
        <v>64214</v>
      </c>
      <c r="C63766" s="2">
        <v>29</v>
      </c>
      <c r="D63766" s="2" t="s">
        <v>19</v>
      </c>
      <c r="E63766" s="2"/>
      <c r="F63766" s="2"/>
      <c r="G63766" s="2"/>
      <c r="H63766" s="2"/>
    </row>
    <row r="63767" spans="2:8">
      <c r="B63767" s="2" t="s">
        <v>64215</v>
      </c>
      <c r="C63767" s="2">
        <v>31</v>
      </c>
      <c r="D63767" s="2" t="s">
        <v>19</v>
      </c>
      <c r="E63767" s="2"/>
      <c r="F63767" s="2"/>
      <c r="G63767" s="2"/>
      <c r="H63767" s="2"/>
    </row>
    <row r="63768" spans="2:8">
      <c r="B63768" s="2" t="s">
        <v>64216</v>
      </c>
      <c r="C63768" s="2">
        <v>33</v>
      </c>
      <c r="D63768" s="2" t="s">
        <v>19</v>
      </c>
      <c r="E63768" s="2"/>
      <c r="F63768" s="2"/>
      <c r="G63768" s="2"/>
      <c r="H63768" s="2"/>
    </row>
    <row r="63769" spans="2:8">
      <c r="B63769" s="2" t="s">
        <v>64217</v>
      </c>
      <c r="C63769" s="2">
        <v>33</v>
      </c>
      <c r="D63769" s="2" t="s">
        <v>19</v>
      </c>
      <c r="E63769" s="2"/>
      <c r="F63769" s="2"/>
      <c r="G63769" s="2"/>
      <c r="H63769" s="2"/>
    </row>
    <row r="63770" spans="2:8">
      <c r="B63770" s="2" t="s">
        <v>64218</v>
      </c>
      <c r="C63770" s="2">
        <v>38</v>
      </c>
      <c r="D63770" s="2" t="s">
        <v>19</v>
      </c>
      <c r="E63770" s="2"/>
      <c r="F63770" s="2"/>
      <c r="G63770" s="2"/>
      <c r="H63770" s="2"/>
    </row>
    <row r="63771" spans="2:8">
      <c r="B63771" s="2" t="s">
        <v>64219</v>
      </c>
      <c r="C63771" s="2">
        <v>40</v>
      </c>
      <c r="D63771" s="2" t="s">
        <v>19</v>
      </c>
      <c r="E63771" s="2"/>
      <c r="F63771" s="2"/>
      <c r="G63771" s="2"/>
      <c r="H63771" s="2"/>
    </row>
    <row r="63772" spans="2:8">
      <c r="B63772" s="2" t="s">
        <v>64220</v>
      </c>
      <c r="C63772" s="2">
        <v>39</v>
      </c>
      <c r="D63772" s="2" t="s">
        <v>19</v>
      </c>
      <c r="E63772" s="2"/>
      <c r="F63772" s="2"/>
      <c r="G63772" s="2"/>
      <c r="H63772" s="2"/>
    </row>
    <row r="63773" spans="2:8">
      <c r="B63773" s="2" t="s">
        <v>64221</v>
      </c>
      <c r="C63773" s="2">
        <v>16</v>
      </c>
      <c r="D63773" s="2" t="s">
        <v>19</v>
      </c>
      <c r="E63773" s="2"/>
      <c r="F63773" s="2"/>
      <c r="G63773" s="2"/>
      <c r="H63773" s="2"/>
    </row>
    <row r="63774" spans="2:8">
      <c r="B63774" s="2" t="s">
        <v>64222</v>
      </c>
      <c r="C63774" s="2">
        <v>16</v>
      </c>
      <c r="D63774" s="2" t="s">
        <v>19</v>
      </c>
      <c r="E63774" s="2"/>
      <c r="F63774" s="2"/>
      <c r="G63774" s="2"/>
      <c r="H63774" s="2"/>
    </row>
    <row r="63775" spans="2:8">
      <c r="B63775" s="2" t="s">
        <v>64223</v>
      </c>
      <c r="C63775" s="2">
        <v>17</v>
      </c>
      <c r="D63775" s="2" t="s">
        <v>19</v>
      </c>
      <c r="E63775" s="2"/>
      <c r="F63775" s="2"/>
      <c r="G63775" s="2"/>
      <c r="H63775" s="2"/>
    </row>
    <row r="63776" spans="2:8">
      <c r="B63776" s="2" t="s">
        <v>64224</v>
      </c>
      <c r="C63776" s="2">
        <v>16</v>
      </c>
      <c r="D63776" s="2" t="s">
        <v>19</v>
      </c>
      <c r="E63776" s="2"/>
      <c r="F63776" s="2"/>
      <c r="G63776" s="2"/>
      <c r="H63776" s="2"/>
    </row>
    <row r="63777" spans="2:8">
      <c r="B63777" s="2" t="s">
        <v>64225</v>
      </c>
      <c r="C63777" s="2">
        <v>15</v>
      </c>
      <c r="D63777" s="2" t="s">
        <v>19</v>
      </c>
      <c r="E63777" s="2"/>
      <c r="F63777" s="2"/>
      <c r="G63777" s="2"/>
      <c r="H63777" s="2"/>
    </row>
    <row r="63778" spans="2:8">
      <c r="B63778" s="2" t="s">
        <v>64226</v>
      </c>
      <c r="C63778" s="2">
        <v>14</v>
      </c>
      <c r="D63778" s="2" t="s">
        <v>19</v>
      </c>
      <c r="E63778" s="2"/>
      <c r="F63778" s="2"/>
      <c r="G63778" s="2"/>
      <c r="H63778" s="2"/>
    </row>
    <row r="63779" spans="2:8">
      <c r="B63779" s="2" t="s">
        <v>64227</v>
      </c>
      <c r="C63779" s="2">
        <v>13</v>
      </c>
      <c r="D63779" s="2" t="s">
        <v>19</v>
      </c>
      <c r="E63779" s="2"/>
      <c r="F63779" s="2"/>
      <c r="G63779" s="2"/>
      <c r="H63779" s="2"/>
    </row>
    <row r="63780" spans="2:8">
      <c r="B63780" s="2" t="s">
        <v>64228</v>
      </c>
      <c r="C63780" s="2">
        <v>23</v>
      </c>
      <c r="D63780" s="2" t="s">
        <v>19</v>
      </c>
      <c r="E63780" s="2"/>
      <c r="F63780" s="2"/>
      <c r="G63780" s="2"/>
      <c r="H63780" s="2"/>
    </row>
    <row r="63781" spans="2:8">
      <c r="B63781" s="2" t="s">
        <v>64229</v>
      </c>
      <c r="C63781" s="2">
        <v>23</v>
      </c>
      <c r="D63781" s="2" t="s">
        <v>19</v>
      </c>
      <c r="E63781" s="2"/>
      <c r="F63781" s="2"/>
      <c r="G63781" s="2"/>
      <c r="H63781" s="2"/>
    </row>
    <row r="63782" spans="2:8">
      <c r="B63782" s="2" t="s">
        <v>64230</v>
      </c>
      <c r="C63782" s="2">
        <v>23</v>
      </c>
      <c r="D63782" s="2" t="s">
        <v>19</v>
      </c>
      <c r="E63782" s="2"/>
      <c r="F63782" s="2"/>
      <c r="G63782" s="2"/>
      <c r="H63782" s="2"/>
    </row>
    <row r="63783" spans="2:8">
      <c r="B63783" s="2" t="s">
        <v>64231</v>
      </c>
      <c r="C63783" s="2">
        <v>24</v>
      </c>
      <c r="D63783" s="2" t="s">
        <v>19</v>
      </c>
      <c r="E63783" s="2"/>
      <c r="F63783" s="2"/>
      <c r="G63783" s="2"/>
      <c r="H63783" s="2"/>
    </row>
    <row r="63784" spans="2:8">
      <c r="B63784" s="2" t="s">
        <v>64232</v>
      </c>
      <c r="C63784" s="2">
        <v>24</v>
      </c>
      <c r="D63784" s="2" t="s">
        <v>19</v>
      </c>
      <c r="E63784" s="2"/>
      <c r="F63784" s="2"/>
      <c r="G63784" s="2"/>
      <c r="H63784" s="2"/>
    </row>
    <row r="63785" spans="2:8">
      <c r="B63785" s="2" t="s">
        <v>64233</v>
      </c>
      <c r="C63785" s="2">
        <v>17</v>
      </c>
      <c r="D63785" s="2" t="s">
        <v>19</v>
      </c>
      <c r="E63785" s="2"/>
      <c r="F63785" s="2"/>
      <c r="G63785" s="2"/>
      <c r="H63785" s="2"/>
    </row>
    <row r="63786" spans="2:8">
      <c r="B63786" s="2" t="s">
        <v>64234</v>
      </c>
      <c r="C63786" s="2">
        <v>18</v>
      </c>
      <c r="D63786" s="2" t="s">
        <v>19</v>
      </c>
      <c r="E63786" s="2"/>
      <c r="F63786" s="2"/>
      <c r="G63786" s="2"/>
      <c r="H63786" s="2"/>
    </row>
    <row r="63787" spans="2:8">
      <c r="B63787" s="2" t="s">
        <v>64235</v>
      </c>
      <c r="C63787" s="2">
        <v>20</v>
      </c>
      <c r="D63787" s="2" t="s">
        <v>19</v>
      </c>
      <c r="E63787" s="2"/>
      <c r="F63787" s="2"/>
      <c r="G63787" s="2"/>
      <c r="H63787" s="2"/>
    </row>
    <row r="63788" spans="2:8">
      <c r="B63788" s="2" t="s">
        <v>64236</v>
      </c>
      <c r="C63788" s="2">
        <v>22</v>
      </c>
      <c r="D63788" s="2" t="s">
        <v>19</v>
      </c>
      <c r="E63788" s="2"/>
      <c r="F63788" s="2"/>
      <c r="G63788" s="2"/>
      <c r="H63788" s="2"/>
    </row>
    <row r="63789" spans="2:8">
      <c r="B63789" s="2" t="s">
        <v>64237</v>
      </c>
      <c r="C63789" s="2">
        <v>22</v>
      </c>
      <c r="D63789" s="2" t="s">
        <v>19</v>
      </c>
      <c r="E63789" s="2"/>
      <c r="F63789" s="2"/>
      <c r="G63789" s="2"/>
      <c r="H63789" s="2"/>
    </row>
    <row r="63790" spans="2:8">
      <c r="B63790" s="2" t="s">
        <v>64238</v>
      </c>
      <c r="C63790" s="2">
        <v>22</v>
      </c>
      <c r="D63790" s="2" t="s">
        <v>19</v>
      </c>
      <c r="E63790" s="2"/>
      <c r="F63790" s="2"/>
      <c r="G63790" s="2"/>
      <c r="H63790" s="2"/>
    </row>
    <row r="63791" spans="2:8">
      <c r="B63791" s="2" t="s">
        <v>64239</v>
      </c>
      <c r="C63791" s="2">
        <v>22</v>
      </c>
      <c r="D63791" s="2" t="s">
        <v>19</v>
      </c>
      <c r="E63791" s="2"/>
      <c r="F63791" s="2"/>
      <c r="G63791" s="2"/>
      <c r="H63791" s="2"/>
    </row>
    <row r="63792" spans="2:8">
      <c r="B63792" s="2" t="s">
        <v>64240</v>
      </c>
      <c r="C63792" s="2">
        <v>20</v>
      </c>
      <c r="D63792" s="2" t="s">
        <v>19</v>
      </c>
      <c r="E63792" s="2"/>
      <c r="F63792" s="2"/>
      <c r="G63792" s="2"/>
      <c r="H63792" s="2"/>
    </row>
    <row r="63793" spans="2:8">
      <c r="B63793" s="2" t="s">
        <v>64241</v>
      </c>
      <c r="C63793" s="2">
        <v>21</v>
      </c>
      <c r="D63793" s="2" t="s">
        <v>19</v>
      </c>
      <c r="E63793" s="2"/>
      <c r="F63793" s="2"/>
      <c r="G63793" s="2"/>
      <c r="H63793" s="2"/>
    </row>
    <row r="63794" spans="2:8">
      <c r="B63794" s="2" t="s">
        <v>64242</v>
      </c>
      <c r="C63794" s="2">
        <v>21</v>
      </c>
      <c r="D63794" s="2" t="s">
        <v>19</v>
      </c>
      <c r="E63794" s="2"/>
      <c r="F63794" s="2"/>
      <c r="G63794" s="2"/>
      <c r="H63794" s="2"/>
    </row>
    <row r="63795" spans="2:8">
      <c r="B63795" s="2" t="s">
        <v>64243</v>
      </c>
      <c r="C63795" s="2">
        <v>23</v>
      </c>
      <c r="D63795" s="2" t="s">
        <v>19</v>
      </c>
      <c r="E63795" s="2"/>
      <c r="F63795" s="2"/>
      <c r="G63795" s="2"/>
      <c r="H63795" s="2"/>
    </row>
    <row r="63796" spans="2:8">
      <c r="B63796" s="2" t="s">
        <v>64244</v>
      </c>
      <c r="C63796" s="2">
        <v>22</v>
      </c>
      <c r="D63796" s="2" t="s">
        <v>19</v>
      </c>
      <c r="E63796" s="2"/>
      <c r="F63796" s="2"/>
      <c r="G63796" s="2"/>
      <c r="H63796" s="2"/>
    </row>
    <row r="63797" spans="2:8">
      <c r="B63797" s="2" t="s">
        <v>64245</v>
      </c>
      <c r="C63797" s="2">
        <v>22</v>
      </c>
      <c r="D63797" s="2" t="s">
        <v>19</v>
      </c>
      <c r="E63797" s="2"/>
      <c r="F63797" s="2"/>
      <c r="G63797" s="2"/>
      <c r="H63797" s="2"/>
    </row>
    <row r="63798" spans="2:8">
      <c r="B63798" s="2" t="s">
        <v>64246</v>
      </c>
      <c r="C63798" s="2">
        <v>19</v>
      </c>
      <c r="D63798" s="2" t="s">
        <v>19</v>
      </c>
      <c r="E63798" s="2"/>
      <c r="F63798" s="2"/>
      <c r="G63798" s="2"/>
      <c r="H63798" s="2"/>
    </row>
    <row r="63799" spans="2:8">
      <c r="B63799" s="2" t="s">
        <v>64247</v>
      </c>
      <c r="C63799" s="2">
        <v>23</v>
      </c>
      <c r="D63799" s="2" t="s">
        <v>19</v>
      </c>
      <c r="E63799" s="2"/>
      <c r="F63799" s="2"/>
      <c r="G63799" s="2"/>
      <c r="H63799" s="2"/>
    </row>
    <row r="63800" spans="2:8">
      <c r="B63800" s="2" t="s">
        <v>64248</v>
      </c>
      <c r="C63800" s="2">
        <v>23</v>
      </c>
      <c r="D63800" s="2" t="s">
        <v>19</v>
      </c>
      <c r="E63800" s="2"/>
      <c r="F63800" s="2"/>
      <c r="G63800" s="2"/>
      <c r="H63800" s="2"/>
    </row>
    <row r="63801" spans="2:8">
      <c r="B63801" s="2" t="s">
        <v>64249</v>
      </c>
      <c r="C63801" s="2">
        <v>23</v>
      </c>
      <c r="D63801" s="2" t="s">
        <v>19</v>
      </c>
      <c r="E63801" s="2"/>
      <c r="F63801" s="2"/>
      <c r="G63801" s="2"/>
      <c r="H63801" s="2"/>
    </row>
    <row r="63802" spans="2:8">
      <c r="B63802" s="2" t="s">
        <v>64250</v>
      </c>
      <c r="C63802" s="2">
        <v>23</v>
      </c>
      <c r="D63802" s="2" t="s">
        <v>19</v>
      </c>
      <c r="E63802" s="2"/>
      <c r="F63802" s="2"/>
      <c r="G63802" s="2"/>
      <c r="H63802" s="2"/>
    </row>
    <row r="63803" spans="2:8">
      <c r="B63803" s="2" t="s">
        <v>64251</v>
      </c>
      <c r="C63803" s="2">
        <v>28</v>
      </c>
      <c r="D63803" s="2" t="s">
        <v>19</v>
      </c>
      <c r="E63803" s="2"/>
      <c r="F63803" s="2"/>
      <c r="G63803" s="2"/>
      <c r="H63803" s="2"/>
    </row>
    <row r="63804" spans="2:8">
      <c r="B63804" s="2" t="s">
        <v>64252</v>
      </c>
      <c r="C63804" s="2">
        <v>27</v>
      </c>
      <c r="D63804" s="2" t="s">
        <v>19</v>
      </c>
      <c r="E63804" s="2"/>
      <c r="F63804" s="2"/>
      <c r="G63804" s="2"/>
      <c r="H63804" s="2"/>
    </row>
    <row r="63805" spans="2:8">
      <c r="B63805" s="2" t="s">
        <v>64253</v>
      </c>
      <c r="C63805" s="2">
        <v>28</v>
      </c>
      <c r="D63805" s="2" t="s">
        <v>19</v>
      </c>
      <c r="E63805" s="2"/>
      <c r="F63805" s="2"/>
      <c r="G63805" s="2"/>
      <c r="H63805" s="2"/>
    </row>
    <row r="63806" spans="2:8">
      <c r="B63806" s="2" t="s">
        <v>64254</v>
      </c>
      <c r="C63806" s="2">
        <v>26</v>
      </c>
      <c r="D63806" s="2" t="s">
        <v>19</v>
      </c>
      <c r="E63806" s="2"/>
      <c r="F63806" s="2"/>
      <c r="G63806" s="2"/>
      <c r="H63806" s="2"/>
    </row>
    <row r="63807" spans="2:8">
      <c r="B63807" s="2" t="s">
        <v>64255</v>
      </c>
      <c r="C63807" s="2">
        <v>27</v>
      </c>
      <c r="D63807" s="2" t="s">
        <v>19</v>
      </c>
      <c r="E63807" s="2"/>
      <c r="F63807" s="2"/>
      <c r="G63807" s="2"/>
      <c r="H63807" s="2"/>
    </row>
    <row r="63808" spans="2:8">
      <c r="B63808" s="2" t="s">
        <v>64256</v>
      </c>
      <c r="C63808" s="2">
        <v>27</v>
      </c>
      <c r="D63808" s="2" t="s">
        <v>19</v>
      </c>
      <c r="E63808" s="2"/>
      <c r="F63808" s="2"/>
      <c r="G63808" s="2"/>
      <c r="H63808" s="2"/>
    </row>
    <row r="63809" spans="2:8">
      <c r="B63809" s="2" t="s">
        <v>64257</v>
      </c>
      <c r="C63809" s="2">
        <v>27</v>
      </c>
      <c r="D63809" s="2" t="s">
        <v>19</v>
      </c>
      <c r="E63809" s="2"/>
      <c r="F63809" s="2"/>
      <c r="G63809" s="2"/>
      <c r="H63809" s="2"/>
    </row>
    <row r="63810" spans="2:8">
      <c r="B63810" s="2" t="s">
        <v>64258</v>
      </c>
      <c r="C63810" s="2">
        <v>27</v>
      </c>
      <c r="D63810" s="2" t="s">
        <v>19</v>
      </c>
      <c r="E63810" s="2"/>
      <c r="F63810" s="2"/>
      <c r="G63810" s="2"/>
      <c r="H63810" s="2"/>
    </row>
    <row r="63811" spans="2:8">
      <c r="B63811" s="2" t="s">
        <v>64259</v>
      </c>
      <c r="C63811" s="2">
        <v>24</v>
      </c>
      <c r="D63811" s="2" t="s">
        <v>19</v>
      </c>
      <c r="E63811" s="2"/>
      <c r="F63811" s="2"/>
      <c r="G63811" s="2"/>
      <c r="H63811" s="2"/>
    </row>
    <row r="63812" spans="2:8">
      <c r="B63812" s="2" t="s">
        <v>64260</v>
      </c>
      <c r="C63812" s="2">
        <v>26</v>
      </c>
      <c r="D63812" s="2" t="s">
        <v>19</v>
      </c>
      <c r="E63812" s="2"/>
      <c r="F63812" s="2"/>
      <c r="G63812" s="2"/>
      <c r="H63812" s="2"/>
    </row>
    <row r="63813" spans="2:8">
      <c r="B63813" s="2" t="s">
        <v>64261</v>
      </c>
      <c r="C63813" s="2">
        <v>28</v>
      </c>
      <c r="D63813" s="2" t="s">
        <v>19</v>
      </c>
      <c r="E63813" s="2"/>
      <c r="F63813" s="2"/>
      <c r="G63813" s="2"/>
      <c r="H63813" s="2"/>
    </row>
    <row r="63814" spans="2:8">
      <c r="B63814" s="2" t="s">
        <v>64262</v>
      </c>
      <c r="C63814" s="2">
        <v>25</v>
      </c>
      <c r="D63814" s="2" t="s">
        <v>19</v>
      </c>
      <c r="E63814" s="2"/>
      <c r="F63814" s="2"/>
      <c r="G63814" s="2"/>
      <c r="H63814" s="2"/>
    </row>
    <row r="63815" spans="2:8">
      <c r="B63815" s="2" t="s">
        <v>64263</v>
      </c>
      <c r="C63815" s="2">
        <v>27</v>
      </c>
      <c r="D63815" s="2" t="s">
        <v>19</v>
      </c>
      <c r="E63815" s="2"/>
      <c r="F63815" s="2"/>
      <c r="G63815" s="2"/>
      <c r="H63815" s="2"/>
    </row>
    <row r="63816" spans="2:8">
      <c r="B63816" s="2" t="s">
        <v>64264</v>
      </c>
      <c r="C63816" s="2">
        <v>28</v>
      </c>
      <c r="D63816" s="2" t="s">
        <v>19</v>
      </c>
      <c r="E63816" s="2"/>
      <c r="F63816" s="2"/>
      <c r="G63816" s="2"/>
      <c r="H63816" s="2"/>
    </row>
    <row r="63817" spans="2:8">
      <c r="B63817" s="2" t="s">
        <v>64265</v>
      </c>
      <c r="C63817" s="2">
        <v>24</v>
      </c>
      <c r="D63817" s="2" t="s">
        <v>19</v>
      </c>
      <c r="E63817" s="2"/>
      <c r="F63817" s="2"/>
      <c r="G63817" s="2"/>
      <c r="H63817" s="2"/>
    </row>
    <row r="63818" spans="2:8">
      <c r="B63818" s="2" t="s">
        <v>64266</v>
      </c>
      <c r="C63818" s="2">
        <v>25</v>
      </c>
      <c r="D63818" s="2" t="s">
        <v>19</v>
      </c>
      <c r="E63818" s="2"/>
      <c r="F63818" s="2"/>
      <c r="G63818" s="2"/>
      <c r="H63818" s="2"/>
    </row>
    <row r="63819" spans="2:8">
      <c r="B63819" s="2" t="s">
        <v>64267</v>
      </c>
      <c r="C63819" s="2">
        <v>25</v>
      </c>
      <c r="D63819" s="2" t="s">
        <v>19</v>
      </c>
      <c r="E63819" s="2"/>
      <c r="F63819" s="2"/>
      <c r="G63819" s="2"/>
      <c r="H63819" s="2"/>
    </row>
    <row r="63820" spans="2:8">
      <c r="B63820" s="2" t="s">
        <v>64268</v>
      </c>
      <c r="C63820" s="2">
        <v>25</v>
      </c>
      <c r="D63820" s="2" t="s">
        <v>19</v>
      </c>
      <c r="E63820" s="2"/>
      <c r="F63820" s="2"/>
      <c r="G63820" s="2"/>
      <c r="H63820" s="2"/>
    </row>
    <row r="63821" spans="2:8">
      <c r="B63821" s="2" t="s">
        <v>64269</v>
      </c>
      <c r="C63821" s="2">
        <v>26</v>
      </c>
      <c r="D63821" s="2" t="s">
        <v>19</v>
      </c>
      <c r="E63821" s="2"/>
      <c r="F63821" s="2"/>
      <c r="G63821" s="2"/>
      <c r="H63821" s="2"/>
    </row>
    <row r="63822" spans="2:8">
      <c r="B63822" s="2" t="s">
        <v>64270</v>
      </c>
      <c r="C63822" s="2">
        <v>27</v>
      </c>
      <c r="D63822" s="2" t="s">
        <v>19</v>
      </c>
      <c r="E63822" s="2"/>
      <c r="F63822" s="2"/>
      <c r="G63822" s="2"/>
      <c r="H63822" s="2"/>
    </row>
    <row r="63823" spans="2:8">
      <c r="B63823" s="2" t="s">
        <v>64271</v>
      </c>
      <c r="C63823" s="2">
        <v>26</v>
      </c>
      <c r="D63823" s="2" t="s">
        <v>19</v>
      </c>
      <c r="E63823" s="2"/>
      <c r="F63823" s="2"/>
      <c r="G63823" s="2"/>
      <c r="H63823" s="2"/>
    </row>
    <row r="63824" spans="2:8">
      <c r="B63824" s="2" t="s">
        <v>64272</v>
      </c>
      <c r="C63824" s="2">
        <v>23</v>
      </c>
      <c r="D63824" s="2" t="s">
        <v>19</v>
      </c>
      <c r="E63824" s="2"/>
      <c r="F63824" s="2"/>
      <c r="G63824" s="2"/>
      <c r="H63824" s="2"/>
    </row>
    <row r="63825" spans="2:8">
      <c r="B63825" s="2" t="s">
        <v>64273</v>
      </c>
      <c r="C63825" s="2">
        <v>28</v>
      </c>
      <c r="D63825" s="2" t="s">
        <v>19</v>
      </c>
      <c r="E63825" s="2"/>
      <c r="F63825" s="2"/>
      <c r="G63825" s="2"/>
      <c r="H63825" s="2"/>
    </row>
    <row r="63826" spans="2:8">
      <c r="B63826" s="2" t="s">
        <v>64274</v>
      </c>
      <c r="C63826" s="2">
        <v>24</v>
      </c>
      <c r="D63826" s="2" t="s">
        <v>19</v>
      </c>
      <c r="E63826" s="2"/>
      <c r="F63826" s="2"/>
      <c r="G63826" s="2"/>
      <c r="H63826" s="2"/>
    </row>
    <row r="63827" spans="2:8">
      <c r="B63827" s="2" t="s">
        <v>64275</v>
      </c>
      <c r="C63827" s="2">
        <v>24</v>
      </c>
      <c r="D63827" s="2" t="s">
        <v>19</v>
      </c>
      <c r="E63827" s="2"/>
      <c r="F63827" s="2"/>
      <c r="G63827" s="2"/>
      <c r="H63827" s="2"/>
    </row>
    <row r="63828" spans="2:8">
      <c r="B63828" s="2" t="s">
        <v>64276</v>
      </c>
      <c r="C63828" s="2">
        <v>25</v>
      </c>
      <c r="D63828" s="2" t="s">
        <v>19</v>
      </c>
      <c r="E63828" s="2"/>
      <c r="F63828" s="2"/>
      <c r="G63828" s="2"/>
      <c r="H63828" s="2"/>
    </row>
    <row r="63829" spans="2:8">
      <c r="B63829" s="2" t="s">
        <v>64277</v>
      </c>
      <c r="C63829" s="2">
        <v>26</v>
      </c>
      <c r="D63829" s="2" t="s">
        <v>19</v>
      </c>
      <c r="E63829" s="2"/>
      <c r="F63829" s="2"/>
      <c r="G63829" s="2"/>
      <c r="H63829" s="2"/>
    </row>
    <row r="63830" spans="2:8">
      <c r="B63830" s="2" t="s">
        <v>64278</v>
      </c>
      <c r="C63830" s="2">
        <v>26</v>
      </c>
      <c r="D63830" s="2" t="s">
        <v>19</v>
      </c>
      <c r="E63830" s="2"/>
      <c r="F63830" s="2"/>
      <c r="G63830" s="2"/>
      <c r="H63830" s="2"/>
    </row>
    <row r="63831" spans="2:8">
      <c r="B63831" s="2" t="s">
        <v>64279</v>
      </c>
      <c r="C63831" s="2">
        <v>26</v>
      </c>
      <c r="D63831" s="2" t="s">
        <v>19</v>
      </c>
      <c r="E63831" s="2"/>
      <c r="F63831" s="2"/>
      <c r="G63831" s="2"/>
      <c r="H63831" s="2"/>
    </row>
    <row r="63832" spans="2:8">
      <c r="B63832" s="2" t="s">
        <v>64280</v>
      </c>
      <c r="C63832" s="2">
        <v>23</v>
      </c>
      <c r="D63832" s="2" t="s">
        <v>19</v>
      </c>
      <c r="E63832" s="2"/>
      <c r="F63832" s="2"/>
      <c r="G63832" s="2"/>
      <c r="H63832" s="2"/>
    </row>
    <row r="63833" spans="2:8">
      <c r="B63833" s="2" t="s">
        <v>64281</v>
      </c>
      <c r="C63833" s="2">
        <v>23</v>
      </c>
      <c r="D63833" s="2" t="s">
        <v>19</v>
      </c>
      <c r="E63833" s="2"/>
      <c r="F63833" s="2"/>
      <c r="G63833" s="2"/>
      <c r="H63833" s="2"/>
    </row>
    <row r="63834" spans="2:8">
      <c r="B63834" s="2" t="s">
        <v>64282</v>
      </c>
      <c r="C63834" s="2">
        <v>25</v>
      </c>
      <c r="D63834" s="2" t="s">
        <v>19</v>
      </c>
      <c r="E63834" s="2"/>
      <c r="F63834" s="2"/>
      <c r="G63834" s="2"/>
      <c r="H63834" s="2"/>
    </row>
    <row r="63835" spans="2:8">
      <c r="B63835" s="2" t="s">
        <v>64283</v>
      </c>
      <c r="C63835" s="2">
        <v>24</v>
      </c>
      <c r="D63835" s="2" t="s">
        <v>19</v>
      </c>
      <c r="E63835" s="2"/>
      <c r="F63835" s="2"/>
      <c r="G63835" s="2"/>
      <c r="H63835" s="2"/>
    </row>
    <row r="63836" spans="2:8">
      <c r="B63836" s="2" t="s">
        <v>64284</v>
      </c>
      <c r="C63836" s="2">
        <v>23</v>
      </c>
      <c r="D63836" s="2" t="s">
        <v>19</v>
      </c>
      <c r="E63836" s="2"/>
      <c r="F63836" s="2"/>
      <c r="G63836" s="2"/>
      <c r="H63836" s="2"/>
    </row>
    <row r="63837" spans="2:8">
      <c r="B63837" s="2" t="s">
        <v>64285</v>
      </c>
      <c r="C63837" s="2">
        <v>28</v>
      </c>
      <c r="D63837" s="2" t="s">
        <v>19</v>
      </c>
      <c r="E63837" s="2"/>
      <c r="F63837" s="2"/>
      <c r="G63837" s="2"/>
      <c r="H63837" s="2"/>
    </row>
    <row r="63838" spans="2:8">
      <c r="B63838" s="2" t="s">
        <v>64286</v>
      </c>
      <c r="C63838" s="2">
        <v>25</v>
      </c>
      <c r="D63838" s="2" t="s">
        <v>19</v>
      </c>
      <c r="E63838" s="2"/>
      <c r="F63838" s="2"/>
      <c r="G63838" s="2"/>
      <c r="H63838" s="2"/>
    </row>
    <row r="63839" spans="2:8">
      <c r="B63839" s="2" t="s">
        <v>64287</v>
      </c>
      <c r="C63839" s="2">
        <v>27</v>
      </c>
      <c r="D63839" s="2" t="s">
        <v>19</v>
      </c>
      <c r="E63839" s="2"/>
      <c r="F63839" s="2"/>
      <c r="G63839" s="2"/>
      <c r="H63839" s="2"/>
    </row>
    <row r="63840" spans="2:8">
      <c r="B63840" s="2" t="s">
        <v>64288</v>
      </c>
      <c r="C63840" s="2">
        <v>27</v>
      </c>
      <c r="D63840" s="2" t="s">
        <v>19</v>
      </c>
      <c r="E63840" s="2"/>
      <c r="F63840" s="2"/>
      <c r="G63840" s="2"/>
      <c r="H63840" s="2"/>
    </row>
    <row r="63841" spans="2:8">
      <c r="B63841" s="2" t="s">
        <v>64289</v>
      </c>
      <c r="C63841" s="2">
        <v>25</v>
      </c>
      <c r="D63841" s="2" t="s">
        <v>19</v>
      </c>
      <c r="E63841" s="2"/>
      <c r="F63841" s="2"/>
      <c r="G63841" s="2"/>
      <c r="H63841" s="2"/>
    </row>
    <row r="63842" spans="2:8">
      <c r="B63842" s="2" t="s">
        <v>64290</v>
      </c>
      <c r="C63842" s="2">
        <v>16</v>
      </c>
      <c r="D63842" s="2" t="s">
        <v>592</v>
      </c>
      <c r="E63842" s="2"/>
      <c r="F63842" s="2"/>
      <c r="G63842" s="2"/>
      <c r="H63842" s="2"/>
    </row>
    <row r="63843" spans="2:8">
      <c r="B63843" s="2" t="s">
        <v>64291</v>
      </c>
      <c r="C63843" s="2">
        <v>19</v>
      </c>
      <c r="D63843" s="2" t="s">
        <v>19</v>
      </c>
      <c r="E63843" s="2"/>
      <c r="F63843" s="2"/>
      <c r="G63843" s="2"/>
      <c r="H63843" s="2"/>
    </row>
    <row r="63844" spans="2:8">
      <c r="B63844" s="2" t="s">
        <v>64292</v>
      </c>
      <c r="C63844" s="2">
        <v>18</v>
      </c>
      <c r="D63844" s="2" t="s">
        <v>19</v>
      </c>
      <c r="E63844" s="2"/>
      <c r="F63844" s="2"/>
      <c r="G63844" s="2"/>
      <c r="H63844" s="2"/>
    </row>
    <row r="63845" spans="2:8">
      <c r="B63845" s="2" t="s">
        <v>64293</v>
      </c>
      <c r="C63845" s="2">
        <v>18</v>
      </c>
      <c r="D63845" s="2" t="s">
        <v>19</v>
      </c>
      <c r="E63845" s="2"/>
      <c r="F63845" s="2"/>
      <c r="G63845" s="2"/>
      <c r="H63845" s="2"/>
    </row>
    <row r="63846" spans="2:8">
      <c r="B63846" s="2" t="s">
        <v>64294</v>
      </c>
      <c r="C63846" s="2">
        <v>21</v>
      </c>
      <c r="D63846" s="2" t="s">
        <v>19</v>
      </c>
      <c r="E63846" s="2"/>
      <c r="F63846" s="2"/>
      <c r="G63846" s="2"/>
      <c r="H63846" s="2"/>
    </row>
    <row r="63847" spans="2:8">
      <c r="B63847" s="2" t="s">
        <v>64295</v>
      </c>
      <c r="C63847" s="2">
        <v>14</v>
      </c>
      <c r="D63847" s="2" t="s">
        <v>19</v>
      </c>
      <c r="E63847" s="2"/>
      <c r="F63847" s="2"/>
      <c r="G63847" s="2"/>
      <c r="H63847" s="2"/>
    </row>
    <row r="63848" spans="2:8">
      <c r="B63848" s="2" t="s">
        <v>64296</v>
      </c>
      <c r="C63848" s="2">
        <v>15</v>
      </c>
      <c r="D63848" s="2" t="s">
        <v>19</v>
      </c>
      <c r="E63848" s="2"/>
      <c r="F63848" s="2"/>
      <c r="G63848" s="2"/>
      <c r="H63848" s="2"/>
    </row>
    <row r="63849" spans="2:8">
      <c r="B63849" s="2" t="s">
        <v>64297</v>
      </c>
      <c r="C63849" s="2">
        <v>15</v>
      </c>
      <c r="D63849" s="2" t="s">
        <v>19</v>
      </c>
      <c r="E63849" s="2"/>
      <c r="F63849" s="2"/>
      <c r="G63849" s="2"/>
      <c r="H63849" s="2"/>
    </row>
    <row r="63850" spans="2:8">
      <c r="B63850" s="2" t="s">
        <v>64298</v>
      </c>
      <c r="C63850" s="2">
        <v>15</v>
      </c>
      <c r="D63850" s="2" t="s">
        <v>19</v>
      </c>
      <c r="E63850" s="2"/>
      <c r="F63850" s="2"/>
      <c r="G63850" s="2"/>
      <c r="H63850" s="2"/>
    </row>
    <row r="63851" spans="2:8">
      <c r="B63851" s="2" t="s">
        <v>64299</v>
      </c>
      <c r="C63851" s="2">
        <v>19</v>
      </c>
      <c r="D63851" s="2" t="s">
        <v>19</v>
      </c>
      <c r="E63851" s="2"/>
      <c r="F63851" s="2"/>
      <c r="G63851" s="2"/>
      <c r="H63851" s="2"/>
    </row>
    <row r="63852" spans="2:8">
      <c r="B63852" s="2" t="s">
        <v>64300</v>
      </c>
      <c r="C63852" s="2">
        <v>19</v>
      </c>
      <c r="D63852" s="2" t="s">
        <v>19</v>
      </c>
      <c r="E63852" s="2"/>
      <c r="F63852" s="2"/>
      <c r="G63852" s="2"/>
      <c r="H63852" s="2"/>
    </row>
    <row r="63853" spans="2:8">
      <c r="B63853" s="2" t="s">
        <v>64301</v>
      </c>
      <c r="C63853" s="2">
        <v>18</v>
      </c>
      <c r="D63853" s="2" t="s">
        <v>19</v>
      </c>
      <c r="E63853" s="2"/>
      <c r="F63853" s="2"/>
      <c r="G63853" s="2"/>
      <c r="H63853" s="2"/>
    </row>
    <row r="63854" spans="2:8">
      <c r="B63854" s="2" t="s">
        <v>64302</v>
      </c>
      <c r="C63854" s="2">
        <v>17</v>
      </c>
      <c r="D63854" s="2" t="s">
        <v>19</v>
      </c>
      <c r="E63854" s="2"/>
      <c r="F63854" s="2"/>
      <c r="G63854" s="2"/>
      <c r="H63854" s="2"/>
    </row>
    <row r="63855" spans="2:8">
      <c r="B63855" s="2" t="s">
        <v>64303</v>
      </c>
      <c r="C63855" s="2">
        <v>18</v>
      </c>
      <c r="D63855" s="2" t="s">
        <v>19</v>
      </c>
      <c r="E63855" s="2"/>
      <c r="F63855" s="2"/>
      <c r="G63855" s="2"/>
      <c r="H63855" s="2"/>
    </row>
    <row r="63856" spans="2:8">
      <c r="B63856" s="2" t="s">
        <v>64304</v>
      </c>
      <c r="C63856" s="2">
        <v>19</v>
      </c>
      <c r="D63856" s="2" t="s">
        <v>19</v>
      </c>
      <c r="E63856" s="2"/>
      <c r="F63856" s="2"/>
      <c r="G63856" s="2"/>
      <c r="H63856" s="2"/>
    </row>
    <row r="63857" spans="2:8">
      <c r="B63857" s="2" t="s">
        <v>64305</v>
      </c>
      <c r="C63857" s="2">
        <v>16</v>
      </c>
      <c r="D63857" s="2" t="s">
        <v>19</v>
      </c>
      <c r="E63857" s="2"/>
      <c r="F63857" s="2"/>
      <c r="G63857" s="2"/>
      <c r="H63857" s="2"/>
    </row>
    <row r="63858" spans="2:8">
      <c r="B63858" s="2" t="s">
        <v>64306</v>
      </c>
      <c r="C63858" s="2">
        <v>20</v>
      </c>
      <c r="D63858" s="2" t="s">
        <v>19</v>
      </c>
      <c r="E63858" s="2"/>
      <c r="F63858" s="2"/>
      <c r="G63858" s="2"/>
      <c r="H63858" s="2"/>
    </row>
    <row r="63859" spans="2:8">
      <c r="B63859" s="2" t="s">
        <v>64307</v>
      </c>
      <c r="C63859" s="2">
        <v>21</v>
      </c>
      <c r="D63859" s="2" t="s">
        <v>19</v>
      </c>
      <c r="E63859" s="2"/>
      <c r="F63859" s="2"/>
      <c r="G63859" s="2"/>
      <c r="H63859" s="2"/>
    </row>
    <row r="63860" spans="2:8">
      <c r="B63860" s="2" t="s">
        <v>64308</v>
      </c>
      <c r="C63860" s="2">
        <v>21</v>
      </c>
      <c r="D63860" s="2" t="s">
        <v>19</v>
      </c>
      <c r="E63860" s="2"/>
      <c r="F63860" s="2"/>
      <c r="G63860" s="2"/>
      <c r="H63860" s="2"/>
    </row>
    <row r="63861" spans="2:8">
      <c r="B63861" s="2" t="s">
        <v>64309</v>
      </c>
      <c r="C63861" s="2">
        <v>20</v>
      </c>
      <c r="D63861" s="2" t="s">
        <v>19</v>
      </c>
      <c r="E63861" s="2"/>
      <c r="F63861" s="2"/>
      <c r="G63861" s="2"/>
      <c r="H63861" s="2"/>
    </row>
    <row r="63862" spans="2:8">
      <c r="B63862" s="2" t="s">
        <v>64310</v>
      </c>
      <c r="C63862" s="2">
        <v>22</v>
      </c>
      <c r="D63862" s="2" t="s">
        <v>19</v>
      </c>
      <c r="E63862" s="2"/>
      <c r="F63862" s="2"/>
      <c r="G63862" s="2"/>
      <c r="H63862" s="2"/>
    </row>
    <row r="63863" spans="2:8">
      <c r="B63863" s="2" t="s">
        <v>64311</v>
      </c>
      <c r="C63863" s="2">
        <v>21</v>
      </c>
      <c r="D63863" s="2" t="s">
        <v>19</v>
      </c>
      <c r="E63863" s="2"/>
      <c r="F63863" s="2"/>
      <c r="G63863" s="2"/>
      <c r="H63863" s="2"/>
    </row>
    <row r="63864" spans="2:8">
      <c r="B63864" s="2" t="s">
        <v>64312</v>
      </c>
      <c r="C63864" s="2">
        <v>20</v>
      </c>
      <c r="D63864" s="2" t="s">
        <v>19</v>
      </c>
      <c r="E63864" s="2"/>
      <c r="F63864" s="2"/>
      <c r="G63864" s="2"/>
      <c r="H63864" s="2"/>
    </row>
    <row r="63865" spans="2:8">
      <c r="B63865" s="2" t="s">
        <v>64313</v>
      </c>
      <c r="C63865" s="2">
        <v>19</v>
      </c>
      <c r="D63865" s="2" t="s">
        <v>19</v>
      </c>
      <c r="E63865" s="2"/>
      <c r="F63865" s="2"/>
      <c r="G63865" s="2"/>
      <c r="H63865" s="2"/>
    </row>
    <row r="63866" spans="2:8">
      <c r="B63866" s="2" t="s">
        <v>64314</v>
      </c>
      <c r="C63866" s="2">
        <v>19</v>
      </c>
      <c r="D63866" s="2" t="s">
        <v>19</v>
      </c>
      <c r="E63866" s="2"/>
      <c r="F63866" s="2"/>
      <c r="G63866" s="2"/>
      <c r="H63866" s="2"/>
    </row>
    <row r="63867" spans="2:8">
      <c r="B63867" s="2" t="s">
        <v>64315</v>
      </c>
      <c r="C63867" s="2">
        <v>20</v>
      </c>
      <c r="D63867" s="2" t="s">
        <v>19</v>
      </c>
      <c r="E63867" s="2"/>
      <c r="F63867" s="2"/>
      <c r="G63867" s="2"/>
      <c r="H63867" s="2"/>
    </row>
    <row r="63868" spans="2:8">
      <c r="B63868" s="2" t="s">
        <v>64316</v>
      </c>
      <c r="C63868" s="2">
        <v>18</v>
      </c>
      <c r="D63868" s="2" t="s">
        <v>19</v>
      </c>
      <c r="E63868" s="2"/>
      <c r="F63868" s="2"/>
      <c r="G63868" s="2"/>
      <c r="H63868" s="2"/>
    </row>
    <row r="63869" spans="2:8">
      <c r="B63869" s="2" t="s">
        <v>64317</v>
      </c>
      <c r="C63869" s="2">
        <v>31</v>
      </c>
      <c r="D63869" s="2" t="s">
        <v>19</v>
      </c>
      <c r="E63869" s="2"/>
      <c r="F63869" s="2"/>
      <c r="G63869" s="2"/>
      <c r="H63869" s="2"/>
    </row>
    <row r="63870" spans="2:8">
      <c r="B63870" s="2" t="s">
        <v>64318</v>
      </c>
      <c r="C63870" s="2">
        <v>31</v>
      </c>
      <c r="D63870" s="2" t="s">
        <v>19</v>
      </c>
      <c r="E63870" s="2"/>
      <c r="F63870" s="2"/>
      <c r="G63870" s="2"/>
      <c r="H63870" s="2"/>
    </row>
    <row r="63871" spans="2:8">
      <c r="B63871" s="2" t="s">
        <v>64319</v>
      </c>
      <c r="C63871" s="2">
        <v>31</v>
      </c>
      <c r="D63871" s="2" t="s">
        <v>19</v>
      </c>
      <c r="E63871" s="2"/>
      <c r="F63871" s="2"/>
      <c r="G63871" s="2"/>
      <c r="H63871" s="2"/>
    </row>
    <row r="63872" spans="2:8">
      <c r="B63872" s="2" t="s">
        <v>64320</v>
      </c>
      <c r="C63872" s="2">
        <v>27</v>
      </c>
      <c r="D63872" s="2" t="s">
        <v>19</v>
      </c>
      <c r="E63872" s="2"/>
      <c r="F63872" s="2"/>
      <c r="G63872" s="2"/>
      <c r="H63872" s="2"/>
    </row>
    <row r="63873" spans="2:8">
      <c r="B63873" s="2" t="s">
        <v>64321</v>
      </c>
      <c r="C63873" s="2">
        <v>25</v>
      </c>
      <c r="D63873" s="2" t="s">
        <v>19</v>
      </c>
      <c r="E63873" s="2"/>
      <c r="F63873" s="2"/>
      <c r="G63873" s="2"/>
      <c r="H63873" s="2"/>
    </row>
    <row r="63874" spans="2:8">
      <c r="B63874" s="2" t="s">
        <v>64322</v>
      </c>
      <c r="C63874" s="2">
        <v>29</v>
      </c>
      <c r="D63874" s="2" t="s">
        <v>19</v>
      </c>
      <c r="E63874" s="2"/>
      <c r="F63874" s="2"/>
      <c r="G63874" s="2"/>
      <c r="H63874" s="2"/>
    </row>
    <row r="63875" spans="2:8">
      <c r="B63875" s="2" t="s">
        <v>64323</v>
      </c>
      <c r="C63875" s="2">
        <v>27</v>
      </c>
      <c r="D63875" s="2" t="s">
        <v>19</v>
      </c>
      <c r="E63875" s="2"/>
      <c r="F63875" s="2"/>
      <c r="G63875" s="2"/>
      <c r="H63875" s="2"/>
    </row>
    <row r="63876" spans="2:8">
      <c r="B63876" s="2" t="s">
        <v>64324</v>
      </c>
      <c r="C63876" s="2">
        <v>32</v>
      </c>
      <c r="D63876" s="2" t="s">
        <v>19</v>
      </c>
      <c r="E63876" s="2"/>
      <c r="F63876" s="2"/>
      <c r="G63876" s="2"/>
      <c r="H63876" s="2"/>
    </row>
    <row r="63877" spans="2:8">
      <c r="B63877" s="2" t="s">
        <v>64325</v>
      </c>
      <c r="C63877" s="2">
        <v>32</v>
      </c>
      <c r="D63877" s="2" t="s">
        <v>19</v>
      </c>
      <c r="E63877" s="2"/>
      <c r="F63877" s="2"/>
      <c r="G63877" s="2"/>
      <c r="H63877" s="2"/>
    </row>
    <row r="63878" spans="2:8">
      <c r="B63878" s="2" t="s">
        <v>64326</v>
      </c>
      <c r="C63878" s="2">
        <v>33</v>
      </c>
      <c r="D63878" s="2" t="s">
        <v>19</v>
      </c>
      <c r="E63878" s="2"/>
      <c r="F63878" s="2"/>
      <c r="G63878" s="2"/>
      <c r="H63878" s="2"/>
    </row>
    <row r="63879" spans="2:8">
      <c r="B63879" s="2" t="s">
        <v>64327</v>
      </c>
      <c r="C63879" s="2">
        <v>29</v>
      </c>
      <c r="D63879" s="2" t="s">
        <v>19</v>
      </c>
      <c r="E63879" s="2"/>
      <c r="F63879" s="2"/>
      <c r="G63879" s="2"/>
      <c r="H63879" s="2"/>
    </row>
    <row r="63880" spans="2:8">
      <c r="B63880" s="2" t="s">
        <v>64328</v>
      </c>
      <c r="C63880" s="2">
        <v>26</v>
      </c>
      <c r="D63880" s="2" t="s">
        <v>19</v>
      </c>
      <c r="E63880" s="2"/>
      <c r="F63880" s="2"/>
      <c r="G63880" s="2"/>
      <c r="H63880" s="2"/>
    </row>
    <row r="63881" spans="2:8">
      <c r="B63881" s="2" t="s">
        <v>64329</v>
      </c>
      <c r="C63881" s="2">
        <v>29</v>
      </c>
      <c r="D63881" s="2" t="s">
        <v>19</v>
      </c>
      <c r="E63881" s="2"/>
      <c r="F63881" s="2"/>
      <c r="G63881" s="2"/>
      <c r="H63881" s="2"/>
    </row>
    <row r="63882" spans="2:8">
      <c r="B63882" s="2" t="s">
        <v>64330</v>
      </c>
      <c r="C63882" s="2">
        <v>29</v>
      </c>
      <c r="D63882" s="2" t="s">
        <v>19</v>
      </c>
      <c r="E63882" s="2"/>
      <c r="F63882" s="2"/>
      <c r="G63882" s="2"/>
      <c r="H63882" s="2"/>
    </row>
    <row r="63883" spans="2:8">
      <c r="B63883" s="2" t="s">
        <v>64331</v>
      </c>
      <c r="C63883" s="2">
        <v>26</v>
      </c>
      <c r="D63883" s="2" t="s">
        <v>19</v>
      </c>
      <c r="E63883" s="2"/>
      <c r="F63883" s="2"/>
      <c r="G63883" s="2"/>
      <c r="H63883" s="2"/>
    </row>
    <row r="63884" spans="2:8">
      <c r="B63884" s="2" t="s">
        <v>64332</v>
      </c>
      <c r="C63884" s="2">
        <v>29</v>
      </c>
      <c r="D63884" s="2" t="s">
        <v>19</v>
      </c>
      <c r="E63884" s="2"/>
      <c r="F63884" s="2"/>
      <c r="G63884" s="2"/>
      <c r="H63884" s="2"/>
    </row>
    <row r="63885" spans="2:8">
      <c r="B63885" s="2" t="s">
        <v>64333</v>
      </c>
      <c r="C63885" s="2">
        <v>29</v>
      </c>
      <c r="D63885" s="2" t="s">
        <v>19</v>
      </c>
      <c r="E63885" s="2"/>
      <c r="F63885" s="2"/>
      <c r="G63885" s="2"/>
      <c r="H63885" s="2"/>
    </row>
    <row r="63886" spans="2:8">
      <c r="B63886" s="2" t="s">
        <v>64334</v>
      </c>
      <c r="C63886" s="2">
        <v>26</v>
      </c>
      <c r="D63886" s="2" t="s">
        <v>19</v>
      </c>
      <c r="E63886" s="2"/>
      <c r="F63886" s="2"/>
      <c r="G63886" s="2"/>
      <c r="H63886" s="2"/>
    </row>
    <row r="63887" spans="2:8">
      <c r="B63887" s="2" t="s">
        <v>64335</v>
      </c>
      <c r="C63887" s="2">
        <v>25</v>
      </c>
      <c r="D63887" s="2" t="s">
        <v>19</v>
      </c>
      <c r="E63887" s="2"/>
      <c r="F63887" s="2"/>
      <c r="G63887" s="2"/>
      <c r="H63887" s="2"/>
    </row>
    <row r="63888" spans="2:8">
      <c r="B63888" s="2" t="s">
        <v>64336</v>
      </c>
      <c r="C63888" s="2">
        <v>24</v>
      </c>
      <c r="D63888" s="2" t="s">
        <v>19</v>
      </c>
      <c r="E63888" s="2"/>
      <c r="F63888" s="2"/>
      <c r="G63888" s="2"/>
      <c r="H63888" s="2"/>
    </row>
    <row r="63889" spans="2:8">
      <c r="B63889" s="2" t="s">
        <v>64337</v>
      </c>
      <c r="C63889" s="2">
        <v>28</v>
      </c>
      <c r="D63889" s="2" t="s">
        <v>19</v>
      </c>
      <c r="E63889" s="2"/>
      <c r="F63889" s="2"/>
      <c r="G63889" s="2"/>
      <c r="H63889" s="2"/>
    </row>
    <row r="63890" spans="2:8">
      <c r="B63890" s="2" t="s">
        <v>64338</v>
      </c>
      <c r="C63890" s="2">
        <v>21</v>
      </c>
      <c r="D63890" s="2" t="s">
        <v>19</v>
      </c>
      <c r="E63890" s="2"/>
      <c r="F63890" s="2"/>
      <c r="G63890" s="2"/>
      <c r="H63890" s="2"/>
    </row>
    <row r="63891" spans="2:8">
      <c r="B63891" s="2" t="s">
        <v>64339</v>
      </c>
      <c r="C63891" s="2">
        <v>19</v>
      </c>
      <c r="D63891" s="2" t="s">
        <v>19</v>
      </c>
      <c r="E63891" s="2"/>
      <c r="F63891" s="2"/>
      <c r="G63891" s="2"/>
      <c r="H63891" s="2"/>
    </row>
    <row r="63892" spans="2:8">
      <c r="B63892" s="2" t="s">
        <v>64340</v>
      </c>
      <c r="C63892" s="2">
        <v>18</v>
      </c>
      <c r="D63892" s="2" t="s">
        <v>19</v>
      </c>
      <c r="E63892" s="2"/>
      <c r="F63892" s="2"/>
      <c r="G63892" s="2"/>
      <c r="H63892" s="2"/>
    </row>
    <row r="63893" spans="2:8">
      <c r="B63893" s="2" t="s">
        <v>64341</v>
      </c>
      <c r="C63893" s="2">
        <v>23</v>
      </c>
      <c r="D63893" s="2" t="s">
        <v>19</v>
      </c>
      <c r="E63893" s="2"/>
      <c r="F63893" s="2"/>
      <c r="G63893" s="2"/>
      <c r="H63893" s="2"/>
    </row>
    <row r="63894" spans="2:8">
      <c r="B63894" s="2" t="s">
        <v>64342</v>
      </c>
      <c r="C63894" s="2">
        <v>22</v>
      </c>
      <c r="D63894" s="2" t="s">
        <v>19</v>
      </c>
      <c r="E63894" s="2"/>
      <c r="F63894" s="2"/>
      <c r="G63894" s="2"/>
      <c r="H63894" s="2"/>
    </row>
    <row r="63895" spans="2:8">
      <c r="B63895" s="2" t="s">
        <v>64343</v>
      </c>
      <c r="C63895" s="2">
        <v>22</v>
      </c>
      <c r="D63895" s="2" t="s">
        <v>19</v>
      </c>
      <c r="E63895" s="2"/>
      <c r="F63895" s="2"/>
      <c r="G63895" s="2"/>
      <c r="H63895" s="2"/>
    </row>
    <row r="63896" spans="2:8">
      <c r="B63896" s="2" t="s">
        <v>64344</v>
      </c>
      <c r="C63896" s="2">
        <v>24</v>
      </c>
      <c r="D63896" s="2" t="s">
        <v>19</v>
      </c>
      <c r="E63896" s="2"/>
      <c r="F63896" s="2"/>
      <c r="G63896" s="2"/>
      <c r="H63896" s="2"/>
    </row>
    <row r="63897" spans="2:8">
      <c r="B63897" s="2" t="s">
        <v>64345</v>
      </c>
      <c r="C63897" s="2">
        <v>23</v>
      </c>
      <c r="D63897" s="2" t="s">
        <v>19</v>
      </c>
      <c r="E63897" s="2"/>
      <c r="F63897" s="2"/>
      <c r="G63897" s="2"/>
      <c r="H63897" s="2"/>
    </row>
    <row r="63898" spans="2:8">
      <c r="B63898" s="2" t="s">
        <v>64346</v>
      </c>
      <c r="C63898" s="2">
        <v>22</v>
      </c>
      <c r="D63898" s="2" t="s">
        <v>19</v>
      </c>
      <c r="E63898" s="2"/>
      <c r="F63898" s="2"/>
      <c r="G63898" s="2"/>
      <c r="H63898" s="2"/>
    </row>
    <row r="63899" spans="2:8">
      <c r="B63899" s="2" t="s">
        <v>64347</v>
      </c>
      <c r="C63899" s="2">
        <v>22</v>
      </c>
      <c r="D63899" s="2" t="s">
        <v>19</v>
      </c>
      <c r="E63899" s="2"/>
      <c r="F63899" s="2"/>
      <c r="G63899" s="2"/>
      <c r="H63899" s="2"/>
    </row>
    <row r="63900" spans="2:8">
      <c r="B63900" s="2" t="s">
        <v>64348</v>
      </c>
      <c r="C63900" s="2">
        <v>23</v>
      </c>
      <c r="D63900" s="2" t="s">
        <v>19</v>
      </c>
      <c r="E63900" s="2"/>
      <c r="F63900" s="2"/>
      <c r="G63900" s="2"/>
      <c r="H63900" s="2"/>
    </row>
    <row r="63901" spans="2:8">
      <c r="B63901" s="2" t="s">
        <v>64349</v>
      </c>
      <c r="C63901" s="2">
        <v>20</v>
      </c>
      <c r="D63901" s="2" t="s">
        <v>19</v>
      </c>
      <c r="E63901" s="2"/>
      <c r="F63901" s="2"/>
      <c r="G63901" s="2"/>
      <c r="H63901" s="2"/>
    </row>
    <row r="63902" spans="2:8">
      <c r="B63902" s="2" t="s">
        <v>64350</v>
      </c>
      <c r="C63902" s="2">
        <v>20</v>
      </c>
      <c r="D63902" s="2" t="s">
        <v>19</v>
      </c>
      <c r="E63902" s="2"/>
      <c r="F63902" s="2"/>
      <c r="G63902" s="2"/>
      <c r="H63902" s="2"/>
    </row>
    <row r="63903" spans="2:8">
      <c r="B63903" s="2" t="s">
        <v>64351</v>
      </c>
      <c r="C63903" s="2">
        <v>21</v>
      </c>
      <c r="D63903" s="2" t="s">
        <v>19</v>
      </c>
      <c r="E63903" s="2"/>
      <c r="F63903" s="2"/>
      <c r="G63903" s="2"/>
      <c r="H63903" s="2"/>
    </row>
    <row r="63904" spans="2:8">
      <c r="B63904" s="2" t="s">
        <v>64352</v>
      </c>
      <c r="C63904" s="2">
        <v>22</v>
      </c>
      <c r="D63904" s="2" t="s">
        <v>19</v>
      </c>
      <c r="E63904" s="2"/>
      <c r="F63904" s="2"/>
      <c r="G63904" s="2"/>
      <c r="H63904" s="2"/>
    </row>
    <row r="63905" spans="2:8">
      <c r="B63905" s="2" t="s">
        <v>64353</v>
      </c>
      <c r="C63905" s="2">
        <v>20</v>
      </c>
      <c r="D63905" s="2" t="s">
        <v>19</v>
      </c>
      <c r="E63905" s="2"/>
      <c r="F63905" s="2"/>
      <c r="G63905" s="2"/>
      <c r="H63905" s="2"/>
    </row>
    <row r="63906" spans="2:8">
      <c r="B63906" s="2" t="s">
        <v>64354</v>
      </c>
      <c r="C63906" s="2">
        <v>20</v>
      </c>
      <c r="D63906" s="2" t="s">
        <v>19</v>
      </c>
      <c r="E63906" s="2"/>
      <c r="F63906" s="2"/>
      <c r="G63906" s="2"/>
      <c r="H63906" s="2"/>
    </row>
    <row r="63907" spans="2:8">
      <c r="B63907" s="2" t="s">
        <v>64355</v>
      </c>
      <c r="C63907" s="2">
        <v>20</v>
      </c>
      <c r="D63907" s="2" t="s">
        <v>19</v>
      </c>
      <c r="E63907" s="2"/>
      <c r="F63907" s="2"/>
      <c r="G63907" s="2"/>
      <c r="H63907" s="2"/>
    </row>
    <row r="63908" spans="2:8">
      <c r="B63908" s="2" t="s">
        <v>64356</v>
      </c>
      <c r="C63908" s="2">
        <v>26</v>
      </c>
      <c r="D63908" s="2" t="s">
        <v>19</v>
      </c>
      <c r="E63908" s="2"/>
      <c r="F63908" s="2"/>
      <c r="G63908" s="2"/>
      <c r="H63908" s="2"/>
    </row>
    <row r="63909" spans="2:8">
      <c r="B63909" s="2" t="s">
        <v>64357</v>
      </c>
      <c r="C63909" s="2">
        <v>25</v>
      </c>
      <c r="D63909" s="2" t="s">
        <v>19</v>
      </c>
      <c r="E63909" s="2"/>
      <c r="F63909" s="2"/>
      <c r="G63909" s="2"/>
      <c r="H63909" s="2"/>
    </row>
    <row r="63910" spans="2:8">
      <c r="B63910" s="2" t="s">
        <v>64358</v>
      </c>
      <c r="C63910" s="2">
        <v>22</v>
      </c>
      <c r="D63910" s="2" t="s">
        <v>19</v>
      </c>
      <c r="E63910" s="2"/>
      <c r="F63910" s="2"/>
      <c r="G63910" s="2"/>
      <c r="H63910" s="2"/>
    </row>
    <row r="63911" spans="2:8">
      <c r="B63911" s="2" t="s">
        <v>64359</v>
      </c>
      <c r="C63911" s="2">
        <v>24</v>
      </c>
      <c r="D63911" s="2" t="s">
        <v>19</v>
      </c>
      <c r="E63911" s="2"/>
      <c r="F63911" s="2"/>
      <c r="G63911" s="2"/>
      <c r="H63911" s="2"/>
    </row>
    <row r="63912" spans="2:8">
      <c r="B63912" s="2" t="s">
        <v>64360</v>
      </c>
      <c r="C63912" s="2">
        <v>25</v>
      </c>
      <c r="D63912" s="2" t="s">
        <v>19</v>
      </c>
      <c r="E63912" s="2"/>
      <c r="F63912" s="2"/>
      <c r="G63912" s="2"/>
      <c r="H63912" s="2"/>
    </row>
    <row r="63913" spans="2:8">
      <c r="B63913" s="2" t="s">
        <v>64361</v>
      </c>
      <c r="C63913" s="2">
        <v>26</v>
      </c>
      <c r="D63913" s="2" t="s">
        <v>19</v>
      </c>
      <c r="E63913" s="2"/>
      <c r="F63913" s="2"/>
      <c r="G63913" s="2"/>
      <c r="H63913" s="2"/>
    </row>
    <row r="63914" spans="2:8">
      <c r="B63914" s="2" t="s">
        <v>64362</v>
      </c>
      <c r="C63914" s="2">
        <v>26</v>
      </c>
      <c r="D63914" s="2" t="s">
        <v>19</v>
      </c>
      <c r="E63914" s="2"/>
      <c r="F63914" s="2"/>
      <c r="G63914" s="2"/>
      <c r="H63914" s="2"/>
    </row>
    <row r="63915" spans="2:8">
      <c r="B63915" s="2" t="s">
        <v>64363</v>
      </c>
      <c r="C63915" s="2">
        <v>27</v>
      </c>
      <c r="D63915" s="2" t="s">
        <v>19</v>
      </c>
      <c r="E63915" s="2"/>
      <c r="F63915" s="2"/>
      <c r="G63915" s="2"/>
      <c r="H63915" s="2"/>
    </row>
    <row r="63916" spans="2:8">
      <c r="B63916" s="2" t="s">
        <v>64364</v>
      </c>
      <c r="C63916" s="2">
        <v>27</v>
      </c>
      <c r="D63916" s="2" t="s">
        <v>19</v>
      </c>
      <c r="E63916" s="2"/>
      <c r="F63916" s="2"/>
      <c r="G63916" s="2"/>
      <c r="H63916" s="2"/>
    </row>
    <row r="63917" spans="2:8">
      <c r="B63917" s="2" t="s">
        <v>64365</v>
      </c>
      <c r="C63917" s="2">
        <v>25</v>
      </c>
      <c r="D63917" s="2" t="s">
        <v>19</v>
      </c>
      <c r="E63917" s="2"/>
      <c r="F63917" s="2"/>
      <c r="G63917" s="2"/>
      <c r="H63917" s="2"/>
    </row>
    <row r="63918" spans="2:8">
      <c r="B63918" s="2" t="s">
        <v>64366</v>
      </c>
      <c r="C63918" s="2">
        <v>24</v>
      </c>
      <c r="D63918" s="2" t="s">
        <v>19</v>
      </c>
      <c r="E63918" s="2"/>
      <c r="F63918" s="2"/>
      <c r="G63918" s="2"/>
      <c r="H63918" s="2"/>
    </row>
    <row r="63919" spans="2:8">
      <c r="B63919" s="2" t="s">
        <v>64367</v>
      </c>
      <c r="C63919" s="2">
        <v>18</v>
      </c>
      <c r="D63919" s="2" t="s">
        <v>19</v>
      </c>
      <c r="E63919" s="2"/>
      <c r="F63919" s="2"/>
      <c r="G63919" s="2"/>
      <c r="H63919" s="2"/>
    </row>
    <row r="63920" spans="2:8">
      <c r="B63920" s="2" t="s">
        <v>64368</v>
      </c>
      <c r="C63920" s="2">
        <v>18</v>
      </c>
      <c r="D63920" s="2" t="s">
        <v>19</v>
      </c>
      <c r="E63920" s="2"/>
      <c r="F63920" s="2"/>
      <c r="G63920" s="2"/>
      <c r="H63920" s="2"/>
    </row>
    <row r="63921" spans="2:8">
      <c r="B63921" s="2" t="s">
        <v>64369</v>
      </c>
      <c r="C63921" s="2">
        <v>17</v>
      </c>
      <c r="D63921" s="2" t="s">
        <v>19</v>
      </c>
      <c r="E63921" s="2"/>
      <c r="F63921" s="2"/>
      <c r="G63921" s="2"/>
      <c r="H63921" s="2"/>
    </row>
    <row r="63922" spans="2:8">
      <c r="B63922" s="2" t="s">
        <v>64370</v>
      </c>
      <c r="C63922" s="2">
        <v>19</v>
      </c>
      <c r="D63922" s="2" t="s">
        <v>19</v>
      </c>
      <c r="E63922" s="2"/>
      <c r="F63922" s="2"/>
      <c r="G63922" s="2"/>
      <c r="H63922" s="2"/>
    </row>
    <row r="63923" spans="2:8">
      <c r="B63923" s="2" t="s">
        <v>64371</v>
      </c>
      <c r="C63923" s="2">
        <v>18</v>
      </c>
      <c r="D63923" s="2" t="s">
        <v>19</v>
      </c>
      <c r="E63923" s="2"/>
      <c r="F63923" s="2"/>
      <c r="G63923" s="2"/>
      <c r="H63923" s="2"/>
    </row>
    <row r="63924" spans="2:8">
      <c r="B63924" s="2" t="s">
        <v>64372</v>
      </c>
      <c r="C63924" s="2">
        <v>7</v>
      </c>
      <c r="D63924" s="2" t="s">
        <v>19</v>
      </c>
      <c r="E63924" s="2"/>
      <c r="F63924" s="2"/>
      <c r="G63924" s="2"/>
      <c r="H63924" s="2"/>
    </row>
    <row r="63925" spans="2:8">
      <c r="B63925" s="2" t="s">
        <v>64373</v>
      </c>
      <c r="C63925" s="2">
        <v>9</v>
      </c>
      <c r="D63925" s="2" t="s">
        <v>19</v>
      </c>
      <c r="E63925" s="2"/>
      <c r="F63925" s="2"/>
      <c r="G63925" s="2"/>
      <c r="H63925" s="2"/>
    </row>
    <row r="63926" spans="2:8">
      <c r="B63926" s="2" t="s">
        <v>64374</v>
      </c>
      <c r="C63926" s="2">
        <v>16</v>
      </c>
      <c r="D63926" s="2" t="s">
        <v>19</v>
      </c>
      <c r="E63926" s="2"/>
      <c r="F63926" s="2"/>
      <c r="G63926" s="2"/>
      <c r="H63926" s="2"/>
    </row>
    <row r="63927" spans="2:8">
      <c r="B63927" s="2" t="s">
        <v>64375</v>
      </c>
      <c r="C63927" s="2">
        <v>24</v>
      </c>
      <c r="D63927" s="2" t="s">
        <v>19</v>
      </c>
      <c r="E63927" s="2"/>
      <c r="F63927" s="2"/>
      <c r="G63927" s="2"/>
      <c r="H63927" s="2"/>
    </row>
    <row r="63928" spans="2:8">
      <c r="B63928" s="2" t="s">
        <v>64376</v>
      </c>
      <c r="C63928" s="2">
        <v>31</v>
      </c>
      <c r="D63928" s="2" t="s">
        <v>19</v>
      </c>
      <c r="E63928" s="2"/>
      <c r="F63928" s="2"/>
      <c r="G63928" s="2"/>
      <c r="H63928" s="2"/>
    </row>
    <row r="63929" spans="2:8">
      <c r="B63929" s="2" t="s">
        <v>64377</v>
      </c>
      <c r="C63929" s="2">
        <v>32</v>
      </c>
      <c r="D63929" s="2" t="s">
        <v>19</v>
      </c>
      <c r="E63929" s="2"/>
      <c r="F63929" s="2"/>
      <c r="G63929" s="2"/>
      <c r="H63929" s="2"/>
    </row>
    <row r="63930" spans="2:8">
      <c r="B63930" s="2" t="s">
        <v>64378</v>
      </c>
      <c r="C63930" s="2">
        <v>32</v>
      </c>
      <c r="D63930" s="2" t="s">
        <v>19</v>
      </c>
      <c r="E63930" s="2"/>
      <c r="F63930" s="2"/>
      <c r="G63930" s="2"/>
      <c r="H63930" s="2"/>
    </row>
    <row r="63931" spans="2:8">
      <c r="B63931" s="2" t="s">
        <v>64379</v>
      </c>
      <c r="C63931" s="2">
        <v>29</v>
      </c>
      <c r="D63931" s="2" t="s">
        <v>19</v>
      </c>
      <c r="E63931" s="2"/>
      <c r="F63931" s="2"/>
      <c r="G63931" s="2"/>
      <c r="H63931" s="2"/>
    </row>
    <row r="63932" spans="2:8">
      <c r="B63932" s="2" t="s">
        <v>64380</v>
      </c>
      <c r="C63932" s="2">
        <v>9</v>
      </c>
      <c r="D63932" s="2" t="s">
        <v>592</v>
      </c>
      <c r="E63932" s="2"/>
      <c r="F63932" s="2"/>
      <c r="G63932" s="2"/>
      <c r="H63932" s="2"/>
    </row>
    <row r="63933" spans="2:8">
      <c r="B63933" s="2" t="s">
        <v>64381</v>
      </c>
      <c r="C63933" s="2">
        <v>10</v>
      </c>
      <c r="D63933" s="2" t="s">
        <v>592</v>
      </c>
      <c r="E63933" s="2"/>
      <c r="F63933" s="2"/>
      <c r="G63933" s="2"/>
      <c r="H63933" s="2"/>
    </row>
    <row r="63934" spans="2:8">
      <c r="B63934" s="2" t="s">
        <v>64382</v>
      </c>
      <c r="C63934" s="2">
        <v>10</v>
      </c>
      <c r="D63934" s="2" t="s">
        <v>592</v>
      </c>
      <c r="E63934" s="2"/>
      <c r="F63934" s="2"/>
      <c r="G63934" s="2"/>
      <c r="H63934" s="2"/>
    </row>
    <row r="63935" spans="2:8">
      <c r="B63935" s="2" t="s">
        <v>64383</v>
      </c>
      <c r="C63935" s="2">
        <v>15</v>
      </c>
      <c r="D63935" s="2" t="s">
        <v>19</v>
      </c>
      <c r="E63935" s="2"/>
      <c r="F63935" s="2"/>
      <c r="G63935" s="2"/>
      <c r="H63935" s="2"/>
    </row>
    <row r="63936" spans="2:8">
      <c r="B63936" s="2" t="s">
        <v>64384</v>
      </c>
      <c r="C63936" s="2">
        <v>15</v>
      </c>
      <c r="D63936" s="2" t="s">
        <v>19</v>
      </c>
      <c r="E63936" s="2"/>
      <c r="F63936" s="2"/>
      <c r="G63936" s="2"/>
      <c r="H63936" s="2"/>
    </row>
    <row r="63937" spans="2:8">
      <c r="B63937" s="2" t="s">
        <v>64385</v>
      </c>
      <c r="C63937" s="2">
        <v>17</v>
      </c>
      <c r="D63937" s="2" t="s">
        <v>19</v>
      </c>
      <c r="E63937" s="2"/>
      <c r="F63937" s="2"/>
      <c r="G63937" s="2"/>
      <c r="H63937" s="2"/>
    </row>
    <row r="63938" spans="2:8">
      <c r="B63938" s="2" t="s">
        <v>64386</v>
      </c>
      <c r="C63938" s="2">
        <v>18</v>
      </c>
      <c r="D63938" s="2" t="s">
        <v>19</v>
      </c>
      <c r="E63938" s="2"/>
      <c r="F63938" s="2"/>
      <c r="G63938" s="2"/>
      <c r="H63938" s="2"/>
    </row>
    <row r="63939" spans="2:8">
      <c r="B63939" s="2" t="s">
        <v>64387</v>
      </c>
      <c r="C63939" s="2">
        <v>18</v>
      </c>
      <c r="D63939" s="2" t="s">
        <v>19</v>
      </c>
      <c r="E63939" s="2"/>
      <c r="F63939" s="2"/>
      <c r="G63939" s="2"/>
      <c r="H63939" s="2"/>
    </row>
    <row r="63940" spans="2:8">
      <c r="B63940" s="2" t="s">
        <v>64388</v>
      </c>
      <c r="C63940" s="2">
        <v>19</v>
      </c>
      <c r="D63940" s="2" t="s">
        <v>19</v>
      </c>
      <c r="E63940" s="2"/>
      <c r="F63940" s="2"/>
      <c r="G63940" s="2"/>
      <c r="H63940" s="2"/>
    </row>
    <row r="63941" spans="2:8">
      <c r="B63941" s="2" t="s">
        <v>64389</v>
      </c>
      <c r="C63941" s="2">
        <v>26</v>
      </c>
      <c r="D63941" s="2" t="s">
        <v>19</v>
      </c>
      <c r="E63941" s="2"/>
      <c r="F63941" s="2"/>
      <c r="G63941" s="2"/>
      <c r="H63941" s="2"/>
    </row>
    <row r="63942" spans="2:8">
      <c r="B63942" s="2" t="s">
        <v>64390</v>
      </c>
      <c r="C63942" s="2">
        <v>28</v>
      </c>
      <c r="D63942" s="2" t="s">
        <v>19</v>
      </c>
      <c r="E63942" s="2"/>
      <c r="F63942" s="2"/>
      <c r="G63942" s="2"/>
      <c r="H63942" s="2"/>
    </row>
    <row r="63943" spans="2:8">
      <c r="B63943" s="2" t="s">
        <v>64391</v>
      </c>
      <c r="C63943" s="2">
        <v>30</v>
      </c>
      <c r="D63943" s="2" t="s">
        <v>19</v>
      </c>
      <c r="E63943" s="2"/>
      <c r="F63943" s="2"/>
      <c r="G63943" s="2"/>
      <c r="H63943" s="2"/>
    </row>
    <row r="63944" spans="2:8">
      <c r="B63944" s="2" t="s">
        <v>64392</v>
      </c>
      <c r="C63944" s="2">
        <v>27</v>
      </c>
      <c r="D63944" s="2" t="s">
        <v>19</v>
      </c>
      <c r="E63944" s="2"/>
      <c r="F63944" s="2"/>
      <c r="G63944" s="2"/>
      <c r="H63944" s="2"/>
    </row>
    <row r="63945" spans="2:8">
      <c r="B63945" s="2" t="s">
        <v>64393</v>
      </c>
      <c r="C63945" s="2">
        <v>26</v>
      </c>
      <c r="D63945" s="2" t="s">
        <v>19</v>
      </c>
      <c r="E63945" s="2"/>
      <c r="F63945" s="2"/>
      <c r="G63945" s="2"/>
      <c r="H63945" s="2"/>
    </row>
    <row r="63946" spans="2:8">
      <c r="B63946" s="2" t="s">
        <v>64394</v>
      </c>
      <c r="C63946" s="2">
        <v>27</v>
      </c>
      <c r="D63946" s="2" t="s">
        <v>19</v>
      </c>
      <c r="E63946" s="2"/>
      <c r="F63946" s="2"/>
      <c r="G63946" s="2"/>
      <c r="H63946" s="2"/>
    </row>
    <row r="63947" spans="2:8">
      <c r="B63947" s="2" t="s">
        <v>64395</v>
      </c>
      <c r="C63947" s="2">
        <v>23</v>
      </c>
      <c r="D63947" s="2" t="s">
        <v>19</v>
      </c>
      <c r="E63947" s="2"/>
      <c r="F63947" s="2"/>
      <c r="G63947" s="2"/>
      <c r="H63947" s="2"/>
    </row>
    <row r="63948" spans="2:8">
      <c r="B63948" s="2" t="s">
        <v>64396</v>
      </c>
      <c r="C63948" s="2">
        <v>24</v>
      </c>
      <c r="D63948" s="2" t="s">
        <v>19</v>
      </c>
      <c r="E63948" s="2"/>
      <c r="F63948" s="2"/>
      <c r="G63948" s="2"/>
      <c r="H63948" s="2"/>
    </row>
    <row r="63949" spans="2:8">
      <c r="B63949" s="2" t="s">
        <v>64397</v>
      </c>
      <c r="C63949" s="2">
        <v>24</v>
      </c>
      <c r="D63949" s="2" t="s">
        <v>19</v>
      </c>
      <c r="E63949" s="2"/>
      <c r="F63949" s="2"/>
      <c r="G63949" s="2"/>
      <c r="H63949" s="2"/>
    </row>
    <row r="63950" spans="2:8">
      <c r="B63950" s="2" t="s">
        <v>64398</v>
      </c>
      <c r="C63950" s="2">
        <v>20</v>
      </c>
      <c r="D63950" s="2" t="s">
        <v>19</v>
      </c>
      <c r="E63950" s="2"/>
      <c r="F63950" s="2"/>
      <c r="G63950" s="2"/>
      <c r="H63950" s="2"/>
    </row>
    <row r="63951" spans="2:8">
      <c r="B63951" s="2" t="s">
        <v>64399</v>
      </c>
      <c r="C63951" s="2">
        <v>20</v>
      </c>
      <c r="D63951" s="2" t="s">
        <v>19</v>
      </c>
      <c r="E63951" s="2"/>
      <c r="F63951" s="2"/>
      <c r="G63951" s="2"/>
      <c r="H63951" s="2"/>
    </row>
    <row r="63952" spans="2:8">
      <c r="B63952" s="2" t="s">
        <v>64400</v>
      </c>
      <c r="C63952" s="2">
        <v>20</v>
      </c>
      <c r="D63952" s="2" t="s">
        <v>19</v>
      </c>
      <c r="E63952" s="2"/>
      <c r="F63952" s="2"/>
      <c r="G63952" s="2"/>
      <c r="H63952" s="2"/>
    </row>
    <row r="63953" spans="2:8">
      <c r="B63953" s="2" t="s">
        <v>64401</v>
      </c>
      <c r="C63953" s="2">
        <v>19</v>
      </c>
      <c r="D63953" s="2" t="s">
        <v>19</v>
      </c>
      <c r="E63953" s="2"/>
      <c r="F63953" s="2"/>
      <c r="G63953" s="2"/>
      <c r="H63953" s="2"/>
    </row>
    <row r="63954" spans="2:8">
      <c r="B63954" s="2" t="s">
        <v>64402</v>
      </c>
      <c r="C63954" s="2">
        <v>22</v>
      </c>
      <c r="D63954" s="2" t="s">
        <v>19</v>
      </c>
      <c r="E63954" s="2"/>
      <c r="F63954" s="2"/>
      <c r="G63954" s="2"/>
      <c r="H63954" s="2"/>
    </row>
    <row r="63955" spans="2:8">
      <c r="B63955" s="2" t="s">
        <v>64403</v>
      </c>
      <c r="C63955" s="2">
        <v>22</v>
      </c>
      <c r="D63955" s="2" t="s">
        <v>19</v>
      </c>
      <c r="E63955" s="2"/>
      <c r="F63955" s="2"/>
      <c r="G63955" s="2"/>
      <c r="H63955" s="2"/>
    </row>
    <row r="63956" spans="2:8">
      <c r="B63956" s="2" t="s">
        <v>64404</v>
      </c>
      <c r="C63956" s="2">
        <v>24</v>
      </c>
      <c r="D63956" s="2" t="s">
        <v>19</v>
      </c>
      <c r="E63956" s="2"/>
      <c r="F63956" s="2"/>
      <c r="G63956" s="2"/>
      <c r="H63956" s="2"/>
    </row>
    <row r="63957" spans="2:8">
      <c r="B63957" s="2" t="s">
        <v>64405</v>
      </c>
      <c r="C63957" s="2">
        <v>28</v>
      </c>
      <c r="D63957" s="2" t="s">
        <v>19</v>
      </c>
      <c r="E63957" s="2"/>
      <c r="F63957" s="2"/>
      <c r="G63957" s="2"/>
      <c r="H63957" s="2"/>
    </row>
    <row r="63958" spans="2:8">
      <c r="B63958" s="2" t="s">
        <v>64406</v>
      </c>
      <c r="C63958" s="2">
        <v>27</v>
      </c>
      <c r="D63958" s="2" t="s">
        <v>19</v>
      </c>
      <c r="E63958" s="2"/>
      <c r="F63958" s="2"/>
      <c r="G63958" s="2"/>
      <c r="H63958" s="2"/>
    </row>
    <row r="63959" spans="2:8">
      <c r="B63959" s="2" t="s">
        <v>64407</v>
      </c>
      <c r="C63959" s="2">
        <v>28</v>
      </c>
      <c r="D63959" s="2" t="s">
        <v>19</v>
      </c>
      <c r="E63959" s="2"/>
      <c r="F63959" s="2"/>
      <c r="G63959" s="2"/>
      <c r="H63959" s="2"/>
    </row>
    <row r="63960" spans="2:8">
      <c r="B63960" s="2" t="s">
        <v>64408</v>
      </c>
      <c r="C63960" s="2">
        <v>28</v>
      </c>
      <c r="D63960" s="2" t="s">
        <v>19</v>
      </c>
      <c r="E63960" s="2"/>
      <c r="F63960" s="2"/>
      <c r="G63960" s="2"/>
      <c r="H63960" s="2"/>
    </row>
    <row r="63961" spans="2:8">
      <c r="B63961" s="2" t="s">
        <v>64409</v>
      </c>
      <c r="C63961" s="2">
        <v>19</v>
      </c>
      <c r="D63961" s="2" t="s">
        <v>19</v>
      </c>
      <c r="E63961" s="2"/>
      <c r="F63961" s="2"/>
      <c r="G63961" s="2"/>
      <c r="H63961" s="2"/>
    </row>
    <row r="63962" spans="2:8">
      <c r="B63962" s="2" t="s">
        <v>64410</v>
      </c>
      <c r="C63962" s="2">
        <v>16</v>
      </c>
      <c r="D63962" s="2" t="s">
        <v>19</v>
      </c>
      <c r="E63962" s="2"/>
      <c r="F63962" s="2"/>
      <c r="G63962" s="2"/>
      <c r="H63962" s="2"/>
    </row>
    <row r="63963" spans="2:8">
      <c r="B63963" s="2" t="s">
        <v>64411</v>
      </c>
      <c r="C63963" s="2">
        <v>15</v>
      </c>
      <c r="D63963" s="2" t="s">
        <v>19</v>
      </c>
      <c r="E63963" s="2"/>
      <c r="F63963" s="2"/>
      <c r="G63963" s="2"/>
      <c r="H63963" s="2"/>
    </row>
    <row r="63964" spans="2:8">
      <c r="B63964" s="2" t="s">
        <v>64412</v>
      </c>
      <c r="C63964" s="2">
        <v>15</v>
      </c>
      <c r="D63964" s="2" t="s">
        <v>19</v>
      </c>
      <c r="E63964" s="2"/>
      <c r="F63964" s="2"/>
      <c r="G63964" s="2"/>
      <c r="H63964" s="2"/>
    </row>
    <row r="63965" spans="2:8">
      <c r="B63965" s="2" t="s">
        <v>64413</v>
      </c>
      <c r="C63965" s="2">
        <v>16</v>
      </c>
      <c r="D63965" s="2" t="s">
        <v>19</v>
      </c>
      <c r="E63965" s="2"/>
      <c r="F63965" s="2"/>
      <c r="G63965" s="2"/>
      <c r="H63965" s="2"/>
    </row>
    <row r="63966" spans="2:8">
      <c r="B63966" s="2" t="s">
        <v>64414</v>
      </c>
      <c r="C63966" s="2">
        <v>17</v>
      </c>
      <c r="D63966" s="2" t="s">
        <v>19</v>
      </c>
      <c r="E63966" s="2"/>
      <c r="F63966" s="2"/>
      <c r="G63966" s="2"/>
      <c r="H63966" s="2"/>
    </row>
    <row r="63967" spans="2:8">
      <c r="B63967" s="2" t="s">
        <v>64415</v>
      </c>
      <c r="C63967" s="2">
        <v>19</v>
      </c>
      <c r="D63967" s="2" t="s">
        <v>19</v>
      </c>
      <c r="E63967" s="2"/>
      <c r="F63967" s="2"/>
      <c r="G63967" s="2"/>
      <c r="H63967" s="2"/>
    </row>
    <row r="63968" spans="2:8">
      <c r="B63968" s="2" t="s">
        <v>64416</v>
      </c>
      <c r="C63968" s="2">
        <v>14</v>
      </c>
      <c r="D63968" s="2" t="s">
        <v>19</v>
      </c>
      <c r="E63968" s="2"/>
      <c r="F63968" s="2"/>
      <c r="G63968" s="2"/>
      <c r="H63968" s="2"/>
    </row>
    <row r="63969" spans="2:8">
      <c r="B63969" s="2" t="s">
        <v>64417</v>
      </c>
      <c r="C63969" s="2">
        <v>12</v>
      </c>
      <c r="D63969" s="2" t="s">
        <v>19</v>
      </c>
      <c r="E63969" s="2"/>
      <c r="F63969" s="2"/>
      <c r="G63969" s="2"/>
      <c r="H63969" s="2"/>
    </row>
    <row r="63970" spans="2:8">
      <c r="B63970" s="2" t="s">
        <v>64418</v>
      </c>
      <c r="C63970" s="2">
        <v>12</v>
      </c>
      <c r="D63970" s="2" t="s">
        <v>19</v>
      </c>
      <c r="E63970" s="2"/>
      <c r="F63970" s="2"/>
      <c r="G63970" s="2"/>
      <c r="H63970" s="2"/>
    </row>
    <row r="63971" spans="2:8">
      <c r="B63971" s="2" t="s">
        <v>64419</v>
      </c>
      <c r="C63971" s="2">
        <v>12</v>
      </c>
      <c r="D63971" s="2" t="s">
        <v>19</v>
      </c>
      <c r="E63971" s="2"/>
      <c r="F63971" s="2"/>
      <c r="G63971" s="2"/>
      <c r="H63971" s="2"/>
    </row>
    <row r="63972" spans="2:8">
      <c r="B63972" s="2" t="s">
        <v>64420</v>
      </c>
      <c r="C63972" s="2">
        <v>10</v>
      </c>
      <c r="D63972" s="2" t="s">
        <v>592</v>
      </c>
      <c r="E63972" s="2"/>
      <c r="F63972" s="2"/>
      <c r="G63972" s="2"/>
      <c r="H63972" s="2"/>
    </row>
    <row r="63973" spans="2:8">
      <c r="B63973" s="2" t="s">
        <v>64421</v>
      </c>
      <c r="C63973" s="2">
        <v>12</v>
      </c>
      <c r="D63973" s="2" t="s">
        <v>592</v>
      </c>
      <c r="E63973" s="2"/>
      <c r="F63973" s="2"/>
      <c r="G63973" s="2"/>
      <c r="H63973" s="2"/>
    </row>
    <row r="63974" spans="2:8">
      <c r="B63974" s="2" t="s">
        <v>64422</v>
      </c>
      <c r="C63974" s="2">
        <v>31</v>
      </c>
      <c r="D63974" s="2" t="s">
        <v>19</v>
      </c>
      <c r="E63974" s="2"/>
      <c r="F63974" s="2"/>
      <c r="G63974" s="2"/>
      <c r="H63974" s="2"/>
    </row>
    <row r="63975" spans="2:8">
      <c r="B63975" s="2" t="s">
        <v>64423</v>
      </c>
      <c r="C63975" s="2">
        <v>31</v>
      </c>
      <c r="D63975" s="2" t="s">
        <v>19</v>
      </c>
      <c r="E63975" s="2"/>
      <c r="F63975" s="2"/>
      <c r="G63975" s="2"/>
      <c r="H63975" s="2"/>
    </row>
    <row r="63976" spans="2:8">
      <c r="B63976" s="2" t="s">
        <v>64424</v>
      </c>
      <c r="C63976" s="2">
        <v>23</v>
      </c>
      <c r="D63976" s="2" t="s">
        <v>19</v>
      </c>
      <c r="E63976" s="2"/>
      <c r="F63976" s="2"/>
      <c r="G63976" s="2"/>
      <c r="H63976" s="2"/>
    </row>
    <row r="63977" spans="2:8">
      <c r="B63977" s="2" t="s">
        <v>64425</v>
      </c>
      <c r="C63977" s="2">
        <v>8</v>
      </c>
      <c r="D63977" s="2" t="s">
        <v>19</v>
      </c>
      <c r="E63977" s="2"/>
      <c r="F63977" s="2"/>
      <c r="G63977" s="2"/>
      <c r="H63977" s="2"/>
    </row>
    <row r="63978" spans="2:8">
      <c r="B63978" s="2" t="s">
        <v>64426</v>
      </c>
      <c r="C63978" s="2">
        <v>6</v>
      </c>
      <c r="D63978" s="2" t="s">
        <v>19</v>
      </c>
      <c r="E63978" s="2"/>
      <c r="F63978" s="2"/>
      <c r="G63978" s="2"/>
      <c r="H63978" s="2"/>
    </row>
    <row r="63979" spans="2:8">
      <c r="B63979" s="2" t="s">
        <v>64427</v>
      </c>
      <c r="C63979" s="2">
        <v>23</v>
      </c>
      <c r="D63979" s="2" t="s">
        <v>19</v>
      </c>
      <c r="E63979" s="2"/>
      <c r="F63979" s="2"/>
      <c r="G63979" s="2"/>
      <c r="H63979" s="2"/>
    </row>
    <row r="63980" spans="2:8">
      <c r="B63980" s="2" t="s">
        <v>64428</v>
      </c>
      <c r="C63980" s="2">
        <v>21</v>
      </c>
      <c r="D63980" s="2" t="s">
        <v>19</v>
      </c>
      <c r="E63980" s="2"/>
      <c r="F63980" s="2"/>
      <c r="G63980" s="2"/>
      <c r="H63980" s="2"/>
    </row>
    <row r="63981" spans="2:8">
      <c r="B63981" s="2" t="s">
        <v>64429</v>
      </c>
      <c r="C63981" s="2">
        <v>23</v>
      </c>
      <c r="D63981" s="2" t="s">
        <v>19</v>
      </c>
      <c r="E63981" s="2"/>
      <c r="F63981" s="2"/>
      <c r="G63981" s="2"/>
      <c r="H63981" s="2"/>
    </row>
    <row r="63982" spans="2:8">
      <c r="B63982" s="2" t="s">
        <v>64430</v>
      </c>
      <c r="C63982" s="2">
        <v>19</v>
      </c>
      <c r="D63982" s="2" t="s">
        <v>19</v>
      </c>
      <c r="E63982" s="2"/>
      <c r="F63982" s="2"/>
      <c r="G63982" s="2"/>
      <c r="H63982" s="2"/>
    </row>
    <row r="63983" spans="2:8">
      <c r="B63983" s="2" t="s">
        <v>64431</v>
      </c>
      <c r="C63983" s="2">
        <v>16</v>
      </c>
      <c r="D63983" s="2" t="s">
        <v>19</v>
      </c>
      <c r="E63983" s="2"/>
      <c r="F63983" s="2"/>
      <c r="G63983" s="2"/>
      <c r="H63983" s="2"/>
    </row>
    <row r="63984" spans="2:8">
      <c r="B63984" s="2" t="s">
        <v>64432</v>
      </c>
      <c r="C63984" s="2">
        <v>13</v>
      </c>
      <c r="D63984" s="2" t="s">
        <v>19</v>
      </c>
      <c r="E63984" s="2"/>
      <c r="F63984" s="2"/>
      <c r="G63984" s="2"/>
      <c r="H63984" s="2"/>
    </row>
    <row r="63985" spans="2:8">
      <c r="B63985" s="2" t="s">
        <v>64433</v>
      </c>
      <c r="C63985" s="2">
        <v>13</v>
      </c>
      <c r="D63985" s="2" t="s">
        <v>19</v>
      </c>
      <c r="E63985" s="2"/>
      <c r="F63985" s="2"/>
      <c r="G63985" s="2"/>
      <c r="H63985" s="2"/>
    </row>
    <row r="63986" spans="2:8">
      <c r="B63986" s="2" t="s">
        <v>64434</v>
      </c>
      <c r="C63986" s="2">
        <v>15</v>
      </c>
      <c r="D63986" s="2" t="s">
        <v>19</v>
      </c>
      <c r="E63986" s="2"/>
      <c r="F63986" s="2"/>
      <c r="G63986" s="2"/>
      <c r="H63986" s="2"/>
    </row>
    <row r="63987" spans="2:8">
      <c r="B63987" s="2" t="s">
        <v>64435</v>
      </c>
      <c r="C63987" s="2">
        <v>18</v>
      </c>
      <c r="D63987" s="2" t="s">
        <v>19</v>
      </c>
      <c r="E63987" s="2"/>
      <c r="F63987" s="2"/>
      <c r="G63987" s="2"/>
      <c r="H63987" s="2"/>
    </row>
    <row r="63988" spans="2:8">
      <c r="B63988" s="2" t="s">
        <v>64436</v>
      </c>
      <c r="C63988" s="2">
        <v>19</v>
      </c>
      <c r="D63988" s="2" t="s">
        <v>19</v>
      </c>
      <c r="E63988" s="2"/>
      <c r="F63988" s="2"/>
      <c r="G63988" s="2"/>
      <c r="H63988" s="2"/>
    </row>
    <row r="63989" spans="2:8">
      <c r="B63989" s="2" t="s">
        <v>64437</v>
      </c>
      <c r="C63989" s="2">
        <v>25</v>
      </c>
      <c r="D63989" s="2" t="s">
        <v>19</v>
      </c>
      <c r="E63989" s="2"/>
      <c r="F63989" s="2"/>
      <c r="G63989" s="2"/>
      <c r="H63989" s="2"/>
    </row>
    <row r="63990" spans="2:8">
      <c r="B63990" s="2" t="s">
        <v>64438</v>
      </c>
      <c r="C63990" s="2">
        <v>25</v>
      </c>
      <c r="D63990" s="2" t="s">
        <v>19</v>
      </c>
      <c r="E63990" s="2"/>
      <c r="F63990" s="2"/>
      <c r="G63990" s="2"/>
      <c r="H63990" s="2"/>
    </row>
    <row r="63991" spans="2:8">
      <c r="B63991" s="2" t="s">
        <v>64439</v>
      </c>
      <c r="C63991" s="2">
        <v>28</v>
      </c>
      <c r="D63991" s="2" t="s">
        <v>19</v>
      </c>
      <c r="E63991" s="2"/>
      <c r="F63991" s="2"/>
      <c r="G63991" s="2"/>
      <c r="H63991" s="2"/>
    </row>
    <row r="63992" spans="2:8">
      <c r="B63992" s="2" t="s">
        <v>64440</v>
      </c>
      <c r="C63992" s="2">
        <v>28</v>
      </c>
      <c r="D63992" s="2" t="s">
        <v>19</v>
      </c>
      <c r="E63992" s="2"/>
      <c r="F63992" s="2"/>
      <c r="G63992" s="2"/>
      <c r="H63992" s="2"/>
    </row>
    <row r="63993" spans="2:8">
      <c r="B63993" s="2" t="s">
        <v>64441</v>
      </c>
      <c r="C63993" s="2">
        <v>34</v>
      </c>
      <c r="D63993" s="2" t="s">
        <v>19</v>
      </c>
      <c r="E63993" s="2"/>
      <c r="F63993" s="2"/>
      <c r="G63993" s="2"/>
      <c r="H63993" s="2"/>
    </row>
    <row r="63994" spans="2:8">
      <c r="B63994" s="2" t="s">
        <v>64442</v>
      </c>
      <c r="C63994" s="2">
        <v>36</v>
      </c>
      <c r="D63994" s="2" t="s">
        <v>19</v>
      </c>
      <c r="E63994" s="2"/>
      <c r="F63994" s="2"/>
      <c r="G63994" s="2"/>
      <c r="H63994" s="2"/>
    </row>
    <row r="63995" spans="2:8">
      <c r="B63995" s="2" t="s">
        <v>64443</v>
      </c>
      <c r="C63995" s="2">
        <v>28</v>
      </c>
      <c r="D63995" s="2" t="s">
        <v>19</v>
      </c>
      <c r="E63995" s="2"/>
      <c r="F63995" s="2"/>
      <c r="G63995" s="2"/>
      <c r="H63995" s="2"/>
    </row>
    <row r="63996" spans="2:8">
      <c r="B63996" s="2" t="s">
        <v>64444</v>
      </c>
      <c r="C63996" s="2">
        <v>28</v>
      </c>
      <c r="D63996" s="2" t="s">
        <v>19</v>
      </c>
      <c r="E63996" s="2"/>
      <c r="F63996" s="2"/>
      <c r="G63996" s="2"/>
      <c r="H63996" s="2"/>
    </row>
    <row r="63997" spans="2:8">
      <c r="B63997" s="2" t="s">
        <v>64445</v>
      </c>
      <c r="C63997" s="2">
        <v>27</v>
      </c>
      <c r="D63997" s="2" t="s">
        <v>19</v>
      </c>
      <c r="E63997" s="2"/>
      <c r="F63997" s="2"/>
      <c r="G63997" s="2"/>
      <c r="H63997" s="2"/>
    </row>
    <row r="63998" spans="2:8">
      <c r="B63998" s="2" t="s">
        <v>64446</v>
      </c>
      <c r="C63998" s="2">
        <v>28</v>
      </c>
      <c r="D63998" s="2" t="s">
        <v>19</v>
      </c>
      <c r="E63998" s="2"/>
      <c r="F63998" s="2"/>
      <c r="G63998" s="2"/>
      <c r="H63998" s="2"/>
    </row>
    <row r="63999" spans="2:8">
      <c r="B63999" s="2" t="s">
        <v>64447</v>
      </c>
      <c r="C63999" s="2">
        <v>26</v>
      </c>
      <c r="D63999" s="2" t="s">
        <v>19</v>
      </c>
      <c r="E63999" s="2"/>
      <c r="F63999" s="2"/>
      <c r="G63999" s="2"/>
      <c r="H63999" s="2"/>
    </row>
    <row r="64000" spans="2:8">
      <c r="B64000" s="2" t="s">
        <v>64448</v>
      </c>
      <c r="C64000" s="2">
        <v>20</v>
      </c>
      <c r="D64000" s="2" t="s">
        <v>19</v>
      </c>
      <c r="E64000" s="2"/>
      <c r="F64000" s="2"/>
      <c r="G64000" s="2"/>
      <c r="H64000" s="2"/>
    </row>
    <row r="64001" spans="2:8">
      <c r="B64001" s="2" t="s">
        <v>64449</v>
      </c>
      <c r="C64001" s="2">
        <v>21</v>
      </c>
      <c r="D64001" s="2" t="s">
        <v>19</v>
      </c>
      <c r="E64001" s="2"/>
      <c r="F64001" s="2"/>
      <c r="G64001" s="2"/>
      <c r="H64001" s="2"/>
    </row>
    <row r="64002" spans="2:8">
      <c r="B64002" s="2" t="s">
        <v>64450</v>
      </c>
      <c r="C64002" s="2">
        <v>20</v>
      </c>
      <c r="D64002" s="2" t="s">
        <v>19</v>
      </c>
      <c r="E64002" s="2"/>
      <c r="F64002" s="2"/>
      <c r="G64002" s="2"/>
      <c r="H64002" s="2"/>
    </row>
    <row r="64003" spans="2:8">
      <c r="B64003" s="2" t="s">
        <v>64451</v>
      </c>
      <c r="C64003" s="2">
        <v>16</v>
      </c>
      <c r="D64003" s="2" t="s">
        <v>19</v>
      </c>
      <c r="E64003" s="2"/>
      <c r="F64003" s="2"/>
      <c r="G64003" s="2"/>
      <c r="H64003" s="2"/>
    </row>
    <row r="64004" spans="2:8">
      <c r="B64004" s="2" t="s">
        <v>64452</v>
      </c>
      <c r="C64004" s="2">
        <v>5</v>
      </c>
      <c r="D64004" s="2" t="s">
        <v>592</v>
      </c>
      <c r="E64004" s="2"/>
      <c r="F64004" s="2"/>
      <c r="G64004" s="2"/>
      <c r="H64004" s="2"/>
    </row>
    <row r="64005" spans="2:8">
      <c r="B64005" s="2" t="s">
        <v>64453</v>
      </c>
      <c r="C64005" s="2">
        <v>22</v>
      </c>
      <c r="D64005" s="2" t="s">
        <v>19</v>
      </c>
      <c r="E64005" s="2"/>
      <c r="F64005" s="2"/>
      <c r="G64005" s="2"/>
      <c r="H64005" s="2"/>
    </row>
    <row r="64006" spans="2:8">
      <c r="B64006" s="2" t="s">
        <v>64454</v>
      </c>
      <c r="C64006" s="2">
        <v>17</v>
      </c>
      <c r="D64006" s="2" t="s">
        <v>19</v>
      </c>
      <c r="E64006" s="2"/>
      <c r="F64006" s="2"/>
      <c r="G64006" s="2"/>
      <c r="H64006" s="2"/>
    </row>
    <row r="64007" spans="2:8">
      <c r="B64007" s="2" t="s">
        <v>64455</v>
      </c>
      <c r="C64007" s="2">
        <v>17</v>
      </c>
      <c r="D64007" s="2" t="s">
        <v>19</v>
      </c>
      <c r="E64007" s="2"/>
      <c r="F64007" s="2"/>
      <c r="G64007" s="2"/>
      <c r="H64007" s="2"/>
    </row>
    <row r="64008" spans="2:8">
      <c r="B64008" s="2" t="s">
        <v>64456</v>
      </c>
      <c r="C64008" s="2">
        <v>20</v>
      </c>
      <c r="D64008" s="2" t="s">
        <v>19</v>
      </c>
      <c r="E64008" s="2"/>
      <c r="F64008" s="2"/>
      <c r="G64008" s="2"/>
      <c r="H64008" s="2"/>
    </row>
    <row r="64009" spans="2:8">
      <c r="B64009" s="2" t="s">
        <v>64457</v>
      </c>
      <c r="C64009" s="2">
        <v>23</v>
      </c>
      <c r="D64009" s="2" t="s">
        <v>19</v>
      </c>
      <c r="E64009" s="2"/>
      <c r="F64009" s="2"/>
      <c r="G64009" s="2"/>
      <c r="H64009" s="2"/>
    </row>
    <row r="64010" spans="2:8">
      <c r="B64010" s="2" t="s">
        <v>64458</v>
      </c>
      <c r="C64010" s="2">
        <v>25</v>
      </c>
      <c r="D64010" s="2" t="s">
        <v>19</v>
      </c>
      <c r="E64010" s="2"/>
      <c r="F64010" s="2"/>
      <c r="G64010" s="2"/>
      <c r="H64010" s="2"/>
    </row>
    <row r="64011" spans="2:8">
      <c r="B64011" s="2" t="s">
        <v>64459</v>
      </c>
      <c r="C64011" s="2">
        <v>17</v>
      </c>
      <c r="D64011" s="2" t="s">
        <v>19</v>
      </c>
      <c r="E64011" s="2"/>
      <c r="F64011" s="2"/>
      <c r="G64011" s="2"/>
      <c r="H64011" s="2"/>
    </row>
    <row r="64012" spans="2:8">
      <c r="B64012" s="2" t="s">
        <v>64460</v>
      </c>
      <c r="C64012" s="2">
        <v>20</v>
      </c>
      <c r="D64012" s="2" t="s">
        <v>19</v>
      </c>
      <c r="E64012" s="2"/>
      <c r="F64012" s="2"/>
      <c r="G64012" s="2"/>
      <c r="H64012" s="2"/>
    </row>
    <row r="64013" spans="2:8">
      <c r="B64013" s="2" t="s">
        <v>64461</v>
      </c>
      <c r="C64013" s="2">
        <v>20</v>
      </c>
      <c r="D64013" s="2" t="s">
        <v>19</v>
      </c>
      <c r="E64013" s="2"/>
      <c r="F64013" s="2"/>
      <c r="G64013" s="2"/>
      <c r="H64013" s="2"/>
    </row>
    <row r="64014" spans="2:8">
      <c r="B64014" s="2" t="s">
        <v>64462</v>
      </c>
      <c r="C64014" s="2">
        <v>20</v>
      </c>
      <c r="D64014" s="2" t="s">
        <v>19</v>
      </c>
      <c r="E64014" s="2"/>
      <c r="F64014" s="2"/>
      <c r="G64014" s="2"/>
      <c r="H64014" s="2"/>
    </row>
    <row r="64015" spans="2:8">
      <c r="B64015" s="2" t="s">
        <v>64463</v>
      </c>
      <c r="C64015" s="2">
        <v>20</v>
      </c>
      <c r="D64015" s="2" t="s">
        <v>19</v>
      </c>
      <c r="E64015" s="2"/>
      <c r="F64015" s="2"/>
      <c r="G64015" s="2"/>
      <c r="H64015" s="2"/>
    </row>
    <row r="64016" spans="2:8">
      <c r="B64016" s="2" t="s">
        <v>64464</v>
      </c>
      <c r="C64016" s="2">
        <v>24</v>
      </c>
      <c r="D64016" s="2" t="s">
        <v>19</v>
      </c>
      <c r="E64016" s="2"/>
      <c r="F64016" s="2"/>
      <c r="G64016" s="2"/>
      <c r="H64016" s="2"/>
    </row>
    <row r="64017" spans="2:8">
      <c r="B64017" s="2" t="s">
        <v>64465</v>
      </c>
      <c r="C64017" s="2">
        <v>20</v>
      </c>
      <c r="D64017" s="2" t="s">
        <v>19</v>
      </c>
      <c r="E64017" s="2"/>
      <c r="F64017" s="2"/>
      <c r="G64017" s="2"/>
      <c r="H64017" s="2"/>
    </row>
    <row r="64018" spans="2:8">
      <c r="B64018" s="2" t="s">
        <v>64466</v>
      </c>
      <c r="C64018" s="2">
        <v>28</v>
      </c>
      <c r="D64018" s="2" t="s">
        <v>19</v>
      </c>
      <c r="E64018" s="2"/>
      <c r="F64018" s="2"/>
      <c r="G64018" s="2"/>
      <c r="H64018" s="2"/>
    </row>
    <row r="64019" spans="2:8">
      <c r="B64019" s="2" t="s">
        <v>64467</v>
      </c>
      <c r="C64019" s="2">
        <v>27</v>
      </c>
      <c r="D64019" s="2" t="s">
        <v>19</v>
      </c>
      <c r="E64019" s="2"/>
      <c r="F64019" s="2"/>
      <c r="G64019" s="2"/>
      <c r="H64019" s="2"/>
    </row>
    <row r="64020" spans="2:8">
      <c r="B64020" s="2" t="s">
        <v>64468</v>
      </c>
      <c r="C64020" s="2">
        <v>19</v>
      </c>
      <c r="D64020" s="2" t="s">
        <v>19</v>
      </c>
      <c r="E64020" s="2"/>
      <c r="F64020" s="2"/>
      <c r="G64020" s="2"/>
      <c r="H64020" s="2"/>
    </row>
    <row r="64021" spans="2:8">
      <c r="B64021" s="2" t="s">
        <v>64469</v>
      </c>
      <c r="C64021" s="2">
        <v>20</v>
      </c>
      <c r="D64021" s="2" t="s">
        <v>19</v>
      </c>
      <c r="E64021" s="2"/>
      <c r="F64021" s="2"/>
      <c r="G64021" s="2"/>
      <c r="H64021" s="2"/>
    </row>
    <row r="64022" spans="2:8">
      <c r="B64022" s="2" t="s">
        <v>64470</v>
      </c>
      <c r="C64022" s="2">
        <v>20</v>
      </c>
      <c r="D64022" s="2" t="s">
        <v>19</v>
      </c>
      <c r="E64022" s="2"/>
      <c r="F64022" s="2"/>
      <c r="G64022" s="2"/>
      <c r="H64022" s="2"/>
    </row>
    <row r="64023" spans="2:8">
      <c r="B64023" s="2" t="s">
        <v>64471</v>
      </c>
      <c r="C64023" s="2">
        <v>20</v>
      </c>
      <c r="D64023" s="2" t="s">
        <v>19</v>
      </c>
      <c r="E64023" s="2"/>
      <c r="F64023" s="2"/>
      <c r="G64023" s="2"/>
      <c r="H64023" s="2"/>
    </row>
    <row r="64024" spans="2:8">
      <c r="B64024" s="2" t="s">
        <v>64472</v>
      </c>
      <c r="C64024" s="2">
        <v>21</v>
      </c>
      <c r="D64024" s="2" t="s">
        <v>19</v>
      </c>
      <c r="E64024" s="2"/>
      <c r="F64024" s="2"/>
      <c r="G64024" s="2"/>
      <c r="H64024" s="2"/>
    </row>
    <row r="64025" spans="2:8">
      <c r="B64025" s="2" t="s">
        <v>64473</v>
      </c>
      <c r="C64025" s="2">
        <v>24</v>
      </c>
      <c r="D64025" s="2" t="s">
        <v>19</v>
      </c>
      <c r="E64025" s="2"/>
      <c r="F64025" s="2"/>
      <c r="G64025" s="2"/>
      <c r="H64025" s="2"/>
    </row>
    <row r="64026" spans="2:8">
      <c r="B64026" s="2" t="s">
        <v>64474</v>
      </c>
      <c r="C64026" s="2">
        <v>23</v>
      </c>
      <c r="D64026" s="2" t="s">
        <v>19</v>
      </c>
      <c r="E64026" s="2"/>
      <c r="F64026" s="2"/>
      <c r="G64026" s="2"/>
      <c r="H64026" s="2"/>
    </row>
    <row r="64027" spans="2:8">
      <c r="B64027" s="2" t="s">
        <v>64475</v>
      </c>
      <c r="C64027" s="2">
        <v>24</v>
      </c>
      <c r="D64027" s="2" t="s">
        <v>19</v>
      </c>
      <c r="E64027" s="2"/>
      <c r="F64027" s="2"/>
      <c r="G64027" s="2"/>
      <c r="H64027" s="2"/>
    </row>
    <row r="64028" spans="2:8">
      <c r="B64028" s="2" t="s">
        <v>64476</v>
      </c>
      <c r="C64028" s="2">
        <v>23</v>
      </c>
      <c r="D64028" s="2" t="s">
        <v>19</v>
      </c>
      <c r="E64028" s="2"/>
      <c r="F64028" s="2"/>
      <c r="G64028" s="2"/>
      <c r="H64028" s="2"/>
    </row>
    <row r="64029" spans="2:8">
      <c r="B64029" s="2" t="s">
        <v>64477</v>
      </c>
      <c r="C64029" s="2">
        <v>23</v>
      </c>
      <c r="D64029" s="2" t="s">
        <v>19</v>
      </c>
      <c r="E64029" s="2"/>
      <c r="F64029" s="2"/>
      <c r="G64029" s="2"/>
      <c r="H64029" s="2"/>
    </row>
    <row r="64030" spans="2:8">
      <c r="B64030" s="2" t="s">
        <v>64478</v>
      </c>
      <c r="C64030" s="2">
        <v>22</v>
      </c>
      <c r="D64030" s="2" t="s">
        <v>19</v>
      </c>
      <c r="E64030" s="2"/>
      <c r="F64030" s="2"/>
      <c r="G64030" s="2"/>
      <c r="H64030" s="2"/>
    </row>
    <row r="64031" spans="2:8">
      <c r="B64031" s="2" t="s">
        <v>64479</v>
      </c>
      <c r="C64031" s="2">
        <v>21</v>
      </c>
      <c r="D64031" s="2" t="s">
        <v>19</v>
      </c>
      <c r="E64031" s="2"/>
      <c r="F64031" s="2"/>
      <c r="G64031" s="2"/>
      <c r="H64031" s="2"/>
    </row>
    <row r="64032" spans="2:8">
      <c r="B64032" s="2" t="s">
        <v>64480</v>
      </c>
      <c r="C64032" s="2">
        <v>19</v>
      </c>
      <c r="D64032" s="2" t="s">
        <v>19</v>
      </c>
      <c r="E64032" s="2"/>
      <c r="F64032" s="2"/>
      <c r="G64032" s="2"/>
      <c r="H64032" s="2"/>
    </row>
    <row r="64033" spans="2:8">
      <c r="B64033" s="2" t="s">
        <v>64481</v>
      </c>
      <c r="C64033" s="2">
        <v>24</v>
      </c>
      <c r="D64033" s="2" t="s">
        <v>19</v>
      </c>
      <c r="E64033" s="2"/>
      <c r="F64033" s="2"/>
      <c r="G64033" s="2"/>
      <c r="H64033" s="2"/>
    </row>
    <row r="64034" spans="2:8">
      <c r="B64034" s="2" t="s">
        <v>64482</v>
      </c>
      <c r="C64034" s="2">
        <v>25</v>
      </c>
      <c r="D64034" s="2" t="s">
        <v>19</v>
      </c>
      <c r="E64034" s="2"/>
      <c r="F64034" s="2"/>
      <c r="G64034" s="2"/>
      <c r="H64034" s="2"/>
    </row>
    <row r="64035" spans="2:8">
      <c r="B64035" s="2" t="s">
        <v>64483</v>
      </c>
      <c r="C64035" s="2">
        <v>22</v>
      </c>
      <c r="D64035" s="2" t="s">
        <v>19</v>
      </c>
      <c r="E64035" s="2"/>
      <c r="F64035" s="2"/>
      <c r="G64035" s="2"/>
      <c r="H64035" s="2"/>
    </row>
    <row r="64036" spans="2:8">
      <c r="B64036" s="2" t="s">
        <v>64484</v>
      </c>
      <c r="C64036" s="2">
        <v>20</v>
      </c>
      <c r="D64036" s="2" t="s">
        <v>19</v>
      </c>
      <c r="E64036" s="2"/>
      <c r="F64036" s="2"/>
      <c r="G64036" s="2"/>
      <c r="H64036" s="2"/>
    </row>
    <row r="64037" spans="2:8">
      <c r="B64037" s="2" t="s">
        <v>64485</v>
      </c>
      <c r="C64037" s="2">
        <v>22</v>
      </c>
      <c r="D64037" s="2" t="s">
        <v>19</v>
      </c>
      <c r="E64037" s="2"/>
      <c r="F64037" s="2"/>
      <c r="G64037" s="2"/>
      <c r="H64037" s="2"/>
    </row>
    <row r="64038" spans="2:8">
      <c r="B64038" s="2" t="s">
        <v>64486</v>
      </c>
      <c r="C64038" s="2">
        <v>23</v>
      </c>
      <c r="D64038" s="2" t="s">
        <v>19</v>
      </c>
      <c r="E64038" s="2"/>
      <c r="F64038" s="2"/>
      <c r="G64038" s="2"/>
      <c r="H64038" s="2"/>
    </row>
    <row r="64039" spans="2:8">
      <c r="B64039" s="2" t="s">
        <v>64487</v>
      </c>
      <c r="C64039" s="2">
        <v>23</v>
      </c>
      <c r="D64039" s="2" t="s">
        <v>19</v>
      </c>
      <c r="E64039" s="2"/>
      <c r="F64039" s="2"/>
      <c r="G64039" s="2"/>
      <c r="H64039" s="2"/>
    </row>
    <row r="64040" spans="2:8">
      <c r="B64040" s="2" t="s">
        <v>64488</v>
      </c>
      <c r="C64040" s="2">
        <v>22</v>
      </c>
      <c r="D64040" s="2" t="s">
        <v>19</v>
      </c>
      <c r="E64040" s="2"/>
      <c r="F64040" s="2"/>
      <c r="G64040" s="2"/>
      <c r="H64040" s="2"/>
    </row>
    <row r="64041" spans="2:8">
      <c r="B64041" s="2" t="s">
        <v>64489</v>
      </c>
      <c r="C64041" s="2">
        <v>22</v>
      </c>
      <c r="D64041" s="2" t="s">
        <v>19</v>
      </c>
      <c r="E64041" s="2"/>
      <c r="F64041" s="2"/>
      <c r="G64041" s="2"/>
      <c r="H64041" s="2"/>
    </row>
    <row r="64042" spans="2:8">
      <c r="B64042" s="2" t="s">
        <v>64490</v>
      </c>
      <c r="C64042" s="2">
        <v>19</v>
      </c>
      <c r="D64042" s="2" t="s">
        <v>19</v>
      </c>
      <c r="E64042" s="2"/>
      <c r="F64042" s="2"/>
      <c r="G64042" s="2"/>
      <c r="H64042" s="2"/>
    </row>
    <row r="64043" spans="2:8">
      <c r="B64043" s="2" t="s">
        <v>64491</v>
      </c>
      <c r="C64043" s="2">
        <v>23</v>
      </c>
      <c r="D64043" s="2" t="s">
        <v>19</v>
      </c>
      <c r="E64043" s="2"/>
      <c r="F64043" s="2"/>
      <c r="G64043" s="2"/>
      <c r="H64043" s="2"/>
    </row>
    <row r="64044" spans="2:8">
      <c r="B64044" s="2" t="s">
        <v>64492</v>
      </c>
      <c r="C64044" s="2">
        <v>22</v>
      </c>
      <c r="D64044" s="2" t="s">
        <v>19</v>
      </c>
      <c r="E64044" s="2"/>
      <c r="F64044" s="2"/>
      <c r="G64044" s="2"/>
      <c r="H64044" s="2"/>
    </row>
    <row r="64045" spans="2:8">
      <c r="B64045" s="2" t="s">
        <v>64493</v>
      </c>
      <c r="C64045" s="2">
        <v>21</v>
      </c>
      <c r="D64045" s="2" t="s">
        <v>19</v>
      </c>
      <c r="E64045" s="2"/>
      <c r="F64045" s="2"/>
      <c r="G64045" s="2"/>
      <c r="H64045" s="2"/>
    </row>
    <row r="64046" spans="2:8">
      <c r="B64046" s="2" t="s">
        <v>64494</v>
      </c>
      <c r="C64046" s="2">
        <v>20</v>
      </c>
      <c r="D64046" s="2" t="s">
        <v>19</v>
      </c>
      <c r="E64046" s="2"/>
      <c r="F64046" s="2"/>
      <c r="G64046" s="2"/>
      <c r="H64046" s="2"/>
    </row>
    <row r="64047" spans="2:8">
      <c r="B64047" s="2" t="s">
        <v>64495</v>
      </c>
      <c r="C64047" s="2">
        <v>18</v>
      </c>
      <c r="D64047" s="2" t="s">
        <v>19</v>
      </c>
      <c r="E64047" s="2"/>
      <c r="F64047" s="2"/>
      <c r="G64047" s="2"/>
      <c r="H64047" s="2"/>
    </row>
    <row r="64048" spans="2:8">
      <c r="B64048" s="2" t="s">
        <v>64496</v>
      </c>
      <c r="C64048" s="2">
        <v>19</v>
      </c>
      <c r="D64048" s="2" t="s">
        <v>19</v>
      </c>
      <c r="E64048" s="2"/>
      <c r="F64048" s="2"/>
      <c r="G64048" s="2"/>
      <c r="H64048" s="2"/>
    </row>
    <row r="64049" spans="2:8">
      <c r="B64049" s="2" t="s">
        <v>64497</v>
      </c>
      <c r="C64049" s="2">
        <v>23</v>
      </c>
      <c r="D64049" s="2" t="s">
        <v>19</v>
      </c>
      <c r="E64049" s="2"/>
      <c r="F64049" s="2"/>
      <c r="G64049" s="2"/>
      <c r="H64049" s="2"/>
    </row>
    <row r="64050" spans="2:8">
      <c r="B64050" s="2" t="s">
        <v>64498</v>
      </c>
      <c r="C64050" s="2">
        <v>23</v>
      </c>
      <c r="D64050" s="2" t="s">
        <v>19</v>
      </c>
      <c r="E64050" s="2"/>
      <c r="F64050" s="2"/>
      <c r="G64050" s="2"/>
      <c r="H64050" s="2"/>
    </row>
    <row r="64051" spans="2:8">
      <c r="B64051" s="2" t="s">
        <v>64499</v>
      </c>
      <c r="C64051" s="2">
        <v>25</v>
      </c>
      <c r="D64051" s="2" t="s">
        <v>19</v>
      </c>
      <c r="E64051" s="2"/>
      <c r="F64051" s="2"/>
      <c r="G64051" s="2"/>
      <c r="H64051" s="2"/>
    </row>
    <row r="64052" spans="2:8">
      <c r="B64052" s="2" t="s">
        <v>64500</v>
      </c>
      <c r="C64052" s="2">
        <v>28</v>
      </c>
      <c r="D64052" s="2" t="s">
        <v>19</v>
      </c>
      <c r="E64052" s="2"/>
      <c r="F64052" s="2"/>
      <c r="G64052" s="2"/>
      <c r="H64052" s="2"/>
    </row>
    <row r="64053" spans="2:8">
      <c r="B64053" s="2" t="s">
        <v>64501</v>
      </c>
      <c r="C64053" s="2">
        <v>23</v>
      </c>
      <c r="D64053" s="2" t="s">
        <v>19</v>
      </c>
      <c r="E64053" s="2"/>
      <c r="F64053" s="2"/>
      <c r="G64053" s="2"/>
      <c r="H64053" s="2"/>
    </row>
    <row r="64054" spans="2:8">
      <c r="B64054" s="2" t="s">
        <v>64502</v>
      </c>
      <c r="C64054" s="2">
        <v>23</v>
      </c>
      <c r="D64054" s="2" t="s">
        <v>19</v>
      </c>
      <c r="E64054" s="2"/>
      <c r="F64054" s="2"/>
      <c r="G64054" s="2"/>
      <c r="H64054" s="2"/>
    </row>
    <row r="64055" spans="2:8">
      <c r="B64055" s="2" t="s">
        <v>64503</v>
      </c>
      <c r="C64055" s="2">
        <v>24</v>
      </c>
      <c r="D64055" s="2" t="s">
        <v>19</v>
      </c>
      <c r="E64055" s="2"/>
      <c r="F64055" s="2"/>
      <c r="G64055" s="2"/>
      <c r="H64055" s="2"/>
    </row>
    <row r="64056" spans="2:8">
      <c r="B64056" s="2" t="s">
        <v>64504</v>
      </c>
      <c r="C64056" s="2">
        <v>25</v>
      </c>
      <c r="D64056" s="2" t="s">
        <v>19</v>
      </c>
      <c r="E64056" s="2"/>
      <c r="F64056" s="2"/>
      <c r="G64056" s="2"/>
      <c r="H64056" s="2"/>
    </row>
    <row r="64057" spans="2:8">
      <c r="B64057" s="2" t="s">
        <v>64505</v>
      </c>
      <c r="C64057" s="2">
        <v>25</v>
      </c>
      <c r="D64057" s="2" t="s">
        <v>19</v>
      </c>
      <c r="E64057" s="2"/>
      <c r="F64057" s="2"/>
      <c r="G64057" s="2"/>
      <c r="H64057" s="2"/>
    </row>
    <row r="64058" spans="2:8">
      <c r="B64058" s="2" t="s">
        <v>64506</v>
      </c>
      <c r="C64058" s="2">
        <v>24</v>
      </c>
      <c r="D64058" s="2" t="s">
        <v>19</v>
      </c>
      <c r="E64058" s="2"/>
      <c r="F64058" s="2"/>
      <c r="G64058" s="2"/>
      <c r="H64058" s="2"/>
    </row>
    <row r="64059" spans="2:8">
      <c r="B64059" s="2" t="s">
        <v>64507</v>
      </c>
      <c r="C64059" s="2">
        <v>25</v>
      </c>
      <c r="D64059" s="2" t="s">
        <v>19</v>
      </c>
      <c r="E64059" s="2"/>
      <c r="F64059" s="2"/>
      <c r="G64059" s="2"/>
      <c r="H64059" s="2"/>
    </row>
    <row r="64060" spans="2:8">
      <c r="B64060" s="2" t="s">
        <v>64508</v>
      </c>
      <c r="C64060" s="2">
        <v>24</v>
      </c>
      <c r="D64060" s="2" t="s">
        <v>19</v>
      </c>
      <c r="E64060" s="2"/>
      <c r="F64060" s="2"/>
      <c r="G64060" s="2"/>
      <c r="H64060" s="2"/>
    </row>
    <row r="64061" spans="2:8">
      <c r="B64061" s="2" t="s">
        <v>64509</v>
      </c>
      <c r="C64061" s="2">
        <v>23</v>
      </c>
      <c r="D64061" s="2" t="s">
        <v>19</v>
      </c>
      <c r="E64061" s="2"/>
      <c r="F64061" s="2"/>
      <c r="G64061" s="2"/>
      <c r="H64061" s="2"/>
    </row>
    <row r="64062" spans="2:8">
      <c r="B64062" s="2" t="s">
        <v>64510</v>
      </c>
      <c r="C64062" s="2">
        <v>23</v>
      </c>
      <c r="D64062" s="2" t="s">
        <v>19</v>
      </c>
      <c r="E64062" s="2"/>
      <c r="F64062" s="2"/>
      <c r="G64062" s="2"/>
      <c r="H64062" s="2"/>
    </row>
    <row r="64063" spans="2:8">
      <c r="B64063" s="2" t="s">
        <v>64511</v>
      </c>
      <c r="C64063" s="2">
        <v>22</v>
      </c>
      <c r="D64063" s="2" t="s">
        <v>19</v>
      </c>
      <c r="E64063" s="2"/>
      <c r="F64063" s="2"/>
      <c r="G64063" s="2"/>
      <c r="H64063" s="2"/>
    </row>
    <row r="64064" spans="2:8">
      <c r="B64064" s="2" t="s">
        <v>64512</v>
      </c>
      <c r="C64064" s="2">
        <v>22</v>
      </c>
      <c r="D64064" s="2" t="s">
        <v>19</v>
      </c>
      <c r="E64064" s="2"/>
      <c r="F64064" s="2"/>
      <c r="G64064" s="2"/>
      <c r="H64064" s="2"/>
    </row>
    <row r="64065" spans="2:8">
      <c r="B64065" s="2" t="s">
        <v>64513</v>
      </c>
      <c r="C64065" s="2">
        <v>22</v>
      </c>
      <c r="D64065" s="2" t="s">
        <v>19</v>
      </c>
      <c r="E64065" s="2"/>
      <c r="F64065" s="2"/>
      <c r="G64065" s="2"/>
      <c r="H64065" s="2"/>
    </row>
    <row r="64066" spans="2:8">
      <c r="B64066" s="2" t="s">
        <v>64514</v>
      </c>
      <c r="C64066" s="2">
        <v>23</v>
      </c>
      <c r="D64066" s="2" t="s">
        <v>19</v>
      </c>
      <c r="E64066" s="2"/>
      <c r="F64066" s="2"/>
      <c r="G64066" s="2"/>
      <c r="H64066" s="2"/>
    </row>
    <row r="64067" spans="2:8">
      <c r="B64067" s="2" t="s">
        <v>64515</v>
      </c>
      <c r="C64067" s="2">
        <v>22</v>
      </c>
      <c r="D64067" s="2" t="s">
        <v>19</v>
      </c>
      <c r="E64067" s="2"/>
      <c r="F64067" s="2"/>
      <c r="G64067" s="2"/>
      <c r="H64067" s="2"/>
    </row>
    <row r="64068" spans="2:8">
      <c r="B64068" s="2" t="s">
        <v>64516</v>
      </c>
      <c r="C64068" s="2">
        <v>14</v>
      </c>
      <c r="D64068" s="2" t="s">
        <v>19</v>
      </c>
      <c r="E64068" s="2"/>
      <c r="F64068" s="2"/>
      <c r="G64068" s="2"/>
      <c r="H64068" s="2"/>
    </row>
    <row r="64069" spans="2:8">
      <c r="B64069" s="2" t="s">
        <v>64517</v>
      </c>
      <c r="C64069" s="2">
        <v>14</v>
      </c>
      <c r="D64069" s="2" t="s">
        <v>19</v>
      </c>
      <c r="E64069" s="2"/>
      <c r="F64069" s="2"/>
      <c r="G64069" s="2"/>
      <c r="H64069" s="2"/>
    </row>
    <row r="64070" spans="2:8">
      <c r="B64070" s="2" t="s">
        <v>64518</v>
      </c>
      <c r="C64070" s="2">
        <v>14</v>
      </c>
      <c r="D64070" s="2" t="s">
        <v>19</v>
      </c>
      <c r="E64070" s="2"/>
      <c r="F64070" s="2"/>
      <c r="G64070" s="2"/>
      <c r="H64070" s="2"/>
    </row>
    <row r="64071" spans="2:8">
      <c r="B64071" s="2" t="s">
        <v>64519</v>
      </c>
      <c r="C64071" s="2">
        <v>14</v>
      </c>
      <c r="D64071" s="2" t="s">
        <v>19</v>
      </c>
      <c r="E64071" s="2"/>
      <c r="F64071" s="2"/>
      <c r="G64071" s="2"/>
      <c r="H64071" s="2"/>
    </row>
    <row r="64072" spans="2:8">
      <c r="B64072" s="2" t="s">
        <v>64520</v>
      </c>
      <c r="C64072" s="2">
        <v>12</v>
      </c>
      <c r="D64072" s="2" t="s">
        <v>19</v>
      </c>
      <c r="E64072" s="2"/>
      <c r="F64072" s="2"/>
      <c r="G64072" s="2"/>
      <c r="H64072" s="2"/>
    </row>
    <row r="64073" spans="2:8">
      <c r="B64073" s="2" t="s">
        <v>64521</v>
      </c>
      <c r="C64073" s="2">
        <v>7</v>
      </c>
      <c r="D64073" s="2" t="s">
        <v>19</v>
      </c>
      <c r="E64073" s="2"/>
      <c r="F64073" s="2"/>
      <c r="G64073" s="2"/>
      <c r="H64073" s="2"/>
    </row>
    <row r="64074" spans="2:8">
      <c r="B64074" s="2" t="s">
        <v>64522</v>
      </c>
      <c r="C64074" s="2">
        <v>16</v>
      </c>
      <c r="D64074" s="2" t="s">
        <v>19</v>
      </c>
      <c r="E64074" s="2"/>
      <c r="F64074" s="2"/>
      <c r="G64074" s="2"/>
      <c r="H64074" s="2"/>
    </row>
    <row r="64075" spans="2:8">
      <c r="B64075" s="2" t="s">
        <v>64523</v>
      </c>
      <c r="C64075" s="2">
        <v>23</v>
      </c>
      <c r="D64075" s="2" t="s">
        <v>19</v>
      </c>
      <c r="E64075" s="2"/>
      <c r="F64075" s="2"/>
      <c r="G64075" s="2"/>
      <c r="H64075" s="2"/>
    </row>
    <row r="64076" spans="2:8">
      <c r="B64076" s="2" t="s">
        <v>64524</v>
      </c>
      <c r="C64076" s="2">
        <v>18</v>
      </c>
      <c r="D64076" s="2" t="s">
        <v>19</v>
      </c>
      <c r="E64076" s="2"/>
      <c r="F64076" s="2"/>
      <c r="G64076" s="2"/>
      <c r="H64076" s="2"/>
    </row>
    <row r="64077" spans="2:8">
      <c r="B64077" s="2" t="s">
        <v>64525</v>
      </c>
      <c r="C64077" s="2">
        <v>22</v>
      </c>
      <c r="D64077" s="2" t="s">
        <v>19</v>
      </c>
      <c r="E64077" s="2"/>
      <c r="F64077" s="2"/>
      <c r="G64077" s="2"/>
      <c r="H64077" s="2"/>
    </row>
    <row r="64078" spans="2:8">
      <c r="B64078" s="2" t="s">
        <v>64526</v>
      </c>
      <c r="C64078" s="2">
        <v>25</v>
      </c>
      <c r="D64078" s="2" t="s">
        <v>19</v>
      </c>
      <c r="E64078" s="2"/>
      <c r="F64078" s="2"/>
      <c r="G64078" s="2"/>
      <c r="H64078" s="2"/>
    </row>
    <row r="64079" spans="2:8">
      <c r="B64079" s="2" t="s">
        <v>64527</v>
      </c>
      <c r="C64079" s="2">
        <v>19</v>
      </c>
      <c r="D64079" s="2" t="s">
        <v>19</v>
      </c>
      <c r="E64079" s="2"/>
      <c r="F64079" s="2"/>
      <c r="G64079" s="2"/>
      <c r="H64079" s="2"/>
    </row>
    <row r="64080" spans="2:8">
      <c r="B64080" s="2" t="s">
        <v>64528</v>
      </c>
      <c r="C64080" s="2">
        <v>20</v>
      </c>
      <c r="D64080" s="2" t="s">
        <v>19</v>
      </c>
      <c r="E64080" s="2"/>
      <c r="F64080" s="2"/>
      <c r="G64080" s="2"/>
      <c r="H64080" s="2"/>
    </row>
    <row r="64081" spans="2:8">
      <c r="B64081" s="2" t="s">
        <v>64529</v>
      </c>
      <c r="C64081" s="2">
        <v>21</v>
      </c>
      <c r="D64081" s="2" t="s">
        <v>19</v>
      </c>
      <c r="E64081" s="2"/>
      <c r="F64081" s="2"/>
      <c r="G64081" s="2"/>
      <c r="H64081" s="2"/>
    </row>
    <row r="64082" spans="2:8">
      <c r="B64082" s="2" t="s">
        <v>64530</v>
      </c>
      <c r="C64082" s="2">
        <v>21</v>
      </c>
      <c r="D64082" s="2" t="s">
        <v>19</v>
      </c>
      <c r="E64082" s="2"/>
      <c r="F64082" s="2"/>
      <c r="G64082" s="2"/>
      <c r="H64082" s="2"/>
    </row>
    <row r="64083" spans="2:8">
      <c r="B64083" s="2" t="s">
        <v>64531</v>
      </c>
      <c r="C64083" s="2">
        <v>21</v>
      </c>
      <c r="D64083" s="2" t="s">
        <v>19</v>
      </c>
      <c r="E64083" s="2"/>
      <c r="F64083" s="2"/>
      <c r="G64083" s="2"/>
      <c r="H64083" s="2"/>
    </row>
    <row r="64084" spans="2:8">
      <c r="B64084" s="2" t="s">
        <v>64532</v>
      </c>
      <c r="C64084" s="2">
        <v>25</v>
      </c>
      <c r="D64084" s="2" t="s">
        <v>19</v>
      </c>
      <c r="E64084" s="2"/>
      <c r="F64084" s="2"/>
      <c r="G64084" s="2"/>
      <c r="H64084" s="2"/>
    </row>
    <row r="64085" spans="2:8">
      <c r="B64085" s="2" t="s">
        <v>64533</v>
      </c>
      <c r="C64085" s="2">
        <v>25</v>
      </c>
      <c r="D64085" s="2" t="s">
        <v>19</v>
      </c>
      <c r="E64085" s="2"/>
      <c r="F64085" s="2"/>
      <c r="G64085" s="2"/>
      <c r="H64085" s="2"/>
    </row>
    <row r="64086" spans="2:8">
      <c r="B64086" s="2" t="s">
        <v>64534</v>
      </c>
      <c r="C64086" s="2">
        <v>27</v>
      </c>
      <c r="D64086" s="2" t="s">
        <v>19</v>
      </c>
      <c r="E64086" s="2"/>
      <c r="F64086" s="2"/>
      <c r="G64086" s="2"/>
      <c r="H64086" s="2"/>
    </row>
    <row r="64087" spans="2:8">
      <c r="B64087" s="2" t="s">
        <v>64535</v>
      </c>
      <c r="C64087" s="2">
        <v>27</v>
      </c>
      <c r="D64087" s="2" t="s">
        <v>19</v>
      </c>
      <c r="E64087" s="2"/>
      <c r="F64087" s="2"/>
      <c r="G64087" s="2"/>
      <c r="H64087" s="2"/>
    </row>
    <row r="64088" spans="2:8">
      <c r="B64088" s="2" t="s">
        <v>64536</v>
      </c>
      <c r="C64088" s="2">
        <v>16</v>
      </c>
      <c r="D64088" s="2" t="s">
        <v>19</v>
      </c>
      <c r="E64088" s="2"/>
      <c r="F64088" s="2"/>
      <c r="G64088" s="2"/>
      <c r="H64088" s="2"/>
    </row>
    <row r="64089" spans="2:8">
      <c r="B64089" s="2" t="s">
        <v>64537</v>
      </c>
      <c r="C64089" s="2">
        <v>20</v>
      </c>
      <c r="D64089" s="2" t="s">
        <v>19</v>
      </c>
      <c r="E64089" s="2"/>
      <c r="F64089" s="2"/>
      <c r="G64089" s="2"/>
      <c r="H64089" s="2"/>
    </row>
    <row r="64090" spans="2:8">
      <c r="B64090" s="2" t="s">
        <v>64538</v>
      </c>
      <c r="C64090" s="2">
        <v>20</v>
      </c>
      <c r="D64090" s="2" t="s">
        <v>19</v>
      </c>
      <c r="E64090" s="2"/>
      <c r="F64090" s="2"/>
      <c r="G64090" s="2"/>
      <c r="H64090" s="2"/>
    </row>
    <row r="64091" spans="2:8">
      <c r="B64091" s="2" t="s">
        <v>64539</v>
      </c>
      <c r="C64091" s="2">
        <v>20</v>
      </c>
      <c r="D64091" s="2" t="s">
        <v>19</v>
      </c>
      <c r="E64091" s="2"/>
      <c r="F64091" s="2"/>
      <c r="G64091" s="2"/>
      <c r="H64091" s="2"/>
    </row>
    <row r="64092" spans="2:8">
      <c r="B64092" s="2" t="s">
        <v>64540</v>
      </c>
      <c r="C64092" s="2">
        <v>19</v>
      </c>
      <c r="D64092" s="2" t="s">
        <v>19</v>
      </c>
      <c r="E64092" s="2"/>
      <c r="F64092" s="2"/>
      <c r="G64092" s="2"/>
      <c r="H64092" s="2"/>
    </row>
    <row r="64093" spans="2:8">
      <c r="B64093" s="2" t="s">
        <v>64541</v>
      </c>
      <c r="C64093" s="2">
        <v>19</v>
      </c>
      <c r="D64093" s="2" t="s">
        <v>19</v>
      </c>
      <c r="E64093" s="2"/>
      <c r="F64093" s="2"/>
      <c r="G64093" s="2"/>
      <c r="H64093" s="2"/>
    </row>
    <row r="64094" spans="2:8">
      <c r="B64094" s="2" t="s">
        <v>64542</v>
      </c>
      <c r="C64094" s="2">
        <v>18</v>
      </c>
      <c r="D64094" s="2" t="s">
        <v>19</v>
      </c>
      <c r="E64094" s="2"/>
      <c r="F64094" s="2"/>
      <c r="G64094" s="2"/>
      <c r="H64094" s="2"/>
    </row>
    <row r="64095" spans="2:8">
      <c r="B64095" s="2" t="s">
        <v>64543</v>
      </c>
      <c r="C64095" s="2">
        <v>24</v>
      </c>
      <c r="D64095" s="2" t="s">
        <v>19</v>
      </c>
      <c r="E64095" s="2"/>
      <c r="F64095" s="2"/>
      <c r="G64095" s="2"/>
      <c r="H64095" s="2"/>
    </row>
    <row r="64096" spans="2:8">
      <c r="B64096" s="2" t="s">
        <v>64544</v>
      </c>
      <c r="C64096" s="2">
        <v>23</v>
      </c>
      <c r="D64096" s="2" t="s">
        <v>19</v>
      </c>
      <c r="E64096" s="2"/>
      <c r="F64096" s="2"/>
      <c r="G64096" s="2"/>
      <c r="H64096" s="2"/>
    </row>
    <row r="64097" spans="2:8">
      <c r="B64097" s="2" t="s">
        <v>64545</v>
      </c>
      <c r="C64097" s="2">
        <v>22</v>
      </c>
      <c r="D64097" s="2" t="s">
        <v>19</v>
      </c>
      <c r="E64097" s="2"/>
      <c r="F64097" s="2"/>
      <c r="G64097" s="2"/>
      <c r="H64097" s="2"/>
    </row>
    <row r="64098" spans="2:8">
      <c r="B64098" s="2" t="s">
        <v>64546</v>
      </c>
      <c r="C64098" s="2">
        <v>24</v>
      </c>
      <c r="D64098" s="2" t="s">
        <v>19</v>
      </c>
      <c r="E64098" s="2"/>
      <c r="F64098" s="2"/>
      <c r="G64098" s="2"/>
      <c r="H64098" s="2"/>
    </row>
    <row r="64099" spans="2:8">
      <c r="B64099" s="2" t="s">
        <v>64547</v>
      </c>
      <c r="C64099" s="2">
        <v>23</v>
      </c>
      <c r="D64099" s="2" t="s">
        <v>19</v>
      </c>
      <c r="E64099" s="2"/>
      <c r="F64099" s="2"/>
      <c r="G64099" s="2"/>
      <c r="H64099" s="2"/>
    </row>
    <row r="64100" spans="2:8">
      <c r="B64100" s="2" t="s">
        <v>64548</v>
      </c>
      <c r="C64100" s="2">
        <v>23</v>
      </c>
      <c r="D64100" s="2" t="s">
        <v>19</v>
      </c>
      <c r="E64100" s="2"/>
      <c r="F64100" s="2"/>
      <c r="G64100" s="2"/>
      <c r="H64100" s="2"/>
    </row>
    <row r="64101" spans="2:8">
      <c r="B64101" s="2" t="s">
        <v>64549</v>
      </c>
      <c r="C64101" s="2">
        <v>22</v>
      </c>
      <c r="D64101" s="2" t="s">
        <v>19</v>
      </c>
      <c r="E64101" s="2"/>
      <c r="F64101" s="2"/>
      <c r="G64101" s="2"/>
      <c r="H64101" s="2"/>
    </row>
    <row r="64102" spans="2:8">
      <c r="B64102" s="2" t="s">
        <v>64550</v>
      </c>
      <c r="C64102" s="2">
        <v>21</v>
      </c>
      <c r="D64102" s="2" t="s">
        <v>19</v>
      </c>
      <c r="E64102" s="2"/>
      <c r="F64102" s="2"/>
      <c r="G64102" s="2"/>
      <c r="H64102" s="2"/>
    </row>
    <row r="64103" spans="2:8">
      <c r="B64103" s="2" t="s">
        <v>64551</v>
      </c>
      <c r="C64103" s="2">
        <v>20</v>
      </c>
      <c r="D64103" s="2" t="s">
        <v>19</v>
      </c>
      <c r="E64103" s="2"/>
      <c r="F64103" s="2"/>
      <c r="G64103" s="2"/>
      <c r="H64103" s="2"/>
    </row>
    <row r="64104" spans="2:8">
      <c r="B64104" s="2" t="s">
        <v>64552</v>
      </c>
      <c r="C64104" s="2">
        <v>19</v>
      </c>
      <c r="D64104" s="2" t="s">
        <v>19</v>
      </c>
      <c r="E64104" s="2"/>
      <c r="F64104" s="2"/>
      <c r="G64104" s="2"/>
      <c r="H64104" s="2"/>
    </row>
    <row r="64105" spans="2:8">
      <c r="B64105" s="2" t="s">
        <v>64553</v>
      </c>
      <c r="C64105" s="2">
        <v>20</v>
      </c>
      <c r="D64105" s="2" t="s">
        <v>19</v>
      </c>
      <c r="E64105" s="2"/>
      <c r="F64105" s="2"/>
      <c r="G64105" s="2"/>
      <c r="H64105" s="2"/>
    </row>
    <row r="64106" spans="2:8">
      <c r="B64106" s="2" t="s">
        <v>64554</v>
      </c>
      <c r="C64106" s="2">
        <v>19</v>
      </c>
      <c r="D64106" s="2" t="s">
        <v>19</v>
      </c>
      <c r="E64106" s="2"/>
      <c r="F64106" s="2"/>
      <c r="G64106" s="2"/>
      <c r="H64106" s="2"/>
    </row>
    <row r="64107" spans="2:8">
      <c r="B64107" s="2" t="s">
        <v>64555</v>
      </c>
      <c r="C64107" s="2">
        <v>19</v>
      </c>
      <c r="D64107" s="2" t="s">
        <v>19</v>
      </c>
      <c r="E64107" s="2"/>
      <c r="F64107" s="2"/>
      <c r="G64107" s="2"/>
      <c r="H64107" s="2"/>
    </row>
    <row r="64108" spans="2:8">
      <c r="B64108" s="2" t="s">
        <v>64556</v>
      </c>
      <c r="C64108" s="2">
        <v>17</v>
      </c>
      <c r="D64108" s="2" t="s">
        <v>19</v>
      </c>
      <c r="E64108" s="2"/>
      <c r="F64108" s="2"/>
      <c r="G64108" s="2"/>
      <c r="H64108" s="2"/>
    </row>
    <row r="64109" spans="2:8">
      <c r="B64109" s="2" t="s">
        <v>64557</v>
      </c>
      <c r="C64109" s="2">
        <v>20</v>
      </c>
      <c r="D64109" s="2" t="s">
        <v>19</v>
      </c>
      <c r="E64109" s="2"/>
      <c r="F64109" s="2"/>
      <c r="G64109" s="2"/>
      <c r="H64109" s="2"/>
    </row>
    <row r="64110" spans="2:8">
      <c r="B64110" s="2" t="s">
        <v>64558</v>
      </c>
      <c r="C64110" s="2">
        <v>21</v>
      </c>
      <c r="D64110" s="2" t="s">
        <v>19</v>
      </c>
      <c r="E64110" s="2"/>
      <c r="F64110" s="2"/>
      <c r="G64110" s="2"/>
      <c r="H64110" s="2"/>
    </row>
    <row r="64111" spans="2:8">
      <c r="B64111" s="2" t="s">
        <v>64559</v>
      </c>
      <c r="C64111" s="2">
        <v>21</v>
      </c>
      <c r="D64111" s="2" t="s">
        <v>19</v>
      </c>
      <c r="E64111" s="2"/>
      <c r="F64111" s="2"/>
      <c r="G64111" s="2"/>
      <c r="H64111" s="2"/>
    </row>
    <row r="64112" spans="2:8">
      <c r="B64112" s="2" t="s">
        <v>64560</v>
      </c>
      <c r="C64112" s="2">
        <v>26</v>
      </c>
      <c r="D64112" s="2" t="s">
        <v>19</v>
      </c>
      <c r="E64112" s="2"/>
      <c r="F64112" s="2"/>
      <c r="G64112" s="2"/>
      <c r="H64112" s="2"/>
    </row>
    <row r="64113" spans="2:8">
      <c r="B64113" s="2" t="s">
        <v>64561</v>
      </c>
      <c r="C64113" s="2">
        <v>24</v>
      </c>
      <c r="D64113" s="2" t="s">
        <v>19</v>
      </c>
      <c r="E64113" s="2"/>
      <c r="F64113" s="2"/>
      <c r="G64113" s="2"/>
      <c r="H64113" s="2"/>
    </row>
    <row r="64114" spans="2:8">
      <c r="B64114" s="2" t="s">
        <v>64562</v>
      </c>
      <c r="C64114" s="2">
        <v>18</v>
      </c>
      <c r="D64114" s="2" t="s">
        <v>19</v>
      </c>
      <c r="E64114" s="2"/>
      <c r="F64114" s="2"/>
      <c r="G64114" s="2"/>
      <c r="H64114" s="2"/>
    </row>
    <row r="64115" spans="2:8">
      <c r="B64115" s="2" t="s">
        <v>64563</v>
      </c>
      <c r="C64115" s="2">
        <v>18</v>
      </c>
      <c r="D64115" s="2" t="s">
        <v>19</v>
      </c>
      <c r="E64115" s="2"/>
      <c r="F64115" s="2"/>
      <c r="G64115" s="2"/>
      <c r="H64115" s="2"/>
    </row>
    <row r="64116" spans="2:8">
      <c r="B64116" s="2" t="s">
        <v>64564</v>
      </c>
      <c r="C64116" s="2">
        <v>17</v>
      </c>
      <c r="D64116" s="2" t="s">
        <v>19</v>
      </c>
      <c r="E64116" s="2"/>
      <c r="F64116" s="2"/>
      <c r="G64116" s="2"/>
      <c r="H64116" s="2"/>
    </row>
    <row r="64117" spans="2:8">
      <c r="B64117" s="2" t="s">
        <v>64565</v>
      </c>
      <c r="C64117" s="2">
        <v>18</v>
      </c>
      <c r="D64117" s="2" t="s">
        <v>19</v>
      </c>
      <c r="E64117" s="2"/>
      <c r="F64117" s="2"/>
      <c r="G64117" s="2"/>
      <c r="H64117" s="2"/>
    </row>
    <row r="64118" spans="2:8">
      <c r="B64118" s="2" t="s">
        <v>64566</v>
      </c>
      <c r="C64118" s="2">
        <v>18</v>
      </c>
      <c r="D64118" s="2" t="s">
        <v>19</v>
      </c>
      <c r="E64118" s="2"/>
      <c r="F64118" s="2"/>
      <c r="G64118" s="2"/>
      <c r="H64118" s="2"/>
    </row>
    <row r="64119" spans="2:8">
      <c r="B64119" s="2" t="s">
        <v>64567</v>
      </c>
      <c r="C64119" s="2">
        <v>19</v>
      </c>
      <c r="D64119" s="2" t="s">
        <v>19</v>
      </c>
      <c r="E64119" s="2"/>
      <c r="F64119" s="2"/>
      <c r="G64119" s="2"/>
      <c r="H64119" s="2"/>
    </row>
    <row r="64120" spans="2:8">
      <c r="B64120" s="2" t="s">
        <v>64568</v>
      </c>
      <c r="C64120" s="2">
        <v>20</v>
      </c>
      <c r="D64120" s="2" t="s">
        <v>19</v>
      </c>
      <c r="E64120" s="2"/>
      <c r="F64120" s="2"/>
      <c r="G64120" s="2"/>
      <c r="H64120" s="2"/>
    </row>
    <row r="64121" spans="2:8">
      <c r="B64121" s="2" t="s">
        <v>64569</v>
      </c>
      <c r="C64121" s="2">
        <v>21</v>
      </c>
      <c r="D64121" s="2" t="s">
        <v>19</v>
      </c>
      <c r="E64121" s="2"/>
      <c r="F64121" s="2"/>
      <c r="G64121" s="2"/>
      <c r="H64121" s="2"/>
    </row>
    <row r="64122" spans="2:8">
      <c r="B64122" s="2" t="s">
        <v>64570</v>
      </c>
      <c r="C64122" s="2">
        <v>22</v>
      </c>
      <c r="D64122" s="2" t="s">
        <v>19</v>
      </c>
      <c r="E64122" s="2"/>
      <c r="F64122" s="2"/>
      <c r="G64122" s="2"/>
      <c r="H64122" s="2"/>
    </row>
    <row r="64123" spans="2:8">
      <c r="B64123" s="2" t="s">
        <v>64571</v>
      </c>
      <c r="C64123" s="2">
        <v>21</v>
      </c>
      <c r="D64123" s="2" t="s">
        <v>19</v>
      </c>
      <c r="E64123" s="2"/>
      <c r="F64123" s="2"/>
      <c r="G64123" s="2"/>
      <c r="H64123" s="2"/>
    </row>
    <row r="64124" spans="2:8">
      <c r="B64124" s="2" t="s">
        <v>64572</v>
      </c>
      <c r="C64124" s="2">
        <v>23</v>
      </c>
      <c r="D64124" s="2" t="s">
        <v>19</v>
      </c>
      <c r="E64124" s="2"/>
      <c r="F64124" s="2"/>
      <c r="G64124" s="2"/>
      <c r="H64124" s="2"/>
    </row>
    <row r="64125" spans="2:8">
      <c r="B64125" s="2" t="s">
        <v>64573</v>
      </c>
      <c r="C64125" s="2">
        <v>22</v>
      </c>
      <c r="D64125" s="2" t="s">
        <v>19</v>
      </c>
      <c r="E64125" s="2"/>
      <c r="F64125" s="2"/>
      <c r="G64125" s="2"/>
      <c r="H64125" s="2"/>
    </row>
    <row r="64126" spans="2:8">
      <c r="B64126" s="2" t="s">
        <v>64574</v>
      </c>
      <c r="C64126" s="2">
        <v>22</v>
      </c>
      <c r="D64126" s="2" t="s">
        <v>19</v>
      </c>
      <c r="E64126" s="2"/>
      <c r="F64126" s="2"/>
      <c r="G64126" s="2"/>
      <c r="H64126" s="2"/>
    </row>
    <row r="64127" spans="2:8">
      <c r="B64127" s="2" t="s">
        <v>64575</v>
      </c>
      <c r="C64127" s="2">
        <v>24</v>
      </c>
      <c r="D64127" s="2" t="s">
        <v>19</v>
      </c>
      <c r="E64127" s="2"/>
      <c r="F64127" s="2"/>
      <c r="G64127" s="2"/>
      <c r="H64127" s="2"/>
    </row>
    <row r="64128" spans="2:8">
      <c r="B64128" s="2" t="s">
        <v>64576</v>
      </c>
      <c r="C64128" s="2">
        <v>24</v>
      </c>
      <c r="D64128" s="2" t="s">
        <v>19</v>
      </c>
      <c r="E64128" s="2"/>
      <c r="F64128" s="2"/>
      <c r="G64128" s="2"/>
      <c r="H64128" s="2"/>
    </row>
    <row r="64129" spans="2:8">
      <c r="B64129" s="2" t="s">
        <v>64577</v>
      </c>
      <c r="C64129" s="2">
        <v>22</v>
      </c>
      <c r="D64129" s="2" t="s">
        <v>19</v>
      </c>
      <c r="E64129" s="2"/>
      <c r="F64129" s="2"/>
      <c r="G64129" s="2"/>
      <c r="H64129" s="2"/>
    </row>
    <row r="64130" spans="2:8">
      <c r="B64130" s="2" t="s">
        <v>64578</v>
      </c>
      <c r="C64130" s="2">
        <v>23</v>
      </c>
      <c r="D64130" s="2" t="s">
        <v>19</v>
      </c>
      <c r="E64130" s="2"/>
      <c r="F64130" s="2"/>
      <c r="G64130" s="2"/>
      <c r="H64130" s="2"/>
    </row>
    <row r="64131" spans="2:8">
      <c r="B64131" s="2" t="s">
        <v>64579</v>
      </c>
      <c r="C64131" s="2">
        <v>23</v>
      </c>
      <c r="D64131" s="2" t="s">
        <v>19</v>
      </c>
      <c r="E64131" s="2"/>
      <c r="F64131" s="2"/>
      <c r="G64131" s="2"/>
      <c r="H64131" s="2"/>
    </row>
    <row r="64132" spans="2:8">
      <c r="B64132" s="2" t="s">
        <v>64580</v>
      </c>
      <c r="C64132" s="2">
        <v>21</v>
      </c>
      <c r="D64132" s="2" t="s">
        <v>19</v>
      </c>
      <c r="E64132" s="2"/>
      <c r="F64132" s="2"/>
      <c r="G64132" s="2"/>
      <c r="H64132" s="2"/>
    </row>
    <row r="64133" spans="2:8">
      <c r="B64133" s="2" t="s">
        <v>64581</v>
      </c>
      <c r="C64133" s="2">
        <v>24</v>
      </c>
      <c r="D64133" s="2" t="s">
        <v>19</v>
      </c>
      <c r="E64133" s="2"/>
      <c r="F64133" s="2"/>
      <c r="G64133" s="2"/>
      <c r="H64133" s="2"/>
    </row>
    <row r="64134" spans="2:8">
      <c r="B64134" s="2" t="s">
        <v>64582</v>
      </c>
      <c r="C64134" s="2">
        <v>24</v>
      </c>
      <c r="D64134" s="2" t="s">
        <v>19</v>
      </c>
      <c r="E64134" s="2"/>
      <c r="F64134" s="2"/>
      <c r="G64134" s="2"/>
      <c r="H64134" s="2"/>
    </row>
    <row r="64135" spans="2:8">
      <c r="B64135" s="2" t="s">
        <v>64583</v>
      </c>
      <c r="C64135" s="2">
        <v>21</v>
      </c>
      <c r="D64135" s="2" t="s">
        <v>19</v>
      </c>
      <c r="E64135" s="2"/>
      <c r="F64135" s="2"/>
      <c r="G64135" s="2"/>
      <c r="H64135" s="2"/>
    </row>
    <row r="64136" spans="2:8">
      <c r="B64136" s="2" t="s">
        <v>64584</v>
      </c>
      <c r="C64136" s="2">
        <v>23</v>
      </c>
      <c r="D64136" s="2" t="s">
        <v>19</v>
      </c>
      <c r="E64136" s="2"/>
      <c r="F64136" s="2"/>
      <c r="G64136" s="2"/>
      <c r="H64136" s="2"/>
    </row>
    <row r="64137" spans="2:8">
      <c r="B64137" s="2" t="s">
        <v>64585</v>
      </c>
      <c r="C64137" s="2">
        <v>24</v>
      </c>
      <c r="D64137" s="2" t="s">
        <v>19</v>
      </c>
      <c r="E64137" s="2"/>
      <c r="F64137" s="2"/>
      <c r="G64137" s="2"/>
      <c r="H64137" s="2"/>
    </row>
    <row r="64138" spans="2:8">
      <c r="B64138" s="2" t="s">
        <v>64586</v>
      </c>
      <c r="C64138" s="2">
        <v>23</v>
      </c>
      <c r="D64138" s="2" t="s">
        <v>19</v>
      </c>
      <c r="E64138" s="2"/>
      <c r="F64138" s="2"/>
      <c r="G64138" s="2"/>
      <c r="H64138" s="2"/>
    </row>
    <row r="64139" spans="2:8">
      <c r="B64139" s="2" t="s">
        <v>64587</v>
      </c>
      <c r="C64139" s="2">
        <v>23</v>
      </c>
      <c r="D64139" s="2" t="s">
        <v>19</v>
      </c>
      <c r="E64139" s="2"/>
      <c r="F64139" s="2"/>
      <c r="G64139" s="2"/>
      <c r="H64139" s="2"/>
    </row>
    <row r="64140" spans="2:8">
      <c r="B64140" s="2" t="s">
        <v>64588</v>
      </c>
      <c r="C64140" s="2">
        <v>24</v>
      </c>
      <c r="D64140" s="2" t="s">
        <v>19</v>
      </c>
      <c r="E64140" s="2"/>
      <c r="F64140" s="2"/>
      <c r="G64140" s="2"/>
      <c r="H64140" s="2"/>
    </row>
    <row r="64141" spans="2:8">
      <c r="B64141" s="2" t="s">
        <v>64589</v>
      </c>
      <c r="C64141" s="2">
        <v>16</v>
      </c>
      <c r="D64141" s="2" t="s">
        <v>19</v>
      </c>
      <c r="E64141" s="2"/>
      <c r="F64141" s="2"/>
      <c r="G64141" s="2"/>
      <c r="H64141" s="2"/>
    </row>
    <row r="64142" spans="2:8">
      <c r="B64142" s="2" t="s">
        <v>64590</v>
      </c>
      <c r="C64142" s="2">
        <v>17</v>
      </c>
      <c r="D64142" s="2" t="s">
        <v>19</v>
      </c>
      <c r="E64142" s="2"/>
      <c r="F64142" s="2"/>
      <c r="G64142" s="2"/>
      <c r="H64142" s="2"/>
    </row>
    <row r="64143" spans="2:8">
      <c r="B64143" s="2" t="s">
        <v>64591</v>
      </c>
      <c r="C64143" s="2">
        <v>17</v>
      </c>
      <c r="D64143" s="2" t="s">
        <v>19</v>
      </c>
      <c r="E64143" s="2"/>
      <c r="F64143" s="2"/>
      <c r="G64143" s="2"/>
      <c r="H64143" s="2"/>
    </row>
    <row r="64144" spans="2:8">
      <c r="B64144" s="2" t="s">
        <v>64592</v>
      </c>
      <c r="C64144" s="2">
        <v>17</v>
      </c>
      <c r="D64144" s="2" t="s">
        <v>19</v>
      </c>
      <c r="E64144" s="2"/>
      <c r="F64144" s="2"/>
      <c r="G64144" s="2"/>
      <c r="H64144" s="2"/>
    </row>
    <row r="64145" spans="2:8">
      <c r="B64145" s="2" t="s">
        <v>64593</v>
      </c>
      <c r="C64145" s="2">
        <v>16</v>
      </c>
      <c r="D64145" s="2" t="s">
        <v>19</v>
      </c>
      <c r="E64145" s="2"/>
      <c r="F64145" s="2"/>
      <c r="G64145" s="2"/>
      <c r="H64145" s="2"/>
    </row>
    <row r="64146" spans="2:8">
      <c r="B64146" s="2" t="s">
        <v>64594</v>
      </c>
      <c r="C64146" s="2">
        <v>13</v>
      </c>
      <c r="D64146" s="2" t="s">
        <v>19</v>
      </c>
      <c r="E64146" s="2"/>
      <c r="F64146" s="2"/>
      <c r="G64146" s="2"/>
      <c r="H64146" s="2"/>
    </row>
    <row r="64147" spans="2:8">
      <c r="B64147" s="2" t="s">
        <v>64595</v>
      </c>
      <c r="C64147" s="2">
        <v>25</v>
      </c>
      <c r="D64147" s="2" t="s">
        <v>19</v>
      </c>
      <c r="E64147" s="2"/>
      <c r="F64147" s="2"/>
      <c r="G64147" s="2"/>
      <c r="H64147" s="2"/>
    </row>
    <row r="64148" spans="2:8">
      <c r="B64148" s="2" t="s">
        <v>64596</v>
      </c>
      <c r="C64148" s="2">
        <v>23</v>
      </c>
      <c r="D64148" s="2" t="s">
        <v>19</v>
      </c>
      <c r="E64148" s="2"/>
      <c r="F64148" s="2"/>
      <c r="G64148" s="2"/>
      <c r="H64148" s="2"/>
    </row>
    <row r="64149" spans="2:8">
      <c r="B64149" s="2" t="s">
        <v>64597</v>
      </c>
      <c r="C64149" s="2">
        <v>23</v>
      </c>
      <c r="D64149" s="2" t="s">
        <v>19</v>
      </c>
      <c r="E64149" s="2"/>
      <c r="F64149" s="2"/>
      <c r="G64149" s="2"/>
      <c r="H64149" s="2"/>
    </row>
    <row r="64150" spans="2:8">
      <c r="B64150" s="2" t="s">
        <v>64598</v>
      </c>
      <c r="C64150" s="2">
        <v>23</v>
      </c>
      <c r="D64150" s="2" t="s">
        <v>19</v>
      </c>
      <c r="E64150" s="2"/>
      <c r="F64150" s="2"/>
      <c r="G64150" s="2"/>
      <c r="H64150" s="2"/>
    </row>
    <row r="64151" spans="2:8">
      <c r="B64151" s="2" t="s">
        <v>64599</v>
      </c>
      <c r="C64151" s="2">
        <v>25</v>
      </c>
      <c r="D64151" s="2" t="s">
        <v>19</v>
      </c>
      <c r="E64151" s="2"/>
      <c r="F64151" s="2"/>
      <c r="G64151" s="2"/>
      <c r="H64151" s="2"/>
    </row>
    <row r="64152" spans="2:8">
      <c r="B64152" s="2" t="s">
        <v>64600</v>
      </c>
      <c r="C64152" s="2">
        <v>15</v>
      </c>
      <c r="D64152" s="2" t="s">
        <v>19</v>
      </c>
      <c r="E64152" s="2"/>
      <c r="F64152" s="2"/>
      <c r="G64152" s="2"/>
      <c r="H64152" s="2"/>
    </row>
    <row r="64153" spans="2:8">
      <c r="B64153" s="2" t="s">
        <v>64601</v>
      </c>
      <c r="C64153" s="2">
        <v>18</v>
      </c>
      <c r="D64153" s="2" t="s">
        <v>19</v>
      </c>
      <c r="E64153" s="2"/>
      <c r="F64153" s="2"/>
      <c r="G64153" s="2"/>
      <c r="H64153" s="2"/>
    </row>
    <row r="64154" spans="2:8">
      <c r="B64154" s="2" t="s">
        <v>64602</v>
      </c>
      <c r="C64154" s="2">
        <v>19</v>
      </c>
      <c r="D64154" s="2" t="s">
        <v>19</v>
      </c>
      <c r="E64154" s="2"/>
      <c r="F64154" s="2"/>
      <c r="G64154" s="2"/>
      <c r="H64154" s="2"/>
    </row>
    <row r="64155" spans="2:8">
      <c r="B64155" s="2" t="s">
        <v>64603</v>
      </c>
      <c r="C64155" s="2">
        <v>19</v>
      </c>
      <c r="D64155" s="2" t="s">
        <v>19</v>
      </c>
      <c r="E64155" s="2"/>
      <c r="F64155" s="2"/>
      <c r="G64155" s="2"/>
      <c r="H64155" s="2"/>
    </row>
    <row r="64156" spans="2:8">
      <c r="B64156" s="2" t="s">
        <v>64604</v>
      </c>
      <c r="C64156" s="2">
        <v>23</v>
      </c>
      <c r="D64156" s="2" t="s">
        <v>19</v>
      </c>
      <c r="E64156" s="2"/>
      <c r="F64156" s="2"/>
      <c r="G64156" s="2"/>
      <c r="H64156" s="2"/>
    </row>
    <row r="64157" spans="2:8">
      <c r="B64157" s="2" t="s">
        <v>64605</v>
      </c>
      <c r="C64157" s="2">
        <v>20</v>
      </c>
      <c r="D64157" s="2" t="s">
        <v>19</v>
      </c>
      <c r="E64157" s="2"/>
      <c r="F64157" s="2"/>
      <c r="G64157" s="2"/>
      <c r="H64157" s="2"/>
    </row>
    <row r="64158" spans="2:8">
      <c r="B64158" s="2" t="s">
        <v>64606</v>
      </c>
      <c r="C64158" s="2">
        <v>20</v>
      </c>
      <c r="D64158" s="2" t="s">
        <v>19</v>
      </c>
      <c r="E64158" s="2"/>
      <c r="F64158" s="2"/>
      <c r="G64158" s="2"/>
      <c r="H64158" s="2"/>
    </row>
    <row r="64159" spans="2:8">
      <c r="B64159" s="2" t="s">
        <v>64607</v>
      </c>
      <c r="C64159" s="2">
        <v>20</v>
      </c>
      <c r="D64159" s="2" t="s">
        <v>19</v>
      </c>
      <c r="E64159" s="2"/>
      <c r="F64159" s="2"/>
      <c r="G64159" s="2"/>
      <c r="H64159" s="2"/>
    </row>
    <row r="64160" spans="2:8">
      <c r="B64160" s="2" t="s">
        <v>64608</v>
      </c>
      <c r="C64160" s="2">
        <v>20</v>
      </c>
      <c r="D64160" s="2" t="s">
        <v>19</v>
      </c>
      <c r="E64160" s="2"/>
      <c r="F64160" s="2"/>
      <c r="G64160" s="2"/>
      <c r="H64160" s="2"/>
    </row>
    <row r="64161" spans="2:8">
      <c r="B64161" s="2" t="s">
        <v>64609</v>
      </c>
      <c r="C64161" s="2">
        <v>21</v>
      </c>
      <c r="D64161" s="2" t="s">
        <v>19</v>
      </c>
      <c r="E64161" s="2"/>
      <c r="F64161" s="2"/>
      <c r="G64161" s="2"/>
      <c r="H64161" s="2"/>
    </row>
    <row r="64162" spans="2:8">
      <c r="B64162" s="2" t="s">
        <v>64610</v>
      </c>
      <c r="C64162" s="2">
        <v>17</v>
      </c>
      <c r="D64162" s="2" t="s">
        <v>19</v>
      </c>
      <c r="E64162" s="2"/>
      <c r="F64162" s="2"/>
      <c r="G64162" s="2"/>
      <c r="H64162" s="2"/>
    </row>
    <row r="64163" spans="2:8">
      <c r="B64163" s="2" t="s">
        <v>64611</v>
      </c>
      <c r="C64163" s="2">
        <v>23</v>
      </c>
      <c r="D64163" s="2" t="s">
        <v>19</v>
      </c>
      <c r="E64163" s="2"/>
      <c r="F64163" s="2"/>
      <c r="G64163" s="2"/>
      <c r="H64163" s="2"/>
    </row>
    <row r="64164" spans="2:8">
      <c r="B64164" s="2" t="s">
        <v>64612</v>
      </c>
      <c r="C64164" s="2">
        <v>24</v>
      </c>
      <c r="D64164" s="2" t="s">
        <v>19</v>
      </c>
      <c r="E64164" s="2"/>
      <c r="F64164" s="2"/>
      <c r="G64164" s="2"/>
      <c r="H64164" s="2"/>
    </row>
    <row r="64165" spans="2:8">
      <c r="B64165" s="2" t="s">
        <v>64613</v>
      </c>
      <c r="C64165" s="2">
        <v>23</v>
      </c>
      <c r="D64165" s="2" t="s">
        <v>19</v>
      </c>
      <c r="E64165" s="2"/>
      <c r="F64165" s="2"/>
      <c r="G64165" s="2"/>
      <c r="H64165" s="2"/>
    </row>
    <row r="64166" spans="2:8">
      <c r="B64166" s="2" t="s">
        <v>64614</v>
      </c>
      <c r="C64166" s="2">
        <v>27</v>
      </c>
      <c r="D64166" s="2" t="s">
        <v>19</v>
      </c>
      <c r="E64166" s="2"/>
      <c r="F64166" s="2"/>
      <c r="G64166" s="2"/>
      <c r="H64166" s="2"/>
    </row>
    <row r="64167" spans="2:8">
      <c r="B64167" s="2" t="s">
        <v>64615</v>
      </c>
      <c r="C64167" s="2">
        <v>27</v>
      </c>
      <c r="D64167" s="2" t="s">
        <v>19</v>
      </c>
      <c r="E64167" s="2"/>
      <c r="F64167" s="2"/>
      <c r="G64167" s="2"/>
      <c r="H64167" s="2"/>
    </row>
    <row r="64168" spans="2:8">
      <c r="B64168" s="2" t="s">
        <v>64616</v>
      </c>
      <c r="C64168" s="2">
        <v>26</v>
      </c>
      <c r="D64168" s="2" t="s">
        <v>19</v>
      </c>
      <c r="E64168" s="2"/>
      <c r="F64168" s="2"/>
      <c r="G64168" s="2"/>
      <c r="H64168" s="2"/>
    </row>
    <row r="64169" spans="2:8">
      <c r="B64169" s="2" t="s">
        <v>64617</v>
      </c>
      <c r="C64169" s="2">
        <v>26</v>
      </c>
      <c r="D64169" s="2" t="s">
        <v>19</v>
      </c>
      <c r="E64169" s="2"/>
      <c r="F64169" s="2"/>
      <c r="G64169" s="2"/>
      <c r="H64169" s="2"/>
    </row>
    <row r="64170" spans="2:8">
      <c r="B64170" s="2" t="s">
        <v>64618</v>
      </c>
      <c r="C64170" s="2">
        <v>26</v>
      </c>
      <c r="D64170" s="2" t="s">
        <v>19</v>
      </c>
      <c r="E64170" s="2"/>
      <c r="F64170" s="2"/>
      <c r="G64170" s="2"/>
      <c r="H64170" s="2"/>
    </row>
    <row r="64171" spans="2:8">
      <c r="B64171" s="2" t="s">
        <v>64619</v>
      </c>
      <c r="C64171" s="2">
        <v>24</v>
      </c>
      <c r="D64171" s="2" t="s">
        <v>19</v>
      </c>
      <c r="E64171" s="2"/>
      <c r="F64171" s="2"/>
      <c r="G64171" s="2"/>
      <c r="H64171" s="2"/>
    </row>
    <row r="64172" spans="2:8">
      <c r="B64172" s="2" t="s">
        <v>64620</v>
      </c>
      <c r="C64172" s="2">
        <v>14</v>
      </c>
      <c r="D64172" s="2" t="s">
        <v>19</v>
      </c>
      <c r="E64172" s="2"/>
      <c r="F64172" s="2"/>
      <c r="G64172" s="2"/>
      <c r="H64172" s="2"/>
    </row>
    <row r="64173" spans="2:8">
      <c r="B64173" s="2" t="s">
        <v>64621</v>
      </c>
      <c r="C64173" s="2">
        <v>25</v>
      </c>
      <c r="D64173" s="2" t="s">
        <v>19</v>
      </c>
      <c r="E64173" s="2"/>
      <c r="F64173" s="2"/>
      <c r="G64173" s="2"/>
      <c r="H64173" s="2"/>
    </row>
    <row r="64174" spans="2:8">
      <c r="B64174" s="2" t="s">
        <v>64622</v>
      </c>
      <c r="C64174" s="2">
        <v>28</v>
      </c>
      <c r="D64174" s="2" t="s">
        <v>19</v>
      </c>
      <c r="E64174" s="2"/>
      <c r="F64174" s="2"/>
      <c r="G64174" s="2"/>
      <c r="H64174" s="2"/>
    </row>
    <row r="64175" spans="2:8">
      <c r="B64175" s="2" t="s">
        <v>64623</v>
      </c>
      <c r="C64175" s="2">
        <v>18</v>
      </c>
      <c r="D64175" s="2" t="s">
        <v>19</v>
      </c>
      <c r="E64175" s="2"/>
      <c r="F64175" s="2"/>
      <c r="G64175" s="2"/>
      <c r="H64175" s="2"/>
    </row>
    <row r="64176" spans="2:8">
      <c r="B64176" s="2" t="s">
        <v>64624</v>
      </c>
      <c r="C64176" s="2">
        <v>20</v>
      </c>
      <c r="D64176" s="2" t="s">
        <v>19</v>
      </c>
      <c r="E64176" s="2"/>
      <c r="F64176" s="2"/>
      <c r="G64176" s="2"/>
      <c r="H64176" s="2"/>
    </row>
    <row r="64177" spans="2:8">
      <c r="B64177" s="2" t="s">
        <v>64625</v>
      </c>
      <c r="C64177" s="2">
        <v>21</v>
      </c>
      <c r="D64177" s="2" t="s">
        <v>19</v>
      </c>
      <c r="E64177" s="2"/>
      <c r="F64177" s="2"/>
      <c r="G64177" s="2"/>
      <c r="H64177" s="2"/>
    </row>
    <row r="64178" spans="2:8">
      <c r="B64178" s="2" t="s">
        <v>64626</v>
      </c>
      <c r="C64178" s="2">
        <v>20</v>
      </c>
      <c r="D64178" s="2" t="s">
        <v>19</v>
      </c>
      <c r="E64178" s="2"/>
      <c r="F64178" s="2"/>
      <c r="G64178" s="2"/>
      <c r="H64178" s="2"/>
    </row>
    <row r="64179" spans="2:8">
      <c r="B64179" s="2" t="s">
        <v>64627</v>
      </c>
      <c r="C64179" s="2">
        <v>20</v>
      </c>
      <c r="D64179" s="2" t="s">
        <v>19</v>
      </c>
      <c r="E64179" s="2"/>
      <c r="F64179" s="2"/>
      <c r="G64179" s="2"/>
      <c r="H64179" s="2"/>
    </row>
    <row r="64180" spans="2:8">
      <c r="B64180" s="2" t="s">
        <v>64628</v>
      </c>
      <c r="C64180" s="2">
        <v>21</v>
      </c>
      <c r="D64180" s="2" t="s">
        <v>19</v>
      </c>
      <c r="E64180" s="2"/>
      <c r="F64180" s="2"/>
      <c r="G64180" s="2"/>
      <c r="H64180" s="2"/>
    </row>
    <row r="64181" spans="2:8">
      <c r="B64181" s="2" t="s">
        <v>64629</v>
      </c>
      <c r="C64181" s="2">
        <v>21</v>
      </c>
      <c r="D64181" s="2" t="s">
        <v>19</v>
      </c>
      <c r="E64181" s="2"/>
      <c r="F64181" s="2"/>
      <c r="G64181" s="2"/>
      <c r="H64181" s="2"/>
    </row>
    <row r="64182" spans="2:8">
      <c r="B64182" s="2" t="s">
        <v>64630</v>
      </c>
      <c r="C64182" s="2">
        <v>21</v>
      </c>
      <c r="D64182" s="2" t="s">
        <v>19</v>
      </c>
      <c r="E64182" s="2"/>
      <c r="F64182" s="2"/>
      <c r="G64182" s="2"/>
      <c r="H64182" s="2"/>
    </row>
    <row r="64183" spans="2:8">
      <c r="B64183" s="2" t="s">
        <v>64631</v>
      </c>
      <c r="C64183" s="2">
        <v>21</v>
      </c>
      <c r="D64183" s="2" t="s">
        <v>19</v>
      </c>
      <c r="E64183" s="2"/>
      <c r="F64183" s="2"/>
      <c r="G64183" s="2"/>
      <c r="H64183" s="2"/>
    </row>
    <row r="64184" spans="2:8">
      <c r="B64184" s="2" t="s">
        <v>64632</v>
      </c>
      <c r="C64184" s="2">
        <v>21</v>
      </c>
      <c r="D64184" s="2" t="s">
        <v>19</v>
      </c>
      <c r="E64184" s="2"/>
      <c r="F64184" s="2"/>
      <c r="G64184" s="2"/>
      <c r="H64184" s="2"/>
    </row>
    <row r="64185" spans="2:8">
      <c r="B64185" s="2" t="s">
        <v>64633</v>
      </c>
      <c r="C64185" s="2">
        <v>20</v>
      </c>
      <c r="D64185" s="2" t="s">
        <v>19</v>
      </c>
      <c r="E64185" s="2"/>
      <c r="F64185" s="2"/>
      <c r="G64185" s="2"/>
      <c r="H64185" s="2"/>
    </row>
    <row r="64186" spans="2:8">
      <c r="B64186" s="2" t="s">
        <v>64634</v>
      </c>
      <c r="C64186" s="2">
        <v>21</v>
      </c>
      <c r="D64186" s="2" t="s">
        <v>19</v>
      </c>
      <c r="E64186" s="2"/>
      <c r="F64186" s="2"/>
      <c r="G64186" s="2"/>
      <c r="H64186" s="2"/>
    </row>
    <row r="64187" spans="2:8">
      <c r="B64187" s="2" t="s">
        <v>64635</v>
      </c>
      <c r="C64187" s="2">
        <v>26</v>
      </c>
      <c r="D64187" s="2" t="s">
        <v>19</v>
      </c>
      <c r="E64187" s="2"/>
      <c r="F64187" s="2"/>
      <c r="G64187" s="2"/>
      <c r="H64187" s="2"/>
    </row>
    <row r="64188" spans="2:8">
      <c r="B64188" s="2" t="s">
        <v>64636</v>
      </c>
      <c r="C64188" s="2">
        <v>25</v>
      </c>
      <c r="D64188" s="2" t="s">
        <v>19</v>
      </c>
      <c r="E64188" s="2"/>
      <c r="F64188" s="2"/>
      <c r="G64188" s="2"/>
      <c r="H64188" s="2"/>
    </row>
    <row r="64189" spans="2:8">
      <c r="B64189" s="2" t="s">
        <v>64637</v>
      </c>
      <c r="C64189" s="2">
        <v>23</v>
      </c>
      <c r="D64189" s="2" t="s">
        <v>19</v>
      </c>
      <c r="E64189" s="2"/>
      <c r="F64189" s="2"/>
      <c r="G64189" s="2"/>
      <c r="H64189" s="2"/>
    </row>
    <row r="64190" spans="2:8">
      <c r="B64190" s="2" t="s">
        <v>64638</v>
      </c>
      <c r="C64190" s="2">
        <v>24</v>
      </c>
      <c r="D64190" s="2" t="s">
        <v>19</v>
      </c>
      <c r="E64190" s="2"/>
      <c r="F64190" s="2"/>
      <c r="G64190" s="2"/>
      <c r="H64190" s="2"/>
    </row>
    <row r="64191" spans="2:8">
      <c r="B64191" s="2" t="s">
        <v>64639</v>
      </c>
      <c r="C64191" s="2">
        <v>25</v>
      </c>
      <c r="D64191" s="2" t="s">
        <v>19</v>
      </c>
      <c r="E64191" s="2"/>
      <c r="F64191" s="2"/>
      <c r="G64191" s="2"/>
      <c r="H64191" s="2"/>
    </row>
    <row r="64192" spans="2:8">
      <c r="B64192" s="2" t="s">
        <v>64640</v>
      </c>
      <c r="C64192" s="2">
        <v>25</v>
      </c>
      <c r="D64192" s="2" t="s">
        <v>19</v>
      </c>
      <c r="E64192" s="2"/>
      <c r="F64192" s="2"/>
      <c r="G64192" s="2"/>
      <c r="H64192" s="2"/>
    </row>
    <row r="64193" spans="2:8">
      <c r="B64193" s="2" t="s">
        <v>64641</v>
      </c>
      <c r="C64193" s="2">
        <v>25</v>
      </c>
      <c r="D64193" s="2" t="s">
        <v>19</v>
      </c>
      <c r="E64193" s="2"/>
      <c r="F64193" s="2"/>
      <c r="G64193" s="2"/>
      <c r="H64193" s="2"/>
    </row>
    <row r="64194" spans="2:8">
      <c r="B64194" s="2" t="s">
        <v>64642</v>
      </c>
      <c r="C64194" s="2">
        <v>26</v>
      </c>
      <c r="D64194" s="2" t="s">
        <v>19</v>
      </c>
      <c r="E64194" s="2"/>
      <c r="F64194" s="2"/>
      <c r="G64194" s="2"/>
      <c r="H64194" s="2"/>
    </row>
    <row r="64195" spans="2:8">
      <c r="B64195" s="2" t="s">
        <v>64643</v>
      </c>
      <c r="C64195" s="2">
        <v>28</v>
      </c>
      <c r="D64195" s="2" t="s">
        <v>19</v>
      </c>
      <c r="E64195" s="2"/>
      <c r="F64195" s="2"/>
      <c r="G64195" s="2"/>
      <c r="H64195" s="2"/>
    </row>
    <row r="64196" spans="2:8">
      <c r="B64196" s="2" t="s">
        <v>64644</v>
      </c>
      <c r="C64196" s="2">
        <v>22</v>
      </c>
      <c r="D64196" s="2" t="s">
        <v>19</v>
      </c>
      <c r="E64196" s="2"/>
      <c r="F64196" s="2"/>
      <c r="G64196" s="2"/>
      <c r="H64196" s="2"/>
    </row>
    <row r="64197" spans="2:8">
      <c r="B64197" s="2" t="s">
        <v>64645</v>
      </c>
      <c r="C64197" s="2">
        <v>23</v>
      </c>
      <c r="D64197" s="2" t="s">
        <v>19</v>
      </c>
      <c r="E64197" s="2"/>
      <c r="F64197" s="2"/>
      <c r="G64197" s="2"/>
      <c r="H64197" s="2"/>
    </row>
    <row r="64198" spans="2:8">
      <c r="B64198" s="2" t="s">
        <v>64646</v>
      </c>
      <c r="C64198" s="2">
        <v>25</v>
      </c>
      <c r="D64198" s="2" t="s">
        <v>19</v>
      </c>
      <c r="E64198" s="2"/>
      <c r="F64198" s="2"/>
      <c r="G64198" s="2"/>
      <c r="H64198" s="2"/>
    </row>
    <row r="64199" spans="2:8">
      <c r="B64199" s="2" t="s">
        <v>64647</v>
      </c>
      <c r="C64199" s="2">
        <v>21</v>
      </c>
      <c r="D64199" s="2" t="s">
        <v>19</v>
      </c>
      <c r="E64199" s="2"/>
      <c r="F64199" s="2"/>
      <c r="G64199" s="2"/>
      <c r="H64199" s="2"/>
    </row>
    <row r="64200" spans="2:8">
      <c r="B64200" s="2" t="s">
        <v>64648</v>
      </c>
      <c r="C64200" s="2">
        <v>24</v>
      </c>
      <c r="D64200" s="2" t="s">
        <v>19</v>
      </c>
      <c r="E64200" s="2"/>
      <c r="F64200" s="2"/>
      <c r="G64200" s="2"/>
      <c r="H64200" s="2"/>
    </row>
    <row r="64201" spans="2:8">
      <c r="B64201" s="2" t="s">
        <v>64649</v>
      </c>
      <c r="C64201" s="2">
        <v>23</v>
      </c>
      <c r="D64201" s="2" t="s">
        <v>19</v>
      </c>
      <c r="E64201" s="2"/>
      <c r="F64201" s="2"/>
      <c r="G64201" s="2"/>
      <c r="H64201" s="2"/>
    </row>
    <row r="64202" spans="2:8">
      <c r="B64202" s="2" t="s">
        <v>64650</v>
      </c>
      <c r="C64202" s="2">
        <v>31</v>
      </c>
      <c r="D64202" s="2" t="s">
        <v>19</v>
      </c>
      <c r="E64202" s="2"/>
      <c r="F64202" s="2"/>
      <c r="G64202" s="2"/>
      <c r="H64202" s="2"/>
    </row>
    <row r="64203" spans="2:8">
      <c r="B64203" s="2" t="s">
        <v>64651</v>
      </c>
      <c r="C64203" s="2">
        <v>32</v>
      </c>
      <c r="D64203" s="2" t="s">
        <v>19</v>
      </c>
      <c r="E64203" s="2"/>
      <c r="F64203" s="2"/>
      <c r="G64203" s="2"/>
      <c r="H64203" s="2"/>
    </row>
    <row r="64204" spans="2:8">
      <c r="B64204" s="2" t="s">
        <v>64652</v>
      </c>
      <c r="C64204" s="2">
        <v>23</v>
      </c>
      <c r="D64204" s="2" t="s">
        <v>19</v>
      </c>
      <c r="E64204" s="2"/>
      <c r="F64204" s="2"/>
      <c r="G64204" s="2"/>
      <c r="H64204" s="2"/>
    </row>
    <row r="64205" spans="2:8">
      <c r="B64205" s="2" t="s">
        <v>64653</v>
      </c>
      <c r="C64205" s="2">
        <v>23</v>
      </c>
      <c r="D64205" s="2" t="s">
        <v>19</v>
      </c>
      <c r="E64205" s="2"/>
      <c r="F64205" s="2"/>
      <c r="G64205" s="2"/>
      <c r="H64205" s="2"/>
    </row>
    <row r="64206" spans="2:8">
      <c r="B64206" s="2" t="s">
        <v>64654</v>
      </c>
      <c r="C64206" s="2">
        <v>25</v>
      </c>
      <c r="D64206" s="2" t="s">
        <v>19</v>
      </c>
      <c r="E64206" s="2"/>
      <c r="F64206" s="2"/>
      <c r="G64206" s="2"/>
      <c r="H64206" s="2"/>
    </row>
    <row r="64207" spans="2:8">
      <c r="B64207" s="2" t="s">
        <v>64655</v>
      </c>
      <c r="C64207" s="2">
        <v>25</v>
      </c>
      <c r="D64207" s="2" t="s">
        <v>19</v>
      </c>
      <c r="E64207" s="2"/>
      <c r="F64207" s="2"/>
      <c r="G64207" s="2"/>
      <c r="H64207" s="2"/>
    </row>
    <row r="64208" spans="2:8">
      <c r="B64208" s="2" t="s">
        <v>64656</v>
      </c>
      <c r="C64208" s="2">
        <v>22</v>
      </c>
      <c r="D64208" s="2" t="s">
        <v>19</v>
      </c>
      <c r="E64208" s="2"/>
      <c r="F64208" s="2"/>
      <c r="G64208" s="2"/>
      <c r="H64208" s="2"/>
    </row>
    <row r="64209" spans="2:8">
      <c r="B64209" s="2" t="s">
        <v>64657</v>
      </c>
      <c r="C64209" s="2">
        <v>23</v>
      </c>
      <c r="D64209" s="2" t="s">
        <v>19</v>
      </c>
      <c r="E64209" s="2"/>
      <c r="F64209" s="2"/>
      <c r="G64209" s="2"/>
      <c r="H64209" s="2"/>
    </row>
    <row r="64210" spans="2:8">
      <c r="B64210" s="2" t="s">
        <v>64658</v>
      </c>
      <c r="C64210" s="2">
        <v>24</v>
      </c>
      <c r="D64210" s="2" t="s">
        <v>19</v>
      </c>
      <c r="E64210" s="2"/>
      <c r="F64210" s="2"/>
      <c r="G64210" s="2"/>
      <c r="H64210" s="2"/>
    </row>
    <row r="64211" spans="2:8">
      <c r="B64211" s="2" t="s">
        <v>64659</v>
      </c>
      <c r="C64211" s="2">
        <v>21</v>
      </c>
      <c r="D64211" s="2" t="s">
        <v>19</v>
      </c>
      <c r="E64211" s="2"/>
      <c r="F64211" s="2"/>
      <c r="G64211" s="2"/>
      <c r="H64211" s="2"/>
    </row>
    <row r="64212" spans="2:8">
      <c r="B64212" s="2" t="s">
        <v>64660</v>
      </c>
      <c r="C64212" s="2">
        <v>21</v>
      </c>
      <c r="D64212" s="2" t="s">
        <v>19</v>
      </c>
      <c r="E64212" s="2"/>
      <c r="F64212" s="2"/>
      <c r="G64212" s="2"/>
      <c r="H64212" s="2"/>
    </row>
    <row r="64213" spans="2:8">
      <c r="B64213" s="2" t="s">
        <v>64661</v>
      </c>
      <c r="C64213" s="2">
        <v>20</v>
      </c>
      <c r="D64213" s="2" t="s">
        <v>19</v>
      </c>
      <c r="E64213" s="2"/>
      <c r="F64213" s="2"/>
      <c r="G64213" s="2"/>
      <c r="H64213" s="2"/>
    </row>
    <row r="64214" spans="2:8">
      <c r="B64214" s="2" t="s">
        <v>64662</v>
      </c>
      <c r="C64214" s="2">
        <v>19</v>
      </c>
      <c r="D64214" s="2" t="s">
        <v>19</v>
      </c>
      <c r="E64214" s="2"/>
      <c r="F64214" s="2"/>
      <c r="G64214" s="2"/>
      <c r="H64214" s="2"/>
    </row>
    <row r="64215" spans="2:8">
      <c r="B64215" s="2" t="s">
        <v>64663</v>
      </c>
      <c r="C64215" s="2">
        <v>21</v>
      </c>
      <c r="D64215" s="2" t="s">
        <v>19</v>
      </c>
      <c r="E64215" s="2"/>
      <c r="F64215" s="2"/>
      <c r="G64215" s="2"/>
      <c r="H64215" s="2"/>
    </row>
    <row r="64216" spans="2:8">
      <c r="B64216" s="2" t="s">
        <v>64664</v>
      </c>
      <c r="C64216" s="2">
        <v>21</v>
      </c>
      <c r="D64216" s="2" t="s">
        <v>19</v>
      </c>
      <c r="E64216" s="2"/>
      <c r="F64216" s="2"/>
      <c r="G64216" s="2"/>
      <c r="H64216" s="2"/>
    </row>
    <row r="64217" spans="2:8">
      <c r="B64217" s="2" t="s">
        <v>64665</v>
      </c>
      <c r="C64217" s="2">
        <v>21</v>
      </c>
      <c r="D64217" s="2" t="s">
        <v>19</v>
      </c>
      <c r="E64217" s="2"/>
      <c r="F64217" s="2"/>
      <c r="G64217" s="2"/>
      <c r="H64217" s="2"/>
    </row>
    <row r="64218" spans="2:8">
      <c r="B64218" s="2" t="s">
        <v>64666</v>
      </c>
      <c r="C64218" s="2">
        <v>21</v>
      </c>
      <c r="D64218" s="2" t="s">
        <v>19</v>
      </c>
      <c r="E64218" s="2"/>
      <c r="F64218" s="2"/>
      <c r="G64218" s="2"/>
      <c r="H64218" s="2"/>
    </row>
    <row r="64219" spans="2:8">
      <c r="B64219" s="2" t="s">
        <v>64667</v>
      </c>
      <c r="C64219" s="2">
        <v>24</v>
      </c>
      <c r="D64219" s="2" t="s">
        <v>19</v>
      </c>
      <c r="E64219" s="2"/>
      <c r="F64219" s="2"/>
      <c r="G64219" s="2"/>
      <c r="H64219" s="2"/>
    </row>
    <row r="64220" spans="2:8">
      <c r="B64220" s="2" t="s">
        <v>64668</v>
      </c>
      <c r="C64220" s="2">
        <v>24</v>
      </c>
      <c r="D64220" s="2" t="s">
        <v>19</v>
      </c>
      <c r="E64220" s="2"/>
      <c r="F64220" s="2"/>
      <c r="G64220" s="2"/>
      <c r="H64220" s="2"/>
    </row>
    <row r="64221" spans="2:8">
      <c r="B64221" s="2" t="s">
        <v>64669</v>
      </c>
      <c r="C64221" s="2">
        <v>18</v>
      </c>
      <c r="D64221" s="2" t="s">
        <v>19</v>
      </c>
      <c r="E64221" s="2"/>
      <c r="F64221" s="2"/>
      <c r="G64221" s="2"/>
      <c r="H64221" s="2"/>
    </row>
    <row r="64222" spans="2:8">
      <c r="B64222" s="2" t="s">
        <v>64670</v>
      </c>
      <c r="C64222" s="2">
        <v>18</v>
      </c>
      <c r="D64222" s="2" t="s">
        <v>19</v>
      </c>
      <c r="E64222" s="2"/>
      <c r="F64222" s="2"/>
      <c r="G64222" s="2"/>
      <c r="H64222" s="2"/>
    </row>
    <row r="64223" spans="2:8">
      <c r="B64223" s="2" t="s">
        <v>64671</v>
      </c>
      <c r="C64223" s="2">
        <v>18</v>
      </c>
      <c r="D64223" s="2" t="s">
        <v>19</v>
      </c>
      <c r="E64223" s="2"/>
      <c r="F64223" s="2"/>
      <c r="G64223" s="2"/>
      <c r="H64223" s="2"/>
    </row>
    <row r="64224" spans="2:8">
      <c r="B64224" s="2" t="s">
        <v>64672</v>
      </c>
      <c r="C64224" s="2">
        <v>17</v>
      </c>
      <c r="D64224" s="2" t="s">
        <v>19</v>
      </c>
      <c r="E64224" s="2"/>
      <c r="F64224" s="2"/>
      <c r="G64224" s="2"/>
      <c r="H64224" s="2"/>
    </row>
    <row r="64225" spans="2:8">
      <c r="B64225" s="2" t="s">
        <v>64673</v>
      </c>
      <c r="C64225" s="2">
        <v>14</v>
      </c>
      <c r="D64225" s="2" t="s">
        <v>19</v>
      </c>
      <c r="E64225" s="2"/>
      <c r="F64225" s="2"/>
      <c r="G64225" s="2"/>
      <c r="H64225" s="2"/>
    </row>
    <row r="64226" spans="2:8">
      <c r="B64226" s="2" t="s">
        <v>64674</v>
      </c>
      <c r="C64226" s="2">
        <v>15</v>
      </c>
      <c r="D64226" s="2" t="s">
        <v>19</v>
      </c>
      <c r="E64226" s="2"/>
      <c r="F64226" s="2"/>
      <c r="G64226" s="2"/>
      <c r="H64226" s="2"/>
    </row>
    <row r="64227" spans="2:8">
      <c r="B64227" s="2" t="s">
        <v>64675</v>
      </c>
      <c r="C64227" s="2">
        <v>14</v>
      </c>
      <c r="D64227" s="2" t="s">
        <v>19</v>
      </c>
      <c r="E64227" s="2"/>
      <c r="F64227" s="2"/>
      <c r="G64227" s="2"/>
      <c r="H64227" s="2"/>
    </row>
    <row r="64228" spans="2:8">
      <c r="B64228" s="2" t="s">
        <v>64676</v>
      </c>
      <c r="C64228" s="2">
        <v>14</v>
      </c>
      <c r="D64228" s="2" t="s">
        <v>19</v>
      </c>
      <c r="E64228" s="2"/>
      <c r="F64228" s="2"/>
      <c r="G64228" s="2"/>
      <c r="H64228" s="2"/>
    </row>
    <row r="64229" spans="2:8">
      <c r="B64229" s="2" t="s">
        <v>64677</v>
      </c>
      <c r="C64229" s="2">
        <v>15</v>
      </c>
      <c r="D64229" s="2" t="s">
        <v>19</v>
      </c>
      <c r="E64229" s="2"/>
      <c r="F64229" s="2"/>
      <c r="G64229" s="2"/>
      <c r="H64229" s="2"/>
    </row>
    <row r="64230" spans="2:8">
      <c r="B64230" s="2" t="s">
        <v>64678</v>
      </c>
      <c r="C64230" s="2">
        <v>16</v>
      </c>
      <c r="D64230" s="2" t="s">
        <v>19</v>
      </c>
      <c r="E64230" s="2"/>
      <c r="F64230" s="2"/>
      <c r="G64230" s="2"/>
      <c r="H64230" s="2"/>
    </row>
    <row r="64231" spans="2:8">
      <c r="B64231" s="2" t="s">
        <v>64679</v>
      </c>
      <c r="C64231" s="2">
        <v>16</v>
      </c>
      <c r="D64231" s="2" t="s">
        <v>19</v>
      </c>
      <c r="E64231" s="2"/>
      <c r="F64231" s="2"/>
      <c r="G64231" s="2"/>
      <c r="H64231" s="2"/>
    </row>
    <row r="64232" spans="2:8">
      <c r="B64232" s="2" t="s">
        <v>64680</v>
      </c>
      <c r="C64232" s="2">
        <v>18</v>
      </c>
      <c r="D64232" s="2" t="s">
        <v>19</v>
      </c>
      <c r="E64232" s="2"/>
      <c r="F64232" s="2"/>
      <c r="G64232" s="2"/>
      <c r="H64232" s="2"/>
    </row>
    <row r="64233" spans="2:8">
      <c r="B64233" s="2" t="s">
        <v>64681</v>
      </c>
      <c r="C64233" s="2">
        <v>21</v>
      </c>
      <c r="D64233" s="2" t="s">
        <v>19</v>
      </c>
      <c r="E64233" s="2"/>
      <c r="F64233" s="2"/>
      <c r="G64233" s="2"/>
      <c r="H64233" s="2"/>
    </row>
    <row r="64234" spans="2:8">
      <c r="B64234" s="2" t="s">
        <v>64682</v>
      </c>
      <c r="C64234" s="2">
        <v>20</v>
      </c>
      <c r="D64234" s="2" t="s">
        <v>19</v>
      </c>
      <c r="E64234" s="2"/>
      <c r="F64234" s="2"/>
      <c r="G64234" s="2"/>
      <c r="H64234" s="2"/>
    </row>
    <row r="64235" spans="2:8">
      <c r="B64235" s="2" t="s">
        <v>64683</v>
      </c>
      <c r="C64235" s="2">
        <v>26</v>
      </c>
      <c r="D64235" s="2" t="s">
        <v>19</v>
      </c>
      <c r="E64235" s="2"/>
      <c r="F64235" s="2"/>
      <c r="G64235" s="2"/>
      <c r="H64235" s="2"/>
    </row>
    <row r="64236" spans="2:8">
      <c r="B64236" s="2" t="s">
        <v>64684</v>
      </c>
      <c r="C64236" s="2">
        <v>24</v>
      </c>
      <c r="D64236" s="2" t="s">
        <v>19</v>
      </c>
      <c r="E64236" s="2"/>
      <c r="F64236" s="2"/>
      <c r="G64236" s="2"/>
      <c r="H64236" s="2"/>
    </row>
    <row r="64237" spans="2:8">
      <c r="B64237" s="2" t="s">
        <v>64685</v>
      </c>
      <c r="C64237" s="2">
        <v>23</v>
      </c>
      <c r="D64237" s="2" t="s">
        <v>19</v>
      </c>
      <c r="E64237" s="2"/>
      <c r="F64237" s="2"/>
      <c r="G64237" s="2"/>
      <c r="H64237" s="2"/>
    </row>
    <row r="64238" spans="2:8">
      <c r="B64238" s="2" t="s">
        <v>64686</v>
      </c>
      <c r="C64238" s="2">
        <v>25</v>
      </c>
      <c r="D64238" s="2" t="s">
        <v>19</v>
      </c>
      <c r="E64238" s="2"/>
      <c r="F64238" s="2"/>
      <c r="G64238" s="2"/>
      <c r="H64238" s="2"/>
    </row>
    <row r="64239" spans="2:8">
      <c r="B64239" s="2" t="s">
        <v>64687</v>
      </c>
      <c r="C64239" s="2">
        <v>24</v>
      </c>
      <c r="D64239" s="2" t="s">
        <v>19</v>
      </c>
      <c r="E64239" s="2"/>
      <c r="F64239" s="2"/>
      <c r="G64239" s="2"/>
      <c r="H64239" s="2"/>
    </row>
    <row r="64240" spans="2:8">
      <c r="B64240" s="2" t="s">
        <v>64688</v>
      </c>
      <c r="C64240" s="2">
        <v>25</v>
      </c>
      <c r="D64240" s="2" t="s">
        <v>19</v>
      </c>
      <c r="E64240" s="2"/>
      <c r="F64240" s="2"/>
      <c r="G64240" s="2"/>
      <c r="H64240" s="2"/>
    </row>
    <row r="64241" spans="2:8">
      <c r="B64241" s="2" t="s">
        <v>64689</v>
      </c>
      <c r="C64241" s="2">
        <v>26</v>
      </c>
      <c r="D64241" s="2" t="s">
        <v>19</v>
      </c>
      <c r="E64241" s="2"/>
      <c r="F64241" s="2"/>
      <c r="G64241" s="2"/>
      <c r="H64241" s="2"/>
    </row>
    <row r="64242" spans="2:8">
      <c r="B64242" s="2" t="s">
        <v>64690</v>
      </c>
      <c r="C64242" s="2">
        <v>28</v>
      </c>
      <c r="D64242" s="2" t="s">
        <v>19</v>
      </c>
      <c r="E64242" s="2"/>
      <c r="F64242" s="2"/>
      <c r="G64242" s="2"/>
      <c r="H64242" s="2"/>
    </row>
    <row r="64243" spans="2:8">
      <c r="B64243" s="2" t="s">
        <v>64691</v>
      </c>
      <c r="C64243" s="2">
        <v>24</v>
      </c>
      <c r="D64243" s="2" t="s">
        <v>19</v>
      </c>
      <c r="E64243" s="2"/>
      <c r="F64243" s="2"/>
      <c r="G64243" s="2"/>
      <c r="H64243" s="2"/>
    </row>
    <row r="64244" spans="2:8">
      <c r="B64244" s="2" t="s">
        <v>64692</v>
      </c>
      <c r="C64244" s="2">
        <v>25</v>
      </c>
      <c r="D64244" s="2" t="s">
        <v>19</v>
      </c>
      <c r="E64244" s="2"/>
      <c r="F64244" s="2"/>
      <c r="G64244" s="2"/>
      <c r="H64244" s="2"/>
    </row>
    <row r="64245" spans="2:8">
      <c r="B64245" s="2" t="s">
        <v>64693</v>
      </c>
      <c r="C64245" s="2">
        <v>26</v>
      </c>
      <c r="D64245" s="2" t="s">
        <v>19</v>
      </c>
      <c r="E64245" s="2"/>
      <c r="F64245" s="2"/>
      <c r="G64245" s="2"/>
      <c r="H64245" s="2"/>
    </row>
    <row r="64246" spans="2:8">
      <c r="B64246" s="2" t="s">
        <v>64694</v>
      </c>
      <c r="C64246" s="2">
        <v>34</v>
      </c>
      <c r="D64246" s="2" t="s">
        <v>19</v>
      </c>
      <c r="E64246" s="2"/>
      <c r="F64246" s="2"/>
      <c r="G64246" s="2"/>
      <c r="H64246" s="2"/>
    </row>
    <row r="64247" spans="2:8">
      <c r="B64247" s="2" t="s">
        <v>64695</v>
      </c>
      <c r="C64247" s="2">
        <v>36</v>
      </c>
      <c r="D64247" s="2" t="s">
        <v>19</v>
      </c>
      <c r="E64247" s="2"/>
      <c r="F64247" s="2"/>
      <c r="G64247" s="2"/>
      <c r="H64247" s="2"/>
    </row>
    <row r="64248" spans="2:8">
      <c r="B64248" s="2" t="s">
        <v>64696</v>
      </c>
      <c r="C64248" s="2">
        <v>16</v>
      </c>
      <c r="D64248" s="2" t="s">
        <v>592</v>
      </c>
      <c r="E64248" s="2"/>
      <c r="F64248" s="2"/>
      <c r="G64248" s="2"/>
      <c r="H64248" s="2"/>
    </row>
    <row r="64249" spans="2:8">
      <c r="B64249" s="2" t="s">
        <v>64697</v>
      </c>
      <c r="C64249" s="2">
        <v>15</v>
      </c>
      <c r="D64249" s="2" t="s">
        <v>592</v>
      </c>
      <c r="E64249" s="2"/>
      <c r="F64249" s="2"/>
      <c r="G64249" s="2"/>
      <c r="H64249" s="2"/>
    </row>
    <row r="64250" spans="2:8">
      <c r="B64250" s="2" t="s">
        <v>64698</v>
      </c>
      <c r="C64250" s="2">
        <v>16</v>
      </c>
      <c r="D64250" s="2" t="s">
        <v>592</v>
      </c>
      <c r="E64250" s="2"/>
      <c r="F64250" s="2"/>
      <c r="G64250" s="2"/>
      <c r="H64250" s="2"/>
    </row>
    <row r="64251" spans="2:8">
      <c r="B64251" s="2" t="s">
        <v>64699</v>
      </c>
      <c r="C64251" s="2">
        <v>18</v>
      </c>
      <c r="D64251" s="2" t="s">
        <v>592</v>
      </c>
      <c r="E64251" s="2"/>
      <c r="F64251" s="2"/>
      <c r="G64251" s="2"/>
      <c r="H64251" s="2"/>
    </row>
    <row r="64252" spans="2:8">
      <c r="B64252" s="2" t="s">
        <v>64700</v>
      </c>
      <c r="C64252" s="2">
        <v>35</v>
      </c>
      <c r="D64252" s="2" t="s">
        <v>19</v>
      </c>
      <c r="E64252" s="2"/>
      <c r="F64252" s="2"/>
      <c r="G64252" s="2"/>
      <c r="H64252" s="2"/>
    </row>
    <row r="64253" spans="2:8">
      <c r="B64253" s="2" t="s">
        <v>64701</v>
      </c>
      <c r="C64253" s="2">
        <v>34</v>
      </c>
      <c r="D64253" s="2" t="s">
        <v>19</v>
      </c>
      <c r="E64253" s="2"/>
      <c r="F64253" s="2"/>
      <c r="G64253" s="2"/>
      <c r="H64253" s="2"/>
    </row>
    <row r="64254" spans="2:8">
      <c r="B64254" s="2" t="s">
        <v>64702</v>
      </c>
      <c r="C64254" s="2">
        <v>29</v>
      </c>
      <c r="D64254" s="2" t="s">
        <v>19</v>
      </c>
      <c r="E64254" s="2"/>
      <c r="F64254" s="2"/>
      <c r="G64254" s="2"/>
      <c r="H64254" s="2"/>
    </row>
    <row r="64255" spans="2:8">
      <c r="B64255" s="2" t="s">
        <v>64703</v>
      </c>
      <c r="C64255" s="2">
        <v>30</v>
      </c>
      <c r="D64255" s="2" t="s">
        <v>19</v>
      </c>
      <c r="E64255" s="2"/>
      <c r="F64255" s="2"/>
      <c r="G64255" s="2"/>
      <c r="H64255" s="2"/>
    </row>
    <row r="64256" spans="2:8">
      <c r="B64256" s="2" t="s">
        <v>64704</v>
      </c>
      <c r="C64256" s="2">
        <v>30</v>
      </c>
      <c r="D64256" s="2" t="s">
        <v>19</v>
      </c>
      <c r="E64256" s="2"/>
      <c r="F64256" s="2"/>
      <c r="G64256" s="2"/>
      <c r="H64256" s="2"/>
    </row>
    <row r="64257" spans="2:8">
      <c r="B64257" s="2" t="s">
        <v>64705</v>
      </c>
      <c r="C64257" s="2">
        <v>29</v>
      </c>
      <c r="D64257" s="2" t="s">
        <v>19</v>
      </c>
      <c r="E64257" s="2"/>
      <c r="F64257" s="2"/>
      <c r="G64257" s="2"/>
      <c r="H64257" s="2"/>
    </row>
    <row r="64258" spans="2:8">
      <c r="B64258" s="2" t="s">
        <v>64706</v>
      </c>
      <c r="C64258" s="2">
        <v>30</v>
      </c>
      <c r="D64258" s="2" t="s">
        <v>19</v>
      </c>
      <c r="E64258" s="2"/>
      <c r="F64258" s="2"/>
      <c r="G64258" s="2"/>
      <c r="H64258" s="2"/>
    </row>
    <row r="64259" spans="2:8">
      <c r="B64259" s="2" t="s">
        <v>64707</v>
      </c>
      <c r="C64259" s="2">
        <v>29</v>
      </c>
      <c r="D64259" s="2" t="s">
        <v>19</v>
      </c>
      <c r="E64259" s="2"/>
      <c r="F64259" s="2"/>
      <c r="G64259" s="2"/>
      <c r="H64259" s="2"/>
    </row>
    <row r="64260" spans="2:8">
      <c r="B64260" s="2" t="s">
        <v>64708</v>
      </c>
      <c r="C64260" s="2">
        <v>29</v>
      </c>
      <c r="D64260" s="2" t="s">
        <v>19</v>
      </c>
      <c r="E64260" s="2"/>
      <c r="F64260" s="2"/>
      <c r="G64260" s="2"/>
      <c r="H64260" s="2"/>
    </row>
    <row r="64261" spans="2:8">
      <c r="B64261" s="2" t="s">
        <v>64709</v>
      </c>
      <c r="C64261" s="2">
        <v>29</v>
      </c>
      <c r="D64261" s="2" t="s">
        <v>19</v>
      </c>
      <c r="E64261" s="2"/>
      <c r="F64261" s="2"/>
      <c r="G64261" s="2"/>
      <c r="H64261" s="2"/>
    </row>
    <row r="64262" spans="2:8">
      <c r="B64262" s="2" t="s">
        <v>64710</v>
      </c>
      <c r="C64262" s="2">
        <v>31</v>
      </c>
      <c r="D64262" s="2" t="s">
        <v>19</v>
      </c>
      <c r="E64262" s="2"/>
      <c r="F64262" s="2"/>
      <c r="G64262" s="2"/>
      <c r="H64262" s="2"/>
    </row>
    <row r="64263" spans="2:8">
      <c r="B64263" s="2" t="s">
        <v>64711</v>
      </c>
      <c r="C64263" s="2">
        <v>32</v>
      </c>
      <c r="D64263" s="2" t="s">
        <v>19</v>
      </c>
      <c r="E64263" s="2"/>
      <c r="F64263" s="2"/>
      <c r="G64263" s="2"/>
      <c r="H64263" s="2"/>
    </row>
    <row r="64264" spans="2:8">
      <c r="B64264" s="2" t="s">
        <v>64712</v>
      </c>
      <c r="C64264" s="2">
        <v>20</v>
      </c>
      <c r="D64264" s="2" t="s">
        <v>19</v>
      </c>
      <c r="E64264" s="2"/>
      <c r="F64264" s="2"/>
      <c r="G64264" s="2"/>
      <c r="H64264" s="2"/>
    </row>
    <row r="64265" spans="2:8">
      <c r="B64265" s="2" t="s">
        <v>64713</v>
      </c>
      <c r="C64265" s="2">
        <v>20</v>
      </c>
      <c r="D64265" s="2" t="s">
        <v>19</v>
      </c>
      <c r="E64265" s="2"/>
      <c r="F64265" s="2"/>
      <c r="G64265" s="2"/>
      <c r="H64265" s="2"/>
    </row>
    <row r="64266" spans="2:8">
      <c r="B64266" s="2" t="s">
        <v>64714</v>
      </c>
      <c r="C64266" s="2">
        <v>20</v>
      </c>
      <c r="D64266" s="2" t="s">
        <v>19</v>
      </c>
      <c r="E64266" s="2"/>
      <c r="F64266" s="2"/>
      <c r="G64266" s="2"/>
      <c r="H64266" s="2"/>
    </row>
    <row r="64267" spans="2:8">
      <c r="B64267" s="2" t="s">
        <v>64715</v>
      </c>
      <c r="C64267" s="2">
        <v>22</v>
      </c>
      <c r="D64267" s="2" t="s">
        <v>19</v>
      </c>
      <c r="E64267" s="2"/>
      <c r="F64267" s="2"/>
      <c r="G64267" s="2"/>
      <c r="H64267" s="2"/>
    </row>
    <row r="64268" spans="2:8">
      <c r="B64268" s="2" t="s">
        <v>64716</v>
      </c>
      <c r="C64268" s="2">
        <v>18</v>
      </c>
      <c r="D64268" s="2" t="s">
        <v>19</v>
      </c>
      <c r="E64268" s="2"/>
      <c r="F64268" s="2"/>
      <c r="G64268" s="2"/>
      <c r="H64268" s="2"/>
    </row>
    <row r="64269" spans="2:8">
      <c r="B64269" s="2" t="s">
        <v>64717</v>
      </c>
      <c r="C64269" s="2">
        <v>18</v>
      </c>
      <c r="D64269" s="2" t="s">
        <v>19</v>
      </c>
      <c r="E64269" s="2"/>
      <c r="F64269" s="2"/>
      <c r="G64269" s="2"/>
      <c r="H64269" s="2"/>
    </row>
    <row r="64270" spans="2:8">
      <c r="B64270" s="2" t="s">
        <v>64718</v>
      </c>
      <c r="C64270" s="2">
        <v>20</v>
      </c>
      <c r="D64270" s="2" t="s">
        <v>19</v>
      </c>
      <c r="E64270" s="2"/>
      <c r="F64270" s="2"/>
      <c r="G64270" s="2"/>
      <c r="H64270" s="2"/>
    </row>
    <row r="64271" spans="2:8">
      <c r="B64271" s="2" t="s">
        <v>64719</v>
      </c>
      <c r="C64271" s="2">
        <v>19</v>
      </c>
      <c r="D64271" s="2" t="s">
        <v>19</v>
      </c>
      <c r="E64271" s="2"/>
      <c r="F64271" s="2"/>
      <c r="G64271" s="2"/>
      <c r="H64271" s="2"/>
    </row>
    <row r="64272" spans="2:8">
      <c r="B64272" s="2" t="s">
        <v>64720</v>
      </c>
      <c r="C64272" s="2">
        <v>14</v>
      </c>
      <c r="D64272" s="2" t="s">
        <v>19</v>
      </c>
      <c r="E64272" s="2"/>
      <c r="F64272" s="2"/>
      <c r="G64272" s="2"/>
      <c r="H64272" s="2"/>
    </row>
    <row r="64273" spans="2:8">
      <c r="B64273" s="2" t="s">
        <v>64721</v>
      </c>
      <c r="C64273" s="2">
        <v>15</v>
      </c>
      <c r="D64273" s="2" t="s">
        <v>19</v>
      </c>
      <c r="E64273" s="2"/>
      <c r="F64273" s="2"/>
      <c r="G64273" s="2"/>
      <c r="H64273" s="2"/>
    </row>
    <row r="64274" spans="2:8">
      <c r="B64274" s="2" t="s">
        <v>64722</v>
      </c>
      <c r="C64274" s="2">
        <v>14</v>
      </c>
      <c r="D64274" s="2" t="s">
        <v>19</v>
      </c>
      <c r="E64274" s="2"/>
      <c r="F64274" s="2"/>
      <c r="G64274" s="2"/>
      <c r="H64274" s="2"/>
    </row>
    <row r="64275" spans="2:8">
      <c r="B64275" s="2" t="s">
        <v>64723</v>
      </c>
      <c r="C64275" s="2">
        <v>29</v>
      </c>
      <c r="D64275" s="2" t="s">
        <v>19</v>
      </c>
      <c r="E64275" s="2"/>
      <c r="F64275" s="2"/>
      <c r="G64275" s="2"/>
      <c r="H64275" s="2"/>
    </row>
    <row r="64276" spans="2:8">
      <c r="B64276" s="2" t="s">
        <v>64724</v>
      </c>
      <c r="C64276" s="2">
        <v>29</v>
      </c>
      <c r="D64276" s="2" t="s">
        <v>19</v>
      </c>
      <c r="E64276" s="2"/>
      <c r="F64276" s="2"/>
      <c r="G64276" s="2"/>
      <c r="H64276" s="2"/>
    </row>
    <row r="64277" spans="2:8">
      <c r="B64277" s="2" t="s">
        <v>64725</v>
      </c>
      <c r="C64277" s="2">
        <v>29</v>
      </c>
      <c r="D64277" s="2" t="s">
        <v>19</v>
      </c>
      <c r="E64277" s="2"/>
      <c r="F64277" s="2"/>
      <c r="G64277" s="2"/>
      <c r="H64277" s="2"/>
    </row>
    <row r="64278" spans="2:8">
      <c r="B64278" s="2" t="s">
        <v>64726</v>
      </c>
      <c r="C64278" s="2">
        <v>29</v>
      </c>
      <c r="D64278" s="2" t="s">
        <v>19</v>
      </c>
      <c r="E64278" s="2"/>
      <c r="F64278" s="2"/>
      <c r="G64278" s="2"/>
      <c r="H64278" s="2"/>
    </row>
    <row r="64279" spans="2:8">
      <c r="B64279" s="2" t="s">
        <v>64727</v>
      </c>
      <c r="C64279" s="2">
        <v>25</v>
      </c>
      <c r="D64279" s="2" t="s">
        <v>19</v>
      </c>
      <c r="E64279" s="2"/>
      <c r="F64279" s="2"/>
      <c r="G64279" s="2"/>
      <c r="H64279" s="2"/>
    </row>
    <row r="64280" spans="2:8">
      <c r="B64280" s="2" t="s">
        <v>64728</v>
      </c>
      <c r="C64280" s="2">
        <v>25</v>
      </c>
      <c r="D64280" s="2" t="s">
        <v>19</v>
      </c>
      <c r="E64280" s="2"/>
      <c r="F64280" s="2"/>
      <c r="G64280" s="2"/>
      <c r="H64280" s="2"/>
    </row>
    <row r="64281" spans="2:8">
      <c r="B64281" s="2" t="s">
        <v>64729</v>
      </c>
      <c r="C64281" s="2">
        <v>23</v>
      </c>
      <c r="D64281" s="2" t="s">
        <v>19</v>
      </c>
      <c r="E64281" s="2"/>
      <c r="F64281" s="2"/>
      <c r="G64281" s="2"/>
      <c r="H64281" s="2"/>
    </row>
    <row r="64282" spans="2:8">
      <c r="B64282" s="2" t="s">
        <v>64730</v>
      </c>
      <c r="C64282" s="2">
        <v>18</v>
      </c>
      <c r="D64282" s="2" t="s">
        <v>19</v>
      </c>
      <c r="E64282" s="2"/>
      <c r="F64282" s="2"/>
      <c r="G64282" s="2"/>
      <c r="H64282" s="2"/>
    </row>
    <row r="64283" spans="2:8">
      <c r="B64283" s="2" t="s">
        <v>64731</v>
      </c>
      <c r="C64283" s="2">
        <v>24</v>
      </c>
      <c r="D64283" s="2" t="s">
        <v>19</v>
      </c>
      <c r="E64283" s="2"/>
      <c r="F64283" s="2"/>
      <c r="G64283" s="2"/>
      <c r="H64283" s="2"/>
    </row>
    <row r="64284" spans="2:8">
      <c r="B64284" s="2" t="s">
        <v>64732</v>
      </c>
      <c r="C64284" s="2">
        <v>22</v>
      </c>
      <c r="D64284" s="2" t="s">
        <v>19</v>
      </c>
      <c r="E64284" s="2"/>
      <c r="F64284" s="2"/>
      <c r="G64284" s="2"/>
      <c r="H64284" s="2"/>
    </row>
    <row r="64285" spans="2:8">
      <c r="B64285" s="2" t="s">
        <v>64733</v>
      </c>
      <c r="C64285" s="2">
        <v>20</v>
      </c>
      <c r="D64285" s="2" t="s">
        <v>19</v>
      </c>
      <c r="E64285" s="2"/>
      <c r="F64285" s="2"/>
      <c r="G64285" s="2"/>
      <c r="H64285" s="2"/>
    </row>
    <row r="64286" spans="2:8">
      <c r="B64286" s="2" t="s">
        <v>64734</v>
      </c>
      <c r="C64286" s="2">
        <v>18</v>
      </c>
      <c r="D64286" s="2" t="s">
        <v>19</v>
      </c>
      <c r="E64286" s="2"/>
      <c r="F64286" s="2"/>
      <c r="G64286" s="2"/>
      <c r="H64286" s="2"/>
    </row>
    <row r="64287" spans="2:8">
      <c r="B64287" s="2" t="s">
        <v>64735</v>
      </c>
      <c r="C64287" s="2">
        <v>16</v>
      </c>
      <c r="D64287" s="2" t="s">
        <v>19</v>
      </c>
      <c r="E64287" s="2"/>
      <c r="F64287" s="2"/>
      <c r="G64287" s="2"/>
      <c r="H64287" s="2"/>
    </row>
    <row r="64288" spans="2:8">
      <c r="B64288" s="2" t="s">
        <v>64736</v>
      </c>
      <c r="C64288" s="2">
        <v>15</v>
      </c>
      <c r="D64288" s="2" t="s">
        <v>19</v>
      </c>
      <c r="E64288" s="2"/>
      <c r="F64288" s="2"/>
      <c r="G64288" s="2"/>
      <c r="H64288" s="2"/>
    </row>
    <row r="64289" spans="2:8">
      <c r="B64289" s="2" t="s">
        <v>64737</v>
      </c>
      <c r="C64289" s="2">
        <v>16</v>
      </c>
      <c r="D64289" s="2" t="s">
        <v>19</v>
      </c>
      <c r="E64289" s="2"/>
      <c r="F64289" s="2"/>
      <c r="G64289" s="2"/>
      <c r="H64289" s="2"/>
    </row>
    <row r="64290" spans="2:8">
      <c r="B64290" s="2" t="s">
        <v>64738</v>
      </c>
      <c r="C64290" s="2">
        <v>16</v>
      </c>
      <c r="D64290" s="2" t="s">
        <v>19</v>
      </c>
      <c r="E64290" s="2"/>
      <c r="F64290" s="2"/>
      <c r="G64290" s="2"/>
      <c r="H64290" s="2"/>
    </row>
    <row r="64291" spans="2:8">
      <c r="B64291" s="2" t="s">
        <v>64739</v>
      </c>
      <c r="C64291" s="2">
        <v>16</v>
      </c>
      <c r="D64291" s="2" t="s">
        <v>19</v>
      </c>
      <c r="E64291" s="2"/>
      <c r="F64291" s="2"/>
      <c r="G64291" s="2"/>
      <c r="H64291" s="2"/>
    </row>
    <row r="64292" spans="2:8">
      <c r="B64292" s="2" t="s">
        <v>64740</v>
      </c>
      <c r="C64292" s="2">
        <v>18</v>
      </c>
      <c r="D64292" s="2" t="s">
        <v>19</v>
      </c>
      <c r="E64292" s="2"/>
      <c r="F64292" s="2"/>
      <c r="G64292" s="2"/>
      <c r="H64292" s="2"/>
    </row>
    <row r="64293" spans="2:8">
      <c r="B64293" s="2" t="s">
        <v>64741</v>
      </c>
      <c r="C64293" s="2">
        <v>17</v>
      </c>
      <c r="D64293" s="2" t="s">
        <v>19</v>
      </c>
      <c r="E64293" s="2"/>
      <c r="F64293" s="2"/>
      <c r="G64293" s="2"/>
      <c r="H64293" s="2"/>
    </row>
    <row r="64294" spans="2:8">
      <c r="B64294" s="2" t="s">
        <v>64742</v>
      </c>
      <c r="C64294" s="2">
        <v>19</v>
      </c>
      <c r="D64294" s="2" t="s">
        <v>19</v>
      </c>
      <c r="E64294" s="2"/>
      <c r="F64294" s="2"/>
      <c r="G64294" s="2"/>
      <c r="H64294" s="2"/>
    </row>
    <row r="64295" spans="2:8">
      <c r="B64295" s="2" t="s">
        <v>64743</v>
      </c>
      <c r="C64295" s="2">
        <v>18</v>
      </c>
      <c r="D64295" s="2" t="s">
        <v>19</v>
      </c>
      <c r="E64295" s="2"/>
      <c r="F64295" s="2"/>
      <c r="G64295" s="2"/>
      <c r="H64295" s="2"/>
    </row>
    <row r="64296" spans="2:8">
      <c r="B64296" s="2" t="s">
        <v>64744</v>
      </c>
      <c r="C64296" s="2">
        <v>17</v>
      </c>
      <c r="D64296" s="2" t="s">
        <v>19</v>
      </c>
      <c r="E64296" s="2"/>
      <c r="F64296" s="2"/>
      <c r="G64296" s="2"/>
      <c r="H64296" s="2"/>
    </row>
    <row r="64297" spans="2:8">
      <c r="B64297" s="2" t="s">
        <v>64745</v>
      </c>
      <c r="C64297" s="2">
        <v>19</v>
      </c>
      <c r="D64297" s="2" t="s">
        <v>19</v>
      </c>
      <c r="E64297" s="2"/>
      <c r="F64297" s="2"/>
      <c r="G64297" s="2"/>
      <c r="H64297" s="2"/>
    </row>
    <row r="64298" spans="2:8">
      <c r="B64298" s="2" t="s">
        <v>64746</v>
      </c>
      <c r="C64298" s="2">
        <v>19</v>
      </c>
      <c r="D64298" s="2" t="s">
        <v>19</v>
      </c>
      <c r="E64298" s="2"/>
      <c r="F64298" s="2"/>
      <c r="G64298" s="2"/>
      <c r="H64298" s="2"/>
    </row>
    <row r="64299" spans="2:8">
      <c r="B64299" s="2" t="s">
        <v>64747</v>
      </c>
      <c r="C64299" s="2">
        <v>21</v>
      </c>
      <c r="D64299" s="2" t="s">
        <v>19</v>
      </c>
      <c r="E64299" s="2"/>
      <c r="F64299" s="2"/>
      <c r="G64299" s="2"/>
      <c r="H64299" s="2"/>
    </row>
    <row r="64300" spans="2:8">
      <c r="B64300" s="2" t="s">
        <v>64748</v>
      </c>
      <c r="C64300" s="2">
        <v>19</v>
      </c>
      <c r="D64300" s="2" t="s">
        <v>19</v>
      </c>
      <c r="E64300" s="2"/>
      <c r="F64300" s="2"/>
      <c r="G64300" s="2"/>
      <c r="H64300" s="2"/>
    </row>
    <row r="64301" spans="2:8">
      <c r="B64301" s="2" t="s">
        <v>64749</v>
      </c>
      <c r="C64301" s="2">
        <v>23</v>
      </c>
      <c r="D64301" s="2" t="s">
        <v>19</v>
      </c>
      <c r="E64301" s="2"/>
      <c r="F64301" s="2"/>
      <c r="G64301" s="2"/>
      <c r="H64301" s="2"/>
    </row>
    <row r="64302" spans="2:8">
      <c r="B64302" s="2" t="s">
        <v>64750</v>
      </c>
      <c r="C64302" s="2">
        <v>19</v>
      </c>
      <c r="D64302" s="2" t="s">
        <v>19</v>
      </c>
      <c r="E64302" s="2"/>
      <c r="F64302" s="2"/>
      <c r="G64302" s="2"/>
      <c r="H64302" s="2"/>
    </row>
    <row r="64303" spans="2:8">
      <c r="B64303" s="2" t="s">
        <v>64751</v>
      </c>
      <c r="C64303" s="2">
        <v>18</v>
      </c>
      <c r="D64303" s="2" t="s">
        <v>19</v>
      </c>
      <c r="E64303" s="2"/>
      <c r="F64303" s="2"/>
      <c r="G64303" s="2"/>
      <c r="H64303" s="2"/>
    </row>
    <row r="64304" spans="2:8">
      <c r="B64304" s="2" t="s">
        <v>64752</v>
      </c>
      <c r="C64304" s="2">
        <v>17</v>
      </c>
      <c r="D64304" s="2" t="s">
        <v>19</v>
      </c>
      <c r="E64304" s="2"/>
      <c r="F64304" s="2"/>
      <c r="G64304" s="2"/>
      <c r="H64304" s="2"/>
    </row>
    <row r="64305" spans="2:8">
      <c r="B64305" s="2" t="s">
        <v>64753</v>
      </c>
      <c r="C64305" s="2">
        <v>41</v>
      </c>
      <c r="D64305" s="2" t="s">
        <v>19</v>
      </c>
      <c r="E64305" s="2"/>
      <c r="F64305" s="2"/>
      <c r="G64305" s="2"/>
      <c r="H64305" s="2"/>
    </row>
    <row r="64306" spans="2:8">
      <c r="B64306" s="2" t="s">
        <v>64754</v>
      </c>
      <c r="C64306" s="2">
        <v>32</v>
      </c>
      <c r="D64306" s="2" t="s">
        <v>19</v>
      </c>
      <c r="E64306" s="2"/>
      <c r="F64306" s="2"/>
      <c r="G64306" s="2"/>
      <c r="H64306" s="2"/>
    </row>
    <row r="64307" spans="2:8">
      <c r="B64307" s="2" t="s">
        <v>64755</v>
      </c>
      <c r="C64307" s="2">
        <v>28</v>
      </c>
      <c r="D64307" s="2" t="s">
        <v>19</v>
      </c>
      <c r="E64307" s="2"/>
      <c r="F64307" s="2"/>
      <c r="G64307" s="2"/>
      <c r="H64307" s="2"/>
    </row>
    <row r="64308" spans="2:8">
      <c r="B64308" s="2" t="s">
        <v>64756</v>
      </c>
      <c r="C64308" s="2">
        <v>21</v>
      </c>
      <c r="D64308" s="2" t="s">
        <v>19</v>
      </c>
      <c r="E64308" s="2"/>
      <c r="F64308" s="2"/>
      <c r="G64308" s="2"/>
      <c r="H64308" s="2"/>
    </row>
    <row r="64309" spans="2:8">
      <c r="B64309" s="2" t="s">
        <v>64757</v>
      </c>
      <c r="C64309" s="2">
        <v>20</v>
      </c>
      <c r="D64309" s="2" t="s">
        <v>19</v>
      </c>
      <c r="E64309" s="2"/>
      <c r="F64309" s="2"/>
      <c r="G64309" s="2"/>
      <c r="H64309" s="2"/>
    </row>
    <row r="64310" spans="2:8">
      <c r="B64310" s="2" t="s">
        <v>64758</v>
      </c>
      <c r="C64310" s="2">
        <v>18</v>
      </c>
      <c r="D64310" s="2" t="s">
        <v>19</v>
      </c>
      <c r="E64310" s="2"/>
      <c r="F64310" s="2"/>
      <c r="G64310" s="2"/>
      <c r="H64310" s="2"/>
    </row>
    <row r="64311" spans="2:8">
      <c r="B64311" s="2" t="s">
        <v>64759</v>
      </c>
      <c r="C64311" s="2">
        <v>19</v>
      </c>
      <c r="D64311" s="2" t="s">
        <v>19</v>
      </c>
      <c r="E64311" s="2"/>
      <c r="F64311" s="2"/>
      <c r="G64311" s="2"/>
      <c r="H64311" s="2"/>
    </row>
    <row r="64312" spans="2:8">
      <c r="B64312" s="2" t="s">
        <v>64760</v>
      </c>
      <c r="C64312" s="2">
        <v>17</v>
      </c>
      <c r="D64312" s="2" t="s">
        <v>19</v>
      </c>
      <c r="E64312" s="2"/>
      <c r="F64312" s="2"/>
      <c r="G64312" s="2"/>
      <c r="H64312" s="2"/>
    </row>
    <row r="64313" spans="2:8">
      <c r="B64313" s="2" t="s">
        <v>64761</v>
      </c>
      <c r="C64313" s="2">
        <v>17</v>
      </c>
      <c r="D64313" s="2" t="s">
        <v>19</v>
      </c>
      <c r="E64313" s="2"/>
      <c r="F64313" s="2"/>
      <c r="G64313" s="2"/>
      <c r="H64313" s="2"/>
    </row>
    <row r="64314" spans="2:8">
      <c r="B64314" s="2" t="s">
        <v>64762</v>
      </c>
      <c r="C64314" s="2">
        <v>17</v>
      </c>
      <c r="D64314" s="2" t="s">
        <v>19</v>
      </c>
      <c r="E64314" s="2"/>
      <c r="F64314" s="2"/>
      <c r="G64314" s="2"/>
      <c r="H64314" s="2"/>
    </row>
    <row r="64315" spans="2:8">
      <c r="B64315" s="2" t="s">
        <v>64763</v>
      </c>
      <c r="C64315" s="2">
        <v>12</v>
      </c>
      <c r="D64315" s="2" t="s">
        <v>19</v>
      </c>
      <c r="E64315" s="2"/>
      <c r="F64315" s="2"/>
      <c r="G64315" s="2"/>
      <c r="H64315" s="2"/>
    </row>
    <row r="64316" spans="2:8">
      <c r="B64316" s="2" t="s">
        <v>64764</v>
      </c>
      <c r="C64316" s="2">
        <v>13</v>
      </c>
      <c r="D64316" s="2" t="s">
        <v>19</v>
      </c>
      <c r="E64316" s="2"/>
      <c r="F64316" s="2"/>
      <c r="G64316" s="2"/>
      <c r="H64316" s="2"/>
    </row>
    <row r="64317" spans="2:8">
      <c r="B64317" s="2" t="s">
        <v>64765</v>
      </c>
      <c r="C64317" s="2">
        <v>14</v>
      </c>
      <c r="D64317" s="2" t="s">
        <v>19</v>
      </c>
      <c r="E64317" s="2"/>
      <c r="F64317" s="2"/>
      <c r="G64317" s="2"/>
      <c r="H64317" s="2"/>
    </row>
    <row r="64318" spans="2:8">
      <c r="B64318" s="2" t="s">
        <v>64766</v>
      </c>
      <c r="C64318" s="2">
        <v>14</v>
      </c>
      <c r="D64318" s="2" t="s">
        <v>19</v>
      </c>
      <c r="E64318" s="2"/>
      <c r="F64318" s="2"/>
      <c r="G64318" s="2"/>
      <c r="H64318" s="2"/>
    </row>
    <row r="64319" spans="2:8">
      <c r="B64319" s="2" t="s">
        <v>64767</v>
      </c>
      <c r="C64319" s="2">
        <v>13</v>
      </c>
      <c r="D64319" s="2" t="s">
        <v>19</v>
      </c>
      <c r="E64319" s="2"/>
      <c r="F64319" s="2"/>
      <c r="G64319" s="2"/>
      <c r="H64319" s="2"/>
    </row>
    <row r="64320" spans="2:8">
      <c r="B64320" s="2" t="s">
        <v>64768</v>
      </c>
      <c r="C64320" s="2">
        <v>14</v>
      </c>
      <c r="D64320" s="2" t="s">
        <v>19</v>
      </c>
      <c r="E64320" s="2"/>
      <c r="F64320" s="2"/>
      <c r="G64320" s="2"/>
      <c r="H64320" s="2"/>
    </row>
    <row r="64321" spans="2:8">
      <c r="B64321" s="2" t="s">
        <v>64769</v>
      </c>
      <c r="C64321" s="2">
        <v>13</v>
      </c>
      <c r="D64321" s="2" t="s">
        <v>19</v>
      </c>
      <c r="E64321" s="2"/>
      <c r="F64321" s="2"/>
      <c r="G64321" s="2"/>
      <c r="H64321" s="2"/>
    </row>
    <row r="64322" spans="2:8">
      <c r="B64322" s="2" t="s">
        <v>64770</v>
      </c>
      <c r="C64322" s="2">
        <v>20</v>
      </c>
      <c r="D64322" s="2" t="s">
        <v>19</v>
      </c>
      <c r="E64322" s="2"/>
      <c r="F64322" s="2"/>
      <c r="G64322" s="2"/>
      <c r="H64322" s="2"/>
    </row>
    <row r="64323" spans="2:8">
      <c r="B64323" s="2" t="s">
        <v>64771</v>
      </c>
      <c r="C64323" s="2">
        <v>20</v>
      </c>
      <c r="D64323" s="2" t="s">
        <v>19</v>
      </c>
      <c r="E64323" s="2"/>
      <c r="F64323" s="2"/>
      <c r="G64323" s="2"/>
      <c r="H64323" s="2"/>
    </row>
    <row r="64324" spans="2:8">
      <c r="B64324" s="2" t="s">
        <v>64772</v>
      </c>
      <c r="C64324" s="2">
        <v>22</v>
      </c>
      <c r="D64324" s="2" t="s">
        <v>19</v>
      </c>
      <c r="E64324" s="2"/>
      <c r="F64324" s="2"/>
      <c r="G64324" s="2"/>
      <c r="H64324" s="2"/>
    </row>
    <row r="64325" spans="2:8">
      <c r="B64325" s="2" t="s">
        <v>64773</v>
      </c>
      <c r="C64325" s="2">
        <v>22</v>
      </c>
      <c r="D64325" s="2" t="s">
        <v>19</v>
      </c>
      <c r="E64325" s="2"/>
      <c r="F64325" s="2"/>
      <c r="G64325" s="2"/>
      <c r="H64325" s="2"/>
    </row>
    <row r="64326" spans="2:8">
      <c r="B64326" s="2" t="s">
        <v>64774</v>
      </c>
      <c r="C64326" s="2">
        <v>24</v>
      </c>
      <c r="D64326" s="2" t="s">
        <v>19</v>
      </c>
      <c r="E64326" s="2"/>
      <c r="F64326" s="2"/>
      <c r="G64326" s="2"/>
      <c r="H64326" s="2"/>
    </row>
    <row r="64327" spans="2:8">
      <c r="B64327" s="2" t="s">
        <v>64775</v>
      </c>
      <c r="C64327" s="2">
        <v>26</v>
      </c>
      <c r="D64327" s="2" t="s">
        <v>19</v>
      </c>
      <c r="E64327" s="2"/>
      <c r="F64327" s="2"/>
      <c r="G64327" s="2"/>
      <c r="H64327" s="2"/>
    </row>
    <row r="64328" spans="2:8">
      <c r="B64328" s="2" t="s">
        <v>64776</v>
      </c>
      <c r="C64328" s="2">
        <v>27</v>
      </c>
      <c r="D64328" s="2" t="s">
        <v>19</v>
      </c>
      <c r="E64328" s="2"/>
      <c r="F64328" s="2"/>
      <c r="G64328" s="2"/>
      <c r="H64328" s="2"/>
    </row>
    <row r="64329" spans="2:8">
      <c r="B64329" s="2" t="s">
        <v>64777</v>
      </c>
      <c r="C64329" s="2">
        <v>24</v>
      </c>
      <c r="D64329" s="2" t="s">
        <v>19</v>
      </c>
      <c r="E64329" s="2"/>
      <c r="F64329" s="2"/>
      <c r="G64329" s="2"/>
      <c r="H64329" s="2"/>
    </row>
    <row r="64330" spans="2:8">
      <c r="B64330" s="2" t="s">
        <v>64778</v>
      </c>
      <c r="C64330" s="2">
        <v>25</v>
      </c>
      <c r="D64330" s="2" t="s">
        <v>19</v>
      </c>
      <c r="E64330" s="2"/>
      <c r="F64330" s="2"/>
      <c r="G64330" s="2"/>
      <c r="H64330" s="2"/>
    </row>
    <row r="64331" spans="2:8">
      <c r="B64331" s="2" t="s">
        <v>64779</v>
      </c>
      <c r="C64331" s="2">
        <v>35</v>
      </c>
      <c r="D64331" s="2" t="s">
        <v>19</v>
      </c>
      <c r="E64331" s="2"/>
      <c r="F64331" s="2"/>
      <c r="G64331" s="2"/>
      <c r="H64331" s="2"/>
    </row>
    <row r="64332" spans="2:8">
      <c r="B64332" s="2" t="s">
        <v>64780</v>
      </c>
      <c r="C64332" s="2">
        <v>36</v>
      </c>
      <c r="D64332" s="2" t="s">
        <v>19</v>
      </c>
      <c r="E64332" s="2"/>
      <c r="F64332" s="2"/>
      <c r="G64332" s="2"/>
      <c r="H64332" s="2"/>
    </row>
    <row r="64333" spans="2:8">
      <c r="B64333" s="2" t="s">
        <v>64781</v>
      </c>
      <c r="C64333" s="2">
        <v>26</v>
      </c>
      <c r="D64333" s="2" t="s">
        <v>19</v>
      </c>
      <c r="E64333" s="2"/>
      <c r="F64333" s="2"/>
      <c r="G64333" s="2"/>
      <c r="H64333" s="2"/>
    </row>
    <row r="64334" spans="2:8">
      <c r="B64334" s="2" t="s">
        <v>64782</v>
      </c>
      <c r="C64334" s="2">
        <v>27</v>
      </c>
      <c r="D64334" s="2" t="s">
        <v>19</v>
      </c>
      <c r="E64334" s="2"/>
      <c r="F64334" s="2"/>
      <c r="G64334" s="2"/>
      <c r="H64334" s="2"/>
    </row>
    <row r="64335" spans="2:8">
      <c r="B64335" s="2" t="s">
        <v>64783</v>
      </c>
      <c r="C64335" s="2">
        <v>27</v>
      </c>
      <c r="D64335" s="2" t="s">
        <v>19</v>
      </c>
      <c r="E64335" s="2"/>
      <c r="F64335" s="2"/>
      <c r="G64335" s="2"/>
      <c r="H64335" s="2"/>
    </row>
    <row r="64336" spans="2:8">
      <c r="B64336" s="2" t="s">
        <v>64784</v>
      </c>
      <c r="C64336" s="2">
        <v>23</v>
      </c>
      <c r="D64336" s="2" t="s">
        <v>19</v>
      </c>
      <c r="E64336" s="2"/>
      <c r="F64336" s="2"/>
      <c r="G64336" s="2"/>
      <c r="H64336" s="2"/>
    </row>
    <row r="64337" spans="2:8">
      <c r="B64337" s="2" t="s">
        <v>64785</v>
      </c>
      <c r="C64337" s="2">
        <v>23</v>
      </c>
      <c r="D64337" s="2" t="s">
        <v>19</v>
      </c>
      <c r="E64337" s="2"/>
      <c r="F64337" s="2"/>
      <c r="G64337" s="2"/>
      <c r="H64337" s="2"/>
    </row>
    <row r="64338" spans="2:8">
      <c r="B64338" s="2" t="s">
        <v>64786</v>
      </c>
      <c r="C64338" s="2">
        <v>25</v>
      </c>
      <c r="D64338" s="2" t="s">
        <v>19</v>
      </c>
      <c r="E64338" s="2"/>
      <c r="F64338" s="2"/>
      <c r="G64338" s="2"/>
      <c r="H64338" s="2"/>
    </row>
    <row r="64339" spans="2:8">
      <c r="B64339" s="2" t="s">
        <v>64787</v>
      </c>
      <c r="C64339" s="2">
        <v>27</v>
      </c>
      <c r="D64339" s="2" t="s">
        <v>19</v>
      </c>
      <c r="E64339" s="2"/>
      <c r="F64339" s="2"/>
      <c r="G64339" s="2"/>
      <c r="H64339" s="2"/>
    </row>
    <row r="64340" spans="2:8">
      <c r="B64340" s="2" t="s">
        <v>64788</v>
      </c>
      <c r="C64340" s="2">
        <v>23</v>
      </c>
      <c r="D64340" s="2" t="s">
        <v>19</v>
      </c>
      <c r="E64340" s="2"/>
      <c r="F64340" s="2"/>
      <c r="G64340" s="2"/>
      <c r="H64340" s="2"/>
    </row>
    <row r="64341" spans="2:8">
      <c r="B64341" s="2" t="s">
        <v>64789</v>
      </c>
      <c r="C64341" s="2">
        <v>23</v>
      </c>
      <c r="D64341" s="2" t="s">
        <v>19</v>
      </c>
      <c r="E64341" s="2"/>
      <c r="F64341" s="2"/>
      <c r="G64341" s="2"/>
      <c r="H64341" s="2"/>
    </row>
    <row r="64342" spans="2:8">
      <c r="B64342" s="2" t="s">
        <v>64790</v>
      </c>
      <c r="C64342" s="2">
        <v>23</v>
      </c>
      <c r="D64342" s="2" t="s">
        <v>19</v>
      </c>
      <c r="E64342" s="2"/>
      <c r="F64342" s="2"/>
      <c r="G64342" s="2"/>
      <c r="H64342" s="2"/>
    </row>
    <row r="64343" spans="2:8">
      <c r="B64343" s="2" t="s">
        <v>64791</v>
      </c>
      <c r="C64343" s="2">
        <v>25</v>
      </c>
      <c r="D64343" s="2" t="s">
        <v>19</v>
      </c>
      <c r="E64343" s="2"/>
      <c r="F64343" s="2"/>
      <c r="G64343" s="2"/>
      <c r="H64343" s="2"/>
    </row>
    <row r="64344" spans="2:8">
      <c r="B64344" s="2" t="s">
        <v>64792</v>
      </c>
      <c r="C64344" s="2">
        <v>23</v>
      </c>
      <c r="D64344" s="2" t="s">
        <v>19</v>
      </c>
      <c r="E64344" s="2"/>
      <c r="F64344" s="2"/>
      <c r="G64344" s="2"/>
      <c r="H64344" s="2"/>
    </row>
    <row r="64345" spans="2:8">
      <c r="B64345" s="2" t="s">
        <v>64793</v>
      </c>
      <c r="C64345" s="2">
        <v>21</v>
      </c>
      <c r="D64345" s="2" t="s">
        <v>19</v>
      </c>
      <c r="E64345" s="2"/>
      <c r="F64345" s="2"/>
      <c r="G64345" s="2"/>
      <c r="H64345" s="2"/>
    </row>
    <row r="64346" spans="2:8">
      <c r="B64346" s="2" t="s">
        <v>64794</v>
      </c>
      <c r="C64346" s="2">
        <v>15</v>
      </c>
      <c r="D64346" s="2" t="s">
        <v>19</v>
      </c>
      <c r="E64346" s="2"/>
      <c r="F64346" s="2"/>
      <c r="G64346" s="2"/>
      <c r="H64346" s="2"/>
    </row>
    <row r="64347" spans="2:8">
      <c r="B64347" s="2" t="s">
        <v>64795</v>
      </c>
      <c r="C64347" s="2">
        <v>16</v>
      </c>
      <c r="D64347" s="2" t="s">
        <v>19</v>
      </c>
      <c r="E64347" s="2"/>
      <c r="F64347" s="2"/>
      <c r="G64347" s="2"/>
      <c r="H64347" s="2"/>
    </row>
    <row r="64348" spans="2:8">
      <c r="B64348" s="2" t="s">
        <v>64796</v>
      </c>
      <c r="C64348" s="2">
        <v>16</v>
      </c>
      <c r="D64348" s="2" t="s">
        <v>19</v>
      </c>
      <c r="E64348" s="2"/>
      <c r="F64348" s="2"/>
      <c r="G64348" s="2"/>
      <c r="H64348" s="2"/>
    </row>
    <row r="64349" spans="2:8">
      <c r="B64349" s="2" t="s">
        <v>64797</v>
      </c>
      <c r="C64349" s="2">
        <v>15</v>
      </c>
      <c r="D64349" s="2" t="s">
        <v>19</v>
      </c>
      <c r="E64349" s="2"/>
      <c r="F64349" s="2"/>
      <c r="G64349" s="2"/>
      <c r="H64349" s="2"/>
    </row>
    <row r="64350" spans="2:8">
      <c r="B64350" s="2" t="s">
        <v>64798</v>
      </c>
      <c r="C64350" s="2">
        <v>14</v>
      </c>
      <c r="D64350" s="2" t="s">
        <v>19</v>
      </c>
      <c r="E64350" s="2"/>
      <c r="F64350" s="2"/>
      <c r="G64350" s="2"/>
      <c r="H64350" s="2"/>
    </row>
    <row r="64351" spans="2:8">
      <c r="B64351" s="2" t="s">
        <v>64799</v>
      </c>
      <c r="C64351" s="2">
        <v>21</v>
      </c>
      <c r="D64351" s="2" t="s">
        <v>19</v>
      </c>
      <c r="E64351" s="2"/>
      <c r="F64351" s="2"/>
      <c r="G64351" s="2"/>
      <c r="H64351" s="2"/>
    </row>
    <row r="64352" spans="2:8">
      <c r="B64352" s="2" t="s">
        <v>64800</v>
      </c>
      <c r="C64352" s="2">
        <v>22</v>
      </c>
      <c r="D64352" s="2" t="s">
        <v>19</v>
      </c>
      <c r="E64352" s="2"/>
      <c r="F64352" s="2"/>
      <c r="G64352" s="2"/>
      <c r="H64352" s="2"/>
    </row>
    <row r="64353" spans="2:8">
      <c r="B64353" s="2" t="s">
        <v>64801</v>
      </c>
      <c r="C64353" s="2">
        <v>24</v>
      </c>
      <c r="D64353" s="2" t="s">
        <v>19</v>
      </c>
      <c r="E64353" s="2"/>
      <c r="F64353" s="2"/>
      <c r="G64353" s="2"/>
      <c r="H64353" s="2"/>
    </row>
    <row r="64354" spans="2:8">
      <c r="B64354" s="2" t="s">
        <v>64802</v>
      </c>
      <c r="C64354" s="2">
        <v>19</v>
      </c>
      <c r="D64354" s="2" t="s">
        <v>19</v>
      </c>
      <c r="E64354" s="2"/>
      <c r="F64354" s="2"/>
      <c r="G64354" s="2"/>
      <c r="H64354" s="2"/>
    </row>
    <row r="64355" spans="2:8">
      <c r="B64355" s="2" t="s">
        <v>64803</v>
      </c>
      <c r="C64355" s="2">
        <v>21</v>
      </c>
      <c r="D64355" s="2" t="s">
        <v>19</v>
      </c>
      <c r="E64355" s="2"/>
      <c r="F64355" s="2"/>
      <c r="G64355" s="2"/>
      <c r="H64355" s="2"/>
    </row>
    <row r="64356" spans="2:8">
      <c r="B64356" s="2" t="s">
        <v>64804</v>
      </c>
      <c r="C64356" s="2">
        <v>23</v>
      </c>
      <c r="D64356" s="2" t="s">
        <v>19</v>
      </c>
      <c r="E64356" s="2"/>
      <c r="F64356" s="2"/>
      <c r="G64356" s="2"/>
      <c r="H64356" s="2"/>
    </row>
    <row r="64357" spans="2:8">
      <c r="B64357" s="2" t="s">
        <v>64805</v>
      </c>
      <c r="C64357" s="2">
        <v>22</v>
      </c>
      <c r="D64357" s="2" t="s">
        <v>19</v>
      </c>
      <c r="E64357" s="2"/>
      <c r="F64357" s="2"/>
      <c r="G64357" s="2"/>
      <c r="H64357" s="2"/>
    </row>
    <row r="64358" spans="2:8">
      <c r="B64358" s="2" t="s">
        <v>64806</v>
      </c>
      <c r="C64358" s="2">
        <v>18</v>
      </c>
      <c r="D64358" s="2" t="s">
        <v>19</v>
      </c>
      <c r="E64358" s="2"/>
      <c r="F64358" s="2"/>
      <c r="G64358" s="2"/>
      <c r="H64358" s="2"/>
    </row>
    <row r="64359" spans="2:8">
      <c r="B64359" s="2" t="s">
        <v>64807</v>
      </c>
      <c r="C64359" s="2">
        <v>18</v>
      </c>
      <c r="D64359" s="2" t="s">
        <v>19</v>
      </c>
      <c r="E64359" s="2"/>
      <c r="F64359" s="2"/>
      <c r="G64359" s="2"/>
      <c r="H64359" s="2"/>
    </row>
    <row r="64360" spans="2:8">
      <c r="B64360" s="2" t="s">
        <v>64808</v>
      </c>
      <c r="C64360" s="2">
        <v>18</v>
      </c>
      <c r="D64360" s="2" t="s">
        <v>19</v>
      </c>
      <c r="E64360" s="2"/>
      <c r="F64360" s="2"/>
      <c r="G64360" s="2"/>
      <c r="H64360" s="2"/>
    </row>
    <row r="64361" spans="2:8">
      <c r="B64361" s="2" t="s">
        <v>64809</v>
      </c>
      <c r="C64361" s="2">
        <v>16</v>
      </c>
      <c r="D64361" s="2" t="s">
        <v>19</v>
      </c>
      <c r="E64361" s="2"/>
      <c r="F64361" s="2"/>
      <c r="G64361" s="2"/>
      <c r="H64361" s="2"/>
    </row>
    <row r="64362" spans="2:8">
      <c r="B64362" s="2" t="s">
        <v>64810</v>
      </c>
      <c r="C64362" s="2">
        <v>17</v>
      </c>
      <c r="D64362" s="2" t="s">
        <v>19</v>
      </c>
      <c r="E64362" s="2"/>
      <c r="F64362" s="2"/>
      <c r="G64362" s="2"/>
      <c r="H64362" s="2"/>
    </row>
    <row r="64363" spans="2:8">
      <c r="B64363" s="2" t="s">
        <v>64811</v>
      </c>
      <c r="C64363" s="2">
        <v>18</v>
      </c>
      <c r="D64363" s="2" t="s">
        <v>19</v>
      </c>
      <c r="E64363" s="2"/>
      <c r="F64363" s="2"/>
      <c r="G64363" s="2"/>
      <c r="H64363" s="2"/>
    </row>
    <row r="64364" spans="2:8">
      <c r="B64364" s="2" t="s">
        <v>64812</v>
      </c>
      <c r="C64364" s="2">
        <v>18</v>
      </c>
      <c r="D64364" s="2" t="s">
        <v>19</v>
      </c>
      <c r="E64364" s="2"/>
      <c r="F64364" s="2"/>
      <c r="G64364" s="2"/>
      <c r="H64364" s="2"/>
    </row>
    <row r="64365" spans="2:8">
      <c r="B64365" s="2" t="s">
        <v>64813</v>
      </c>
      <c r="C64365" s="2">
        <v>14</v>
      </c>
      <c r="D64365" s="2" t="s">
        <v>19</v>
      </c>
      <c r="E64365" s="2"/>
      <c r="F64365" s="2"/>
      <c r="G64365" s="2"/>
      <c r="H64365" s="2"/>
    </row>
    <row r="64366" spans="2:8">
      <c r="B64366" s="2" t="s">
        <v>64814</v>
      </c>
      <c r="C64366" s="2">
        <v>15</v>
      </c>
      <c r="D64366" s="2" t="s">
        <v>19</v>
      </c>
      <c r="E64366" s="2"/>
      <c r="F64366" s="2"/>
      <c r="G64366" s="2"/>
      <c r="H64366" s="2"/>
    </row>
    <row r="64367" spans="2:8">
      <c r="B64367" s="2" t="s">
        <v>64815</v>
      </c>
      <c r="C64367" s="2">
        <v>15</v>
      </c>
      <c r="D64367" s="2" t="s">
        <v>19</v>
      </c>
      <c r="E64367" s="2"/>
      <c r="F64367" s="2"/>
      <c r="G64367" s="2"/>
      <c r="H64367" s="2"/>
    </row>
    <row r="64368" spans="2:8">
      <c r="B64368" s="2" t="s">
        <v>64816</v>
      </c>
      <c r="C64368" s="2">
        <v>18</v>
      </c>
      <c r="D64368" s="2" t="s">
        <v>19</v>
      </c>
      <c r="E64368" s="2"/>
      <c r="F64368" s="2"/>
      <c r="G64368" s="2"/>
      <c r="H64368" s="2"/>
    </row>
    <row r="64369" spans="2:8">
      <c r="B64369" s="2" t="s">
        <v>64817</v>
      </c>
      <c r="C64369" s="2">
        <v>15</v>
      </c>
      <c r="D64369" s="2" t="s">
        <v>19</v>
      </c>
      <c r="E64369" s="2"/>
      <c r="F64369" s="2"/>
      <c r="G64369" s="2"/>
      <c r="H64369" s="2"/>
    </row>
    <row r="64370" spans="2:8">
      <c r="B64370" s="2" t="s">
        <v>64818</v>
      </c>
      <c r="C64370" s="2">
        <v>8</v>
      </c>
      <c r="D64370" s="2" t="s">
        <v>19</v>
      </c>
      <c r="E64370" s="2"/>
      <c r="F64370" s="2"/>
      <c r="G64370" s="2"/>
      <c r="H64370" s="2"/>
    </row>
    <row r="64371" spans="2:8">
      <c r="B64371" s="2" t="s">
        <v>64819</v>
      </c>
      <c r="C64371" s="2">
        <v>8</v>
      </c>
      <c r="D64371" s="2" t="s">
        <v>19</v>
      </c>
      <c r="E64371" s="2"/>
      <c r="F64371" s="2"/>
      <c r="G64371" s="2"/>
      <c r="H64371" s="2"/>
    </row>
    <row r="64372" spans="2:8">
      <c r="B64372" s="2" t="s">
        <v>64820</v>
      </c>
      <c r="C64372" s="2">
        <v>23</v>
      </c>
      <c r="D64372" s="2" t="s">
        <v>19</v>
      </c>
      <c r="E64372" s="2"/>
      <c r="F64372" s="2"/>
      <c r="G64372" s="2"/>
      <c r="H64372" s="2"/>
    </row>
    <row r="64373" spans="2:8">
      <c r="B64373" s="2" t="s">
        <v>64821</v>
      </c>
      <c r="C64373" s="2">
        <v>19</v>
      </c>
      <c r="D64373" s="2" t="s">
        <v>19</v>
      </c>
      <c r="E64373" s="2"/>
      <c r="F64373" s="2"/>
      <c r="G64373" s="2"/>
      <c r="H64373" s="2"/>
    </row>
    <row r="64374" spans="2:8">
      <c r="B64374" s="2" t="s">
        <v>64822</v>
      </c>
      <c r="C64374" s="2">
        <v>15</v>
      </c>
      <c r="D64374" s="2" t="s">
        <v>19</v>
      </c>
      <c r="E64374" s="2"/>
      <c r="F64374" s="2"/>
      <c r="G64374" s="2"/>
      <c r="H64374" s="2"/>
    </row>
    <row r="64375" spans="2:8">
      <c r="B64375" s="2" t="s">
        <v>64823</v>
      </c>
      <c r="C64375" s="2">
        <v>12</v>
      </c>
      <c r="D64375" s="2" t="s">
        <v>19</v>
      </c>
      <c r="E64375" s="2"/>
      <c r="F64375" s="2"/>
      <c r="G64375" s="2"/>
      <c r="H64375" s="2"/>
    </row>
    <row r="64376" spans="2:8">
      <c r="B64376" s="2" t="s">
        <v>64824</v>
      </c>
      <c r="C64376" s="2">
        <v>12</v>
      </c>
      <c r="D64376" s="2" t="s">
        <v>19</v>
      </c>
      <c r="E64376" s="2"/>
      <c r="F64376" s="2"/>
      <c r="G64376" s="2"/>
      <c r="H64376" s="2"/>
    </row>
    <row r="64377" spans="2:8">
      <c r="B64377" s="2" t="s">
        <v>64825</v>
      </c>
      <c r="C64377" s="2">
        <v>5</v>
      </c>
      <c r="D64377" s="2" t="s">
        <v>19</v>
      </c>
      <c r="E64377" s="2"/>
      <c r="F64377" s="2"/>
      <c r="G64377" s="2"/>
      <c r="H64377" s="2"/>
    </row>
    <row r="64378" spans="2:8">
      <c r="B64378" s="2" t="s">
        <v>64826</v>
      </c>
      <c r="C64378" s="2">
        <v>8</v>
      </c>
      <c r="D64378" s="2" t="s">
        <v>19</v>
      </c>
      <c r="E64378" s="2"/>
      <c r="F64378" s="2"/>
      <c r="G64378" s="2"/>
      <c r="H64378" s="2"/>
    </row>
    <row r="64379" spans="2:8">
      <c r="B64379" s="2" t="s">
        <v>64827</v>
      </c>
      <c r="C64379" s="2">
        <v>8</v>
      </c>
      <c r="D64379" s="2" t="s">
        <v>19</v>
      </c>
      <c r="E64379" s="2"/>
      <c r="F64379" s="2"/>
      <c r="G64379" s="2"/>
      <c r="H64379" s="2"/>
    </row>
    <row r="64380" spans="2:8">
      <c r="B64380" s="2" t="s">
        <v>64828</v>
      </c>
      <c r="C64380" s="2">
        <v>26</v>
      </c>
      <c r="D64380" s="2" t="s">
        <v>19</v>
      </c>
      <c r="E64380" s="2"/>
      <c r="F64380" s="2"/>
      <c r="G64380" s="2"/>
      <c r="H64380" s="2"/>
    </row>
    <row r="64381" spans="2:8">
      <c r="B64381" s="2" t="s">
        <v>64829</v>
      </c>
      <c r="C64381" s="2">
        <v>24</v>
      </c>
      <c r="D64381" s="2" t="s">
        <v>19</v>
      </c>
      <c r="E64381" s="2"/>
      <c r="F64381" s="2"/>
      <c r="G64381" s="2"/>
      <c r="H64381" s="2"/>
    </row>
    <row r="64382" spans="2:8">
      <c r="B64382" s="2" t="s">
        <v>64830</v>
      </c>
      <c r="C64382" s="2">
        <v>22</v>
      </c>
      <c r="D64382" s="2" t="s">
        <v>19</v>
      </c>
      <c r="E64382" s="2"/>
      <c r="F64382" s="2"/>
      <c r="G64382" s="2"/>
      <c r="H64382" s="2"/>
    </row>
    <row r="64383" spans="2:8">
      <c r="B64383" s="2" t="s">
        <v>64831</v>
      </c>
      <c r="C64383" s="2">
        <v>11</v>
      </c>
      <c r="D64383" s="2" t="s">
        <v>19</v>
      </c>
      <c r="E64383" s="2"/>
      <c r="F64383" s="2"/>
      <c r="G64383" s="2"/>
      <c r="H64383" s="2"/>
    </row>
    <row r="64384" spans="2:8">
      <c r="B64384" s="2" t="s">
        <v>64832</v>
      </c>
      <c r="C64384" s="2">
        <v>10</v>
      </c>
      <c r="D64384" s="2" t="s">
        <v>19</v>
      </c>
      <c r="E64384" s="2"/>
      <c r="F64384" s="2"/>
      <c r="G64384" s="2"/>
      <c r="H64384" s="2"/>
    </row>
    <row r="64385" spans="2:8">
      <c r="B64385" s="2" t="s">
        <v>64833</v>
      </c>
      <c r="C64385" s="2">
        <v>18</v>
      </c>
      <c r="D64385" s="2" t="s">
        <v>19</v>
      </c>
      <c r="E64385" s="2"/>
      <c r="F64385" s="2"/>
      <c r="G64385" s="2"/>
      <c r="H64385" s="2"/>
    </row>
    <row r="64386" spans="2:8">
      <c r="B64386" s="2" t="s">
        <v>64834</v>
      </c>
      <c r="C64386" s="2">
        <v>9</v>
      </c>
      <c r="D64386" s="2" t="s">
        <v>19</v>
      </c>
      <c r="E64386" s="2"/>
      <c r="F64386" s="2"/>
      <c r="G64386" s="2"/>
      <c r="H64386" s="2"/>
    </row>
    <row r="64387" spans="2:8">
      <c r="B64387" s="2" t="s">
        <v>64835</v>
      </c>
      <c r="C64387" s="2">
        <v>13</v>
      </c>
      <c r="D64387" s="2" t="s">
        <v>19</v>
      </c>
      <c r="E64387" s="2"/>
      <c r="F64387" s="2"/>
      <c r="G64387" s="2"/>
      <c r="H64387" s="2"/>
    </row>
    <row r="64388" spans="2:8">
      <c r="B64388" s="2" t="s">
        <v>64836</v>
      </c>
      <c r="C64388" s="2">
        <v>15</v>
      </c>
      <c r="D64388" s="2" t="s">
        <v>19</v>
      </c>
      <c r="E64388" s="2"/>
      <c r="F64388" s="2"/>
      <c r="G64388" s="2"/>
      <c r="H64388" s="2"/>
    </row>
    <row r="64389" spans="2:8">
      <c r="B64389" s="2" t="s">
        <v>64837</v>
      </c>
      <c r="C64389" s="2">
        <v>18</v>
      </c>
      <c r="D64389" s="2" t="s">
        <v>19</v>
      </c>
      <c r="E64389" s="2"/>
      <c r="F64389" s="2"/>
      <c r="G64389" s="2"/>
      <c r="H64389" s="2"/>
    </row>
    <row r="64390" spans="2:8">
      <c r="B64390" s="2" t="s">
        <v>64838</v>
      </c>
      <c r="C64390" s="2">
        <v>17</v>
      </c>
      <c r="D64390" s="2" t="s">
        <v>19</v>
      </c>
      <c r="E64390" s="2"/>
      <c r="F64390" s="2"/>
      <c r="G64390" s="2"/>
      <c r="H64390" s="2"/>
    </row>
    <row r="64391" spans="2:8">
      <c r="B64391" s="2" t="s">
        <v>64839</v>
      </c>
      <c r="C64391" s="2">
        <v>19</v>
      </c>
      <c r="D64391" s="2" t="s">
        <v>19</v>
      </c>
      <c r="E64391" s="2"/>
      <c r="F64391" s="2"/>
      <c r="G64391" s="2"/>
      <c r="H64391" s="2"/>
    </row>
    <row r="64392" spans="2:8">
      <c r="B64392" s="2" t="s">
        <v>64840</v>
      </c>
      <c r="C64392" s="2">
        <v>21</v>
      </c>
      <c r="D64392" s="2" t="s">
        <v>19</v>
      </c>
      <c r="E64392" s="2"/>
      <c r="F64392" s="2"/>
      <c r="G64392" s="2"/>
      <c r="H64392" s="2"/>
    </row>
    <row r="64393" spans="2:8">
      <c r="B64393" s="2" t="s">
        <v>64841</v>
      </c>
      <c r="C64393" s="2">
        <v>21</v>
      </c>
      <c r="D64393" s="2" t="s">
        <v>19</v>
      </c>
      <c r="E64393" s="2"/>
      <c r="F64393" s="2"/>
      <c r="G64393" s="2"/>
      <c r="H64393" s="2"/>
    </row>
    <row r="64394" spans="2:8">
      <c r="B64394" s="2" t="s">
        <v>64842</v>
      </c>
      <c r="C64394" s="2">
        <v>20</v>
      </c>
      <c r="D64394" s="2" t="s">
        <v>19</v>
      </c>
      <c r="E64394" s="2"/>
      <c r="F64394" s="2"/>
      <c r="G64394" s="2"/>
      <c r="H64394" s="2"/>
    </row>
    <row r="64395" spans="2:8">
      <c r="B64395" s="2" t="s">
        <v>64843</v>
      </c>
      <c r="C64395" s="2">
        <v>18</v>
      </c>
      <c r="D64395" s="2" t="s">
        <v>19</v>
      </c>
      <c r="E64395" s="2"/>
      <c r="F64395" s="2"/>
      <c r="G64395" s="2"/>
      <c r="H64395" s="2"/>
    </row>
    <row r="64396" spans="2:8">
      <c r="B64396" s="2" t="s">
        <v>64844</v>
      </c>
      <c r="C64396" s="2">
        <v>19</v>
      </c>
      <c r="D64396" s="2" t="s">
        <v>19</v>
      </c>
      <c r="E64396" s="2"/>
      <c r="F64396" s="2"/>
      <c r="G64396" s="2"/>
      <c r="H64396" s="2"/>
    </row>
    <row r="64397" spans="2:8">
      <c r="B64397" s="2" t="s">
        <v>64845</v>
      </c>
      <c r="C64397" s="2">
        <v>22</v>
      </c>
      <c r="D64397" s="2" t="s">
        <v>19</v>
      </c>
      <c r="E64397" s="2"/>
      <c r="F64397" s="2"/>
      <c r="G64397" s="2"/>
      <c r="H64397" s="2"/>
    </row>
    <row r="64398" spans="2:8">
      <c r="B64398" s="2" t="s">
        <v>64846</v>
      </c>
      <c r="C64398" s="2">
        <v>18</v>
      </c>
      <c r="D64398" s="2" t="s">
        <v>19</v>
      </c>
      <c r="E64398" s="2"/>
      <c r="F64398" s="2"/>
      <c r="G64398" s="2"/>
      <c r="H64398" s="2"/>
    </row>
    <row r="64399" spans="2:8">
      <c r="B64399" s="2" t="s">
        <v>64847</v>
      </c>
      <c r="C64399" s="2">
        <v>17</v>
      </c>
      <c r="D64399" s="2" t="s">
        <v>19</v>
      </c>
      <c r="E64399" s="2"/>
      <c r="F64399" s="2"/>
      <c r="G64399" s="2"/>
      <c r="H64399" s="2"/>
    </row>
    <row r="64400" spans="2:8">
      <c r="B64400" s="2" t="s">
        <v>64848</v>
      </c>
      <c r="C64400" s="2">
        <v>18</v>
      </c>
      <c r="D64400" s="2" t="s">
        <v>19</v>
      </c>
      <c r="E64400" s="2"/>
      <c r="F64400" s="2"/>
      <c r="G64400" s="2"/>
      <c r="H64400" s="2"/>
    </row>
    <row r="64401" spans="2:8">
      <c r="B64401" s="2" t="s">
        <v>64849</v>
      </c>
      <c r="C64401" s="2">
        <v>27</v>
      </c>
      <c r="D64401" s="2" t="s">
        <v>19</v>
      </c>
      <c r="E64401" s="2"/>
      <c r="F64401" s="2"/>
      <c r="G64401" s="2"/>
      <c r="H64401" s="2"/>
    </row>
    <row r="64402" spans="2:8">
      <c r="B64402" s="2" t="s">
        <v>64850</v>
      </c>
      <c r="C64402" s="2">
        <v>26</v>
      </c>
      <c r="D64402" s="2" t="s">
        <v>19</v>
      </c>
      <c r="E64402" s="2"/>
      <c r="F64402" s="2"/>
      <c r="G64402" s="2"/>
      <c r="H64402" s="2"/>
    </row>
    <row r="64403" spans="2:8">
      <c r="B64403" s="2" t="s">
        <v>64851</v>
      </c>
      <c r="C64403" s="2">
        <v>24</v>
      </c>
      <c r="D64403" s="2" t="s">
        <v>19</v>
      </c>
      <c r="E64403" s="2"/>
      <c r="F64403" s="2"/>
      <c r="G64403" s="2"/>
      <c r="H64403" s="2"/>
    </row>
    <row r="64404" spans="2:8">
      <c r="B64404" s="2" t="s">
        <v>64852</v>
      </c>
      <c r="C64404" s="2">
        <v>22</v>
      </c>
      <c r="D64404" s="2" t="s">
        <v>19</v>
      </c>
      <c r="E64404" s="2"/>
      <c r="F64404" s="2"/>
      <c r="G64404" s="2"/>
      <c r="H64404" s="2"/>
    </row>
    <row r="64405" spans="2:8">
      <c r="B64405" s="2" t="s">
        <v>64853</v>
      </c>
      <c r="C64405" s="2">
        <v>23</v>
      </c>
      <c r="D64405" s="2" t="s">
        <v>19</v>
      </c>
      <c r="E64405" s="2"/>
      <c r="F64405" s="2"/>
      <c r="G64405" s="2"/>
      <c r="H64405" s="2"/>
    </row>
    <row r="64406" spans="2:8">
      <c r="B64406" s="2" t="s">
        <v>64854</v>
      </c>
      <c r="C64406" s="2">
        <v>23</v>
      </c>
      <c r="D64406" s="2" t="s">
        <v>19</v>
      </c>
      <c r="E64406" s="2"/>
      <c r="F64406" s="2"/>
      <c r="G64406" s="2"/>
      <c r="H64406" s="2"/>
    </row>
    <row r="64407" spans="2:8">
      <c r="B64407" s="2" t="s">
        <v>64855</v>
      </c>
      <c r="C64407" s="2">
        <v>21</v>
      </c>
      <c r="D64407" s="2" t="s">
        <v>19</v>
      </c>
      <c r="E64407" s="2"/>
      <c r="F64407" s="2"/>
      <c r="G64407" s="2"/>
      <c r="H64407" s="2"/>
    </row>
    <row r="64408" spans="2:8">
      <c r="B64408" s="2" t="s">
        <v>64856</v>
      </c>
      <c r="C64408" s="2">
        <v>22</v>
      </c>
      <c r="D64408" s="2" t="s">
        <v>19</v>
      </c>
      <c r="E64408" s="2"/>
      <c r="F64408" s="2"/>
      <c r="G64408" s="2"/>
      <c r="H64408" s="2"/>
    </row>
    <row r="64409" spans="2:8">
      <c r="B64409" s="2" t="s">
        <v>64857</v>
      </c>
      <c r="C64409" s="2">
        <v>22</v>
      </c>
      <c r="D64409" s="2" t="s">
        <v>19</v>
      </c>
      <c r="E64409" s="2"/>
      <c r="F64409" s="2"/>
      <c r="G64409" s="2"/>
      <c r="H64409" s="2"/>
    </row>
    <row r="64410" spans="2:8">
      <c r="B64410" s="2" t="s">
        <v>64858</v>
      </c>
      <c r="C64410" s="2">
        <v>24</v>
      </c>
      <c r="D64410" s="2" t="s">
        <v>19</v>
      </c>
      <c r="E64410" s="2"/>
      <c r="F64410" s="2"/>
      <c r="G64410" s="2"/>
      <c r="H64410" s="2"/>
    </row>
    <row r="64411" spans="2:8">
      <c r="B64411" s="2" t="s">
        <v>64859</v>
      </c>
      <c r="C64411" s="2">
        <v>24</v>
      </c>
      <c r="D64411" s="2" t="s">
        <v>19</v>
      </c>
      <c r="E64411" s="2"/>
      <c r="F64411" s="2"/>
      <c r="G64411" s="2"/>
      <c r="H64411" s="2"/>
    </row>
    <row r="64412" spans="2:8">
      <c r="B64412" s="2" t="s">
        <v>64860</v>
      </c>
      <c r="C64412" s="2">
        <v>23</v>
      </c>
      <c r="D64412" s="2" t="s">
        <v>19</v>
      </c>
      <c r="E64412" s="2"/>
      <c r="F64412" s="2"/>
      <c r="G64412" s="2"/>
      <c r="H64412" s="2"/>
    </row>
    <row r="64413" spans="2:8">
      <c r="B64413" s="2" t="s">
        <v>64861</v>
      </c>
      <c r="C64413" s="2">
        <v>26</v>
      </c>
      <c r="D64413" s="2" t="s">
        <v>19</v>
      </c>
      <c r="E64413" s="2"/>
      <c r="F64413" s="2"/>
      <c r="G64413" s="2"/>
      <c r="H64413" s="2"/>
    </row>
    <row r="64414" spans="2:8">
      <c r="B64414" s="2" t="s">
        <v>64862</v>
      </c>
      <c r="C64414" s="2">
        <v>26</v>
      </c>
      <c r="D64414" s="2" t="s">
        <v>19</v>
      </c>
      <c r="E64414" s="2"/>
      <c r="F64414" s="2"/>
      <c r="G64414" s="2"/>
      <c r="H64414" s="2"/>
    </row>
    <row r="64415" spans="2:8">
      <c r="B64415" s="2" t="s">
        <v>64863</v>
      </c>
      <c r="C64415" s="2">
        <v>26</v>
      </c>
      <c r="D64415" s="2" t="s">
        <v>19</v>
      </c>
      <c r="E64415" s="2"/>
      <c r="F64415" s="2"/>
      <c r="G64415" s="2"/>
      <c r="H64415" s="2"/>
    </row>
    <row r="64416" spans="2:8">
      <c r="B64416" s="2" t="s">
        <v>64864</v>
      </c>
      <c r="C64416" s="2">
        <v>25</v>
      </c>
      <c r="D64416" s="2" t="s">
        <v>19</v>
      </c>
      <c r="E64416" s="2"/>
      <c r="F64416" s="2"/>
      <c r="G64416" s="2"/>
      <c r="H64416" s="2"/>
    </row>
    <row r="64417" spans="2:8">
      <c r="B64417" s="2" t="s">
        <v>64865</v>
      </c>
      <c r="C64417" s="2">
        <v>25</v>
      </c>
      <c r="D64417" s="2" t="s">
        <v>19</v>
      </c>
      <c r="E64417" s="2"/>
      <c r="F64417" s="2"/>
      <c r="G64417" s="2"/>
      <c r="H64417" s="2"/>
    </row>
    <row r="64418" spans="2:8">
      <c r="B64418" s="2" t="s">
        <v>64866</v>
      </c>
      <c r="C64418" s="2">
        <v>20</v>
      </c>
      <c r="D64418" s="2" t="s">
        <v>19</v>
      </c>
      <c r="E64418" s="2"/>
      <c r="F64418" s="2"/>
      <c r="G64418" s="2"/>
      <c r="H64418" s="2"/>
    </row>
    <row r="64419" spans="2:8">
      <c r="B64419" s="2" t="s">
        <v>64867</v>
      </c>
      <c r="C64419" s="2">
        <v>21</v>
      </c>
      <c r="D64419" s="2" t="s">
        <v>19</v>
      </c>
      <c r="E64419" s="2"/>
      <c r="F64419" s="2"/>
      <c r="G64419" s="2"/>
      <c r="H64419" s="2"/>
    </row>
    <row r="64420" spans="2:8">
      <c r="B64420" s="2" t="s">
        <v>64868</v>
      </c>
      <c r="C64420" s="2">
        <v>23</v>
      </c>
      <c r="D64420" s="2" t="s">
        <v>19</v>
      </c>
      <c r="E64420" s="2"/>
      <c r="F64420" s="2"/>
      <c r="G64420" s="2"/>
      <c r="H64420" s="2"/>
    </row>
    <row r="64421" spans="2:8">
      <c r="B64421" s="2" t="s">
        <v>64869</v>
      </c>
      <c r="C64421" s="2">
        <v>18</v>
      </c>
      <c r="D64421" s="2" t="s">
        <v>19</v>
      </c>
      <c r="E64421" s="2"/>
      <c r="F64421" s="2"/>
      <c r="G64421" s="2"/>
      <c r="H64421" s="2"/>
    </row>
    <row r="64422" spans="2:8">
      <c r="B64422" s="2" t="s">
        <v>64870</v>
      </c>
      <c r="C64422" s="2">
        <v>17</v>
      </c>
      <c r="D64422" s="2" t="s">
        <v>19</v>
      </c>
      <c r="E64422" s="2"/>
      <c r="F64422" s="2"/>
      <c r="G64422" s="2"/>
      <c r="H64422" s="2"/>
    </row>
    <row r="64423" spans="2:8">
      <c r="B64423" s="2" t="s">
        <v>64871</v>
      </c>
      <c r="C64423" s="2">
        <v>18</v>
      </c>
      <c r="D64423" s="2" t="s">
        <v>19</v>
      </c>
      <c r="E64423" s="2"/>
      <c r="F64423" s="2"/>
      <c r="G64423" s="2"/>
      <c r="H64423" s="2"/>
    </row>
    <row r="64424" spans="2:8">
      <c r="B64424" s="2" t="s">
        <v>64872</v>
      </c>
      <c r="C64424" s="2">
        <v>17</v>
      </c>
      <c r="D64424" s="2" t="s">
        <v>19</v>
      </c>
      <c r="E64424" s="2"/>
      <c r="F64424" s="2"/>
      <c r="G64424" s="2"/>
      <c r="H64424" s="2"/>
    </row>
    <row r="64425" spans="2:8">
      <c r="B64425" s="2" t="s">
        <v>64873</v>
      </c>
      <c r="C64425" s="2">
        <v>17</v>
      </c>
      <c r="D64425" s="2" t="s">
        <v>19</v>
      </c>
      <c r="E64425" s="2"/>
      <c r="F64425" s="2"/>
      <c r="G64425" s="2"/>
      <c r="H64425" s="2"/>
    </row>
    <row r="64426" spans="2:8">
      <c r="B64426" s="2" t="s">
        <v>64874</v>
      </c>
      <c r="C64426" s="2">
        <v>17</v>
      </c>
      <c r="D64426" s="2" t="s">
        <v>19</v>
      </c>
      <c r="E64426" s="2"/>
      <c r="F64426" s="2"/>
      <c r="G64426" s="2"/>
      <c r="H64426" s="2"/>
    </row>
    <row r="64427" spans="2:8">
      <c r="B64427" s="2" t="s">
        <v>64875</v>
      </c>
      <c r="C64427" s="2">
        <v>17</v>
      </c>
      <c r="D64427" s="2" t="s">
        <v>19</v>
      </c>
      <c r="E64427" s="2"/>
      <c r="F64427" s="2"/>
      <c r="G64427" s="2"/>
      <c r="H64427" s="2"/>
    </row>
    <row r="64428" spans="2:8">
      <c r="B64428" s="2" t="s">
        <v>64876</v>
      </c>
      <c r="C64428" s="2">
        <v>25</v>
      </c>
      <c r="D64428" s="2" t="s">
        <v>19</v>
      </c>
      <c r="E64428" s="2"/>
      <c r="F64428" s="2"/>
      <c r="G64428" s="2"/>
      <c r="H64428" s="2"/>
    </row>
    <row r="64429" spans="2:8">
      <c r="B64429" s="2" t="s">
        <v>64877</v>
      </c>
      <c r="C64429" s="2">
        <v>20</v>
      </c>
      <c r="D64429" s="2" t="s">
        <v>19</v>
      </c>
      <c r="E64429" s="2"/>
      <c r="F64429" s="2"/>
      <c r="G64429" s="2"/>
      <c r="H64429" s="2"/>
    </row>
    <row r="64430" spans="2:8">
      <c r="B64430" s="2" t="s">
        <v>64878</v>
      </c>
      <c r="C64430" s="2">
        <v>19</v>
      </c>
      <c r="D64430" s="2" t="s">
        <v>19</v>
      </c>
      <c r="E64430" s="2"/>
      <c r="F64430" s="2"/>
      <c r="G64430" s="2"/>
      <c r="H64430" s="2"/>
    </row>
    <row r="64431" spans="2:8">
      <c r="B64431" s="2" t="s">
        <v>64879</v>
      </c>
      <c r="C64431" s="2">
        <v>19</v>
      </c>
      <c r="D64431" s="2" t="s">
        <v>19</v>
      </c>
      <c r="E64431" s="2"/>
      <c r="F64431" s="2"/>
      <c r="G64431" s="2"/>
      <c r="H64431" s="2"/>
    </row>
    <row r="64432" spans="2:8">
      <c r="B64432" s="2" t="s">
        <v>64880</v>
      </c>
      <c r="C64432" s="2">
        <v>19</v>
      </c>
      <c r="D64432" s="2" t="s">
        <v>19</v>
      </c>
      <c r="E64432" s="2"/>
      <c r="F64432" s="2"/>
      <c r="G64432" s="2"/>
      <c r="H64432" s="2"/>
    </row>
    <row r="64433" spans="2:8">
      <c r="B64433" s="2" t="s">
        <v>64881</v>
      </c>
      <c r="C64433" s="2">
        <v>21</v>
      </c>
      <c r="D64433" s="2" t="s">
        <v>19</v>
      </c>
      <c r="E64433" s="2"/>
      <c r="F64433" s="2"/>
      <c r="G64433" s="2"/>
      <c r="H64433" s="2"/>
    </row>
    <row r="64434" spans="2:8">
      <c r="B64434" s="2" t="s">
        <v>64882</v>
      </c>
      <c r="C64434" s="2">
        <v>22</v>
      </c>
      <c r="D64434" s="2" t="s">
        <v>19</v>
      </c>
      <c r="E64434" s="2"/>
      <c r="F64434" s="2"/>
      <c r="G64434" s="2"/>
      <c r="H64434" s="2"/>
    </row>
    <row r="64435" spans="2:8">
      <c r="B64435" s="2" t="s">
        <v>64883</v>
      </c>
      <c r="C64435" s="2">
        <v>21</v>
      </c>
      <c r="D64435" s="2" t="s">
        <v>19</v>
      </c>
      <c r="E64435" s="2"/>
      <c r="F64435" s="2"/>
      <c r="G64435" s="2"/>
      <c r="H64435" s="2"/>
    </row>
    <row r="64436" spans="2:8">
      <c r="B64436" s="2" t="s">
        <v>64884</v>
      </c>
      <c r="C64436" s="2">
        <v>21</v>
      </c>
      <c r="D64436" s="2" t="s">
        <v>19</v>
      </c>
      <c r="E64436" s="2"/>
      <c r="F64436" s="2"/>
      <c r="G64436" s="2"/>
      <c r="H64436" s="2"/>
    </row>
    <row r="64437" spans="2:8">
      <c r="B64437" s="2" t="s">
        <v>64885</v>
      </c>
      <c r="C64437" s="2">
        <v>21</v>
      </c>
      <c r="D64437" s="2" t="s">
        <v>19</v>
      </c>
      <c r="E64437" s="2"/>
      <c r="F64437" s="2"/>
      <c r="G64437" s="2"/>
      <c r="H64437" s="2"/>
    </row>
    <row r="64438" spans="2:8">
      <c r="B64438" s="2" t="s">
        <v>64886</v>
      </c>
      <c r="C64438" s="2">
        <v>31</v>
      </c>
      <c r="D64438" s="2" t="s">
        <v>19</v>
      </c>
      <c r="E64438" s="2"/>
      <c r="F64438" s="2"/>
      <c r="G64438" s="2"/>
      <c r="H64438" s="2"/>
    </row>
    <row r="64439" spans="2:8">
      <c r="B64439" s="2" t="s">
        <v>64887</v>
      </c>
      <c r="C64439" s="2">
        <v>33</v>
      </c>
      <c r="D64439" s="2" t="s">
        <v>19</v>
      </c>
      <c r="E64439" s="2"/>
      <c r="F64439" s="2"/>
      <c r="G64439" s="2"/>
      <c r="H64439" s="2"/>
    </row>
    <row r="64440" spans="2:8">
      <c r="B64440" s="2" t="s">
        <v>64888</v>
      </c>
      <c r="C64440" s="2">
        <v>29</v>
      </c>
      <c r="D64440" s="2" t="s">
        <v>19</v>
      </c>
      <c r="E64440" s="2"/>
      <c r="F64440" s="2"/>
      <c r="G64440" s="2"/>
      <c r="H64440" s="2"/>
    </row>
    <row r="64441" spans="2:8">
      <c r="B64441" s="2" t="s">
        <v>64889</v>
      </c>
      <c r="C64441" s="2">
        <v>29</v>
      </c>
      <c r="D64441" s="2" t="s">
        <v>19</v>
      </c>
      <c r="E64441" s="2"/>
      <c r="F64441" s="2"/>
      <c r="G64441" s="2"/>
      <c r="H64441" s="2"/>
    </row>
    <row r="64442" spans="2:8">
      <c r="B64442" s="2" t="s">
        <v>64890</v>
      </c>
      <c r="C64442" s="2">
        <v>30</v>
      </c>
      <c r="D64442" s="2" t="s">
        <v>19</v>
      </c>
      <c r="E64442" s="2"/>
      <c r="F64442" s="2"/>
      <c r="G64442" s="2"/>
      <c r="H64442" s="2"/>
    </row>
    <row r="64443" spans="2:8">
      <c r="B64443" s="2" t="s">
        <v>64891</v>
      </c>
      <c r="C64443" s="2">
        <v>29</v>
      </c>
      <c r="D64443" s="2" t="s">
        <v>19</v>
      </c>
      <c r="E64443" s="2"/>
      <c r="F64443" s="2"/>
      <c r="G64443" s="2"/>
      <c r="H64443" s="2"/>
    </row>
    <row r="64444" spans="2:8">
      <c r="B64444" s="2" t="s">
        <v>64892</v>
      </c>
      <c r="C64444" s="2">
        <v>25</v>
      </c>
      <c r="D64444" s="2" t="s">
        <v>19</v>
      </c>
      <c r="E64444" s="2"/>
      <c r="F64444" s="2"/>
      <c r="G64444" s="2"/>
      <c r="H64444" s="2"/>
    </row>
    <row r="64445" spans="2:8">
      <c r="B64445" s="2" t="s">
        <v>64893</v>
      </c>
      <c r="C64445" s="2">
        <v>27</v>
      </c>
      <c r="D64445" s="2" t="s">
        <v>19</v>
      </c>
      <c r="E64445" s="2"/>
      <c r="F64445" s="2"/>
      <c r="G64445" s="2"/>
      <c r="H64445" s="2"/>
    </row>
    <row r="64446" spans="2:8">
      <c r="B64446" s="2" t="s">
        <v>64894</v>
      </c>
      <c r="C64446" s="2">
        <v>27</v>
      </c>
      <c r="D64446" s="2" t="s">
        <v>19</v>
      </c>
      <c r="E64446" s="2"/>
      <c r="F64446" s="2"/>
      <c r="G64446" s="2"/>
      <c r="H64446" s="2"/>
    </row>
    <row r="64447" spans="2:8">
      <c r="B64447" s="2" t="s">
        <v>64895</v>
      </c>
      <c r="C64447" s="2">
        <v>24</v>
      </c>
      <c r="D64447" s="2" t="s">
        <v>19</v>
      </c>
      <c r="E64447" s="2"/>
      <c r="F64447" s="2"/>
      <c r="G64447" s="2"/>
      <c r="H64447" s="2"/>
    </row>
    <row r="64448" spans="2:8">
      <c r="B64448" s="2" t="s">
        <v>64896</v>
      </c>
      <c r="C64448" s="2">
        <v>24</v>
      </c>
      <c r="D64448" s="2" t="s">
        <v>19</v>
      </c>
      <c r="E64448" s="2"/>
      <c r="F64448" s="2"/>
      <c r="G64448" s="2"/>
      <c r="H64448" s="2"/>
    </row>
    <row r="64449" spans="2:8">
      <c r="B64449" s="2" t="s">
        <v>64897</v>
      </c>
      <c r="C64449" s="2">
        <v>25</v>
      </c>
      <c r="D64449" s="2" t="s">
        <v>19</v>
      </c>
      <c r="E64449" s="2"/>
      <c r="F64449" s="2"/>
      <c r="G64449" s="2"/>
      <c r="H64449" s="2"/>
    </row>
    <row r="64450" spans="2:8">
      <c r="B64450" s="2" t="s">
        <v>64898</v>
      </c>
      <c r="C64450" s="2">
        <v>25</v>
      </c>
      <c r="D64450" s="2" t="s">
        <v>19</v>
      </c>
      <c r="E64450" s="2"/>
      <c r="F64450" s="2"/>
      <c r="G64450" s="2"/>
      <c r="H64450" s="2"/>
    </row>
    <row r="64451" spans="2:8">
      <c r="B64451" s="2" t="s">
        <v>64899</v>
      </c>
      <c r="C64451" s="2">
        <v>35</v>
      </c>
      <c r="D64451" s="2" t="s">
        <v>19</v>
      </c>
      <c r="E64451" s="2"/>
      <c r="F64451" s="2"/>
      <c r="G64451" s="2"/>
      <c r="H64451" s="2"/>
    </row>
    <row r="64452" spans="2:8">
      <c r="B64452" s="2" t="s">
        <v>64900</v>
      </c>
      <c r="C64452" s="2">
        <v>41</v>
      </c>
      <c r="D64452" s="2" t="s">
        <v>19</v>
      </c>
      <c r="E64452" s="2"/>
      <c r="F64452" s="2"/>
      <c r="G64452" s="2"/>
      <c r="H64452" s="2"/>
    </row>
    <row r="64453" spans="2:8">
      <c r="B64453" s="2" t="s">
        <v>64901</v>
      </c>
      <c r="C64453" s="2">
        <v>21</v>
      </c>
      <c r="D64453" s="2" t="s">
        <v>19</v>
      </c>
      <c r="E64453" s="2"/>
      <c r="F64453" s="2"/>
      <c r="G64453" s="2"/>
      <c r="H64453" s="2"/>
    </row>
    <row r="64454" spans="2:8">
      <c r="B64454" s="2" t="s">
        <v>64902</v>
      </c>
      <c r="C64454" s="2">
        <v>22</v>
      </c>
      <c r="D64454" s="2" t="s">
        <v>19</v>
      </c>
      <c r="E64454" s="2"/>
      <c r="F64454" s="2"/>
      <c r="G64454" s="2"/>
      <c r="H64454" s="2"/>
    </row>
    <row r="64455" spans="2:8">
      <c r="B64455" s="2" t="s">
        <v>64903</v>
      </c>
      <c r="C64455" s="2">
        <v>16</v>
      </c>
      <c r="D64455" s="2" t="s">
        <v>19</v>
      </c>
      <c r="E64455" s="2"/>
      <c r="F64455" s="2"/>
      <c r="G64455" s="2"/>
      <c r="H64455" s="2"/>
    </row>
    <row r="64456" spans="2:8">
      <c r="B64456" s="2" t="s">
        <v>64904</v>
      </c>
      <c r="C64456" s="2">
        <v>17</v>
      </c>
      <c r="D64456" s="2" t="s">
        <v>19</v>
      </c>
      <c r="E64456" s="2"/>
      <c r="F64456" s="2"/>
      <c r="G64456" s="2"/>
      <c r="H64456" s="2"/>
    </row>
    <row r="64457" spans="2:8">
      <c r="B64457" s="2" t="s">
        <v>64905</v>
      </c>
      <c r="C64457" s="2">
        <v>24</v>
      </c>
      <c r="D64457" s="2" t="s">
        <v>19</v>
      </c>
      <c r="E64457" s="2"/>
      <c r="F64457" s="2"/>
      <c r="G64457" s="2"/>
      <c r="H64457" s="2"/>
    </row>
    <row r="64458" spans="2:8">
      <c r="B64458" s="2" t="s">
        <v>64906</v>
      </c>
      <c r="C64458" s="2">
        <v>23</v>
      </c>
      <c r="D64458" s="2" t="s">
        <v>19</v>
      </c>
      <c r="E64458" s="2"/>
      <c r="F64458" s="2"/>
      <c r="G64458" s="2"/>
      <c r="H64458" s="2"/>
    </row>
    <row r="64459" spans="2:8">
      <c r="B64459" s="2" t="s">
        <v>64907</v>
      </c>
      <c r="C64459" s="2">
        <v>24</v>
      </c>
      <c r="D64459" s="2" t="s">
        <v>19</v>
      </c>
      <c r="E64459" s="2"/>
      <c r="F64459" s="2"/>
      <c r="G64459" s="2"/>
      <c r="H64459" s="2"/>
    </row>
    <row r="64460" spans="2:8">
      <c r="B64460" s="2" t="s">
        <v>64908</v>
      </c>
      <c r="C64460" s="2">
        <v>24</v>
      </c>
      <c r="D64460" s="2" t="s">
        <v>19</v>
      </c>
      <c r="E64460" s="2"/>
      <c r="F64460" s="2"/>
      <c r="G64460" s="2"/>
      <c r="H64460" s="2"/>
    </row>
    <row r="64461" spans="2:8">
      <c r="B64461" s="2" t="s">
        <v>64909</v>
      </c>
      <c r="C64461" s="2">
        <v>13</v>
      </c>
      <c r="D64461" s="2" t="s">
        <v>19</v>
      </c>
      <c r="E64461" s="2"/>
      <c r="F64461" s="2"/>
      <c r="G64461" s="2"/>
      <c r="H64461" s="2"/>
    </row>
    <row r="64462" spans="2:8">
      <c r="B64462" s="2" t="s">
        <v>64910</v>
      </c>
      <c r="C64462" s="2">
        <v>17</v>
      </c>
      <c r="D64462" s="2" t="s">
        <v>19</v>
      </c>
      <c r="E64462" s="2"/>
      <c r="F64462" s="2"/>
      <c r="G64462" s="2"/>
      <c r="H64462" s="2"/>
    </row>
    <row r="64463" spans="2:8">
      <c r="B64463" s="2" t="s">
        <v>64911</v>
      </c>
      <c r="C64463" s="2">
        <v>23</v>
      </c>
      <c r="D64463" s="2" t="s">
        <v>19</v>
      </c>
      <c r="E64463" s="2"/>
      <c r="F64463" s="2"/>
      <c r="G64463" s="2"/>
      <c r="H64463" s="2"/>
    </row>
    <row r="64464" spans="2:8">
      <c r="B64464" s="2" t="s">
        <v>64912</v>
      </c>
      <c r="C64464" s="2">
        <v>26</v>
      </c>
      <c r="D64464" s="2" t="s">
        <v>19</v>
      </c>
      <c r="E64464" s="2"/>
      <c r="F64464" s="2"/>
      <c r="G64464" s="2"/>
      <c r="H64464" s="2"/>
    </row>
    <row r="64465" spans="2:8">
      <c r="B64465" s="2" t="s">
        <v>64913</v>
      </c>
      <c r="C64465" s="2">
        <v>23</v>
      </c>
      <c r="D64465" s="2" t="s">
        <v>19</v>
      </c>
      <c r="E64465" s="2"/>
      <c r="F64465" s="2"/>
      <c r="G64465" s="2"/>
      <c r="H64465" s="2"/>
    </row>
    <row r="64466" spans="2:8">
      <c r="B64466" s="2" t="s">
        <v>64914</v>
      </c>
      <c r="C64466" s="2">
        <v>22</v>
      </c>
      <c r="D64466" s="2" t="s">
        <v>19</v>
      </c>
      <c r="E64466" s="2"/>
      <c r="F64466" s="2"/>
      <c r="G64466" s="2"/>
      <c r="H64466" s="2"/>
    </row>
    <row r="64467" spans="2:8">
      <c r="B64467" s="2" t="s">
        <v>64915</v>
      </c>
      <c r="C64467" s="2">
        <v>22</v>
      </c>
      <c r="D64467" s="2" t="s">
        <v>19</v>
      </c>
      <c r="E64467" s="2"/>
      <c r="F64467" s="2"/>
      <c r="G64467" s="2"/>
      <c r="H64467" s="2"/>
    </row>
    <row r="64468" spans="2:8">
      <c r="B64468" s="2" t="s">
        <v>64916</v>
      </c>
      <c r="C64468" s="2">
        <v>22</v>
      </c>
      <c r="D64468" s="2" t="s">
        <v>19</v>
      </c>
      <c r="E64468" s="2"/>
      <c r="F64468" s="2"/>
      <c r="G64468" s="2"/>
      <c r="H64468" s="2"/>
    </row>
    <row r="64469" spans="2:8">
      <c r="B64469" s="2" t="s">
        <v>64917</v>
      </c>
      <c r="C64469" s="2">
        <v>23</v>
      </c>
      <c r="D64469" s="2" t="s">
        <v>19</v>
      </c>
      <c r="E64469" s="2"/>
      <c r="F64469" s="2"/>
      <c r="G64469" s="2"/>
      <c r="H64469" s="2"/>
    </row>
    <row r="64470" spans="2:8">
      <c r="B64470" s="2" t="s">
        <v>64918</v>
      </c>
      <c r="C64470" s="2">
        <v>22</v>
      </c>
      <c r="D64470" s="2" t="s">
        <v>19</v>
      </c>
      <c r="E64470" s="2"/>
      <c r="F64470" s="2"/>
      <c r="G64470" s="2"/>
      <c r="H64470" s="2"/>
    </row>
    <row r="64471" spans="2:8">
      <c r="B64471" s="2" t="s">
        <v>64919</v>
      </c>
      <c r="C64471" s="2">
        <v>27</v>
      </c>
      <c r="D64471" s="2" t="s">
        <v>19</v>
      </c>
      <c r="E64471" s="2"/>
      <c r="F64471" s="2"/>
      <c r="G64471" s="2"/>
      <c r="H64471" s="2"/>
    </row>
    <row r="64472" spans="2:8">
      <c r="B64472" s="2" t="s">
        <v>64920</v>
      </c>
      <c r="C64472" s="2">
        <v>25</v>
      </c>
      <c r="D64472" s="2" t="s">
        <v>19</v>
      </c>
      <c r="E64472" s="2"/>
      <c r="F64472" s="2"/>
      <c r="G64472" s="2"/>
      <c r="H64472" s="2"/>
    </row>
    <row r="64473" spans="2:8">
      <c r="B64473" s="2" t="s">
        <v>64921</v>
      </c>
      <c r="C64473" s="2">
        <v>23</v>
      </c>
      <c r="D64473" s="2" t="s">
        <v>19</v>
      </c>
      <c r="E64473" s="2"/>
      <c r="F64473" s="2"/>
      <c r="G64473" s="2"/>
      <c r="H64473" s="2"/>
    </row>
    <row r="64474" spans="2:8">
      <c r="B64474" s="2" t="s">
        <v>64922</v>
      </c>
      <c r="C64474" s="2">
        <v>23</v>
      </c>
      <c r="D64474" s="2" t="s">
        <v>19</v>
      </c>
      <c r="E64474" s="2"/>
      <c r="F64474" s="2"/>
      <c r="G64474" s="2"/>
      <c r="H64474" s="2"/>
    </row>
    <row r="64475" spans="2:8">
      <c r="B64475" s="2" t="s">
        <v>64923</v>
      </c>
      <c r="C64475" s="2">
        <v>21</v>
      </c>
      <c r="D64475" s="2" t="s">
        <v>19</v>
      </c>
      <c r="E64475" s="2"/>
      <c r="F64475" s="2"/>
      <c r="G64475" s="2"/>
      <c r="H64475" s="2"/>
    </row>
    <row r="64476" spans="2:8">
      <c r="B64476" s="2" t="s">
        <v>64924</v>
      </c>
      <c r="C64476" s="2">
        <v>23</v>
      </c>
      <c r="D64476" s="2" t="s">
        <v>19</v>
      </c>
      <c r="E64476" s="2"/>
      <c r="F64476" s="2"/>
      <c r="G64476" s="2"/>
      <c r="H64476" s="2"/>
    </row>
    <row r="64477" spans="2:8">
      <c r="B64477" s="2" t="s">
        <v>64925</v>
      </c>
      <c r="C64477" s="2">
        <v>24</v>
      </c>
      <c r="D64477" s="2" t="s">
        <v>19</v>
      </c>
      <c r="E64477" s="2"/>
      <c r="F64477" s="2"/>
      <c r="G64477" s="2"/>
      <c r="H64477" s="2"/>
    </row>
    <row r="64478" spans="2:8">
      <c r="B64478" s="2" t="s">
        <v>64926</v>
      </c>
      <c r="C64478" s="2">
        <v>29</v>
      </c>
      <c r="D64478" s="2" t="s">
        <v>19</v>
      </c>
      <c r="E64478" s="2"/>
      <c r="F64478" s="2"/>
      <c r="G64478" s="2"/>
      <c r="H64478" s="2"/>
    </row>
    <row r="64479" spans="2:8">
      <c r="B64479" s="2" t="s">
        <v>64927</v>
      </c>
      <c r="C64479" s="2">
        <v>22</v>
      </c>
      <c r="D64479" s="2" t="s">
        <v>19</v>
      </c>
      <c r="E64479" s="2"/>
      <c r="F64479" s="2"/>
      <c r="G64479" s="2"/>
      <c r="H64479" s="2"/>
    </row>
    <row r="64480" spans="2:8">
      <c r="B64480" s="2" t="s">
        <v>64928</v>
      </c>
      <c r="C64480" s="2">
        <v>20</v>
      </c>
      <c r="D64480" s="2" t="s">
        <v>19</v>
      </c>
      <c r="E64480" s="2"/>
      <c r="F64480" s="2"/>
      <c r="G64480" s="2"/>
      <c r="H64480" s="2"/>
    </row>
    <row r="64481" spans="2:8">
      <c r="B64481" s="2" t="s">
        <v>64929</v>
      </c>
      <c r="C64481" s="2">
        <v>21</v>
      </c>
      <c r="D64481" s="2" t="s">
        <v>19</v>
      </c>
      <c r="E64481" s="2"/>
      <c r="F64481" s="2"/>
      <c r="G64481" s="2"/>
      <c r="H64481" s="2"/>
    </row>
    <row r="64482" spans="2:8">
      <c r="B64482" s="2" t="s">
        <v>64930</v>
      </c>
      <c r="C64482" s="2">
        <v>22</v>
      </c>
      <c r="D64482" s="2" t="s">
        <v>19</v>
      </c>
      <c r="E64482" s="2"/>
      <c r="F64482" s="2"/>
      <c r="G64482" s="2"/>
      <c r="H64482" s="2"/>
    </row>
    <row r="64483" spans="2:8">
      <c r="B64483" s="2" t="s">
        <v>64931</v>
      </c>
      <c r="C64483" s="2">
        <v>22</v>
      </c>
      <c r="D64483" s="2" t="s">
        <v>19</v>
      </c>
      <c r="E64483" s="2"/>
      <c r="F64483" s="2"/>
      <c r="G64483" s="2"/>
      <c r="H64483" s="2"/>
    </row>
    <row r="64484" spans="2:8">
      <c r="B64484" s="2" t="s">
        <v>64932</v>
      </c>
      <c r="C64484" s="2">
        <v>21</v>
      </c>
      <c r="D64484" s="2" t="s">
        <v>19</v>
      </c>
      <c r="E64484" s="2"/>
      <c r="F64484" s="2"/>
      <c r="G64484" s="2"/>
      <c r="H64484" s="2"/>
    </row>
    <row r="64485" spans="2:8">
      <c r="B64485" s="2" t="s">
        <v>64933</v>
      </c>
      <c r="C64485" s="2">
        <v>21</v>
      </c>
      <c r="D64485" s="2" t="s">
        <v>19</v>
      </c>
      <c r="E64485" s="2"/>
      <c r="F64485" s="2"/>
      <c r="G64485" s="2"/>
      <c r="H64485" s="2"/>
    </row>
    <row r="64486" spans="2:8">
      <c r="B64486" s="2" t="s">
        <v>64934</v>
      </c>
      <c r="C64486" s="2">
        <v>16</v>
      </c>
      <c r="D64486" s="2" t="s">
        <v>19</v>
      </c>
      <c r="E64486" s="2"/>
      <c r="F64486" s="2"/>
      <c r="G64486" s="2"/>
      <c r="H64486" s="2"/>
    </row>
    <row r="64487" spans="2:8">
      <c r="B64487" s="2" t="s">
        <v>64935</v>
      </c>
      <c r="C64487" s="2">
        <v>16</v>
      </c>
      <c r="D64487" s="2" t="s">
        <v>19</v>
      </c>
      <c r="E64487" s="2"/>
      <c r="F64487" s="2"/>
      <c r="G64487" s="2"/>
      <c r="H64487" s="2"/>
    </row>
    <row r="64488" spans="2:8">
      <c r="B64488" s="2" t="s">
        <v>64936</v>
      </c>
      <c r="C64488" s="2">
        <v>16</v>
      </c>
      <c r="D64488" s="2" t="s">
        <v>19</v>
      </c>
      <c r="E64488" s="2"/>
      <c r="F64488" s="2"/>
      <c r="G64488" s="2"/>
      <c r="H64488" s="2"/>
    </row>
    <row r="64489" spans="2:8">
      <c r="B64489" s="2" t="s">
        <v>64937</v>
      </c>
      <c r="C64489" s="2">
        <v>17</v>
      </c>
      <c r="D64489" s="2" t="s">
        <v>19</v>
      </c>
      <c r="E64489" s="2"/>
      <c r="F64489" s="2"/>
      <c r="G64489" s="2"/>
      <c r="H64489" s="2"/>
    </row>
    <row r="64490" spans="2:8">
      <c r="B64490" s="2" t="s">
        <v>64938</v>
      </c>
      <c r="C64490" s="2">
        <v>26</v>
      </c>
      <c r="D64490" s="2" t="s">
        <v>19</v>
      </c>
      <c r="E64490" s="2"/>
      <c r="F64490" s="2"/>
      <c r="G64490" s="2"/>
      <c r="H64490" s="2"/>
    </row>
    <row r="64491" spans="2:8">
      <c r="B64491" s="2" t="s">
        <v>64939</v>
      </c>
      <c r="C64491" s="2">
        <v>26</v>
      </c>
      <c r="D64491" s="2" t="s">
        <v>19</v>
      </c>
      <c r="E64491" s="2"/>
      <c r="F64491" s="2"/>
      <c r="G64491" s="2"/>
      <c r="H64491" s="2"/>
    </row>
    <row r="64492" spans="2:8">
      <c r="B64492" s="2" t="s">
        <v>64940</v>
      </c>
      <c r="C64492" s="2">
        <v>25</v>
      </c>
      <c r="D64492" s="2" t="s">
        <v>19</v>
      </c>
      <c r="E64492" s="2"/>
      <c r="F64492" s="2"/>
      <c r="G64492" s="2"/>
      <c r="H64492" s="2"/>
    </row>
    <row r="64493" spans="2:8">
      <c r="B64493" s="2" t="s">
        <v>64941</v>
      </c>
      <c r="C64493" s="2">
        <v>29</v>
      </c>
      <c r="D64493" s="2" t="s">
        <v>19</v>
      </c>
      <c r="E64493" s="2"/>
      <c r="F64493" s="2"/>
      <c r="G64493" s="2"/>
      <c r="H64493" s="2"/>
    </row>
    <row r="64494" spans="2:8">
      <c r="B64494" s="2" t="s">
        <v>64942</v>
      </c>
      <c r="C64494" s="2">
        <v>30</v>
      </c>
      <c r="D64494" s="2" t="s">
        <v>19</v>
      </c>
      <c r="E64494" s="2"/>
      <c r="F64494" s="2"/>
      <c r="G64494" s="2"/>
      <c r="H64494" s="2"/>
    </row>
    <row r="64495" spans="2:8">
      <c r="B64495" s="2" t="s">
        <v>64943</v>
      </c>
      <c r="C64495" s="2">
        <v>23</v>
      </c>
      <c r="D64495" s="2" t="s">
        <v>19</v>
      </c>
      <c r="E64495" s="2"/>
      <c r="F64495" s="2"/>
      <c r="G64495" s="2"/>
      <c r="H64495" s="2"/>
    </row>
    <row r="64496" spans="2:8">
      <c r="B64496" s="2" t="s">
        <v>64944</v>
      </c>
      <c r="C64496" s="2">
        <v>27</v>
      </c>
      <c r="D64496" s="2" t="s">
        <v>19</v>
      </c>
      <c r="E64496" s="2"/>
      <c r="F64496" s="2"/>
      <c r="G64496" s="2"/>
      <c r="H64496" s="2"/>
    </row>
    <row r="64497" spans="2:8">
      <c r="B64497" s="2" t="s">
        <v>64945</v>
      </c>
      <c r="C64497" s="2">
        <v>28</v>
      </c>
      <c r="D64497" s="2" t="s">
        <v>19</v>
      </c>
      <c r="E64497" s="2"/>
      <c r="F64497" s="2"/>
      <c r="G64497" s="2"/>
      <c r="H64497" s="2"/>
    </row>
    <row r="64498" spans="2:8">
      <c r="B64498" s="2" t="s">
        <v>64946</v>
      </c>
      <c r="C64498" s="2">
        <v>25</v>
      </c>
      <c r="D64498" s="2" t="s">
        <v>19</v>
      </c>
      <c r="E64498" s="2"/>
      <c r="F64498" s="2"/>
      <c r="G64498" s="2"/>
      <c r="H64498" s="2"/>
    </row>
    <row r="64499" spans="2:8">
      <c r="B64499" s="2" t="s">
        <v>64947</v>
      </c>
      <c r="C64499" s="2">
        <v>27</v>
      </c>
      <c r="D64499" s="2" t="s">
        <v>19</v>
      </c>
      <c r="E64499" s="2"/>
      <c r="F64499" s="2"/>
      <c r="G64499" s="2"/>
      <c r="H64499" s="2"/>
    </row>
    <row r="64500" spans="2:8">
      <c r="B64500" s="2" t="s">
        <v>64948</v>
      </c>
      <c r="C64500" s="2">
        <v>28</v>
      </c>
      <c r="D64500" s="2" t="s">
        <v>19</v>
      </c>
      <c r="E64500" s="2"/>
      <c r="F64500" s="2"/>
      <c r="G64500" s="2"/>
      <c r="H64500" s="2"/>
    </row>
    <row r="64501" spans="2:8">
      <c r="B64501" s="2" t="s">
        <v>64949</v>
      </c>
      <c r="C64501" s="2">
        <v>23</v>
      </c>
      <c r="D64501" s="2" t="s">
        <v>19</v>
      </c>
      <c r="E64501" s="2"/>
      <c r="F64501" s="2"/>
      <c r="G64501" s="2"/>
      <c r="H64501" s="2"/>
    </row>
    <row r="64502" spans="2:8">
      <c r="B64502" s="2" t="s">
        <v>64950</v>
      </c>
      <c r="C64502" s="2">
        <v>23</v>
      </c>
      <c r="D64502" s="2" t="s">
        <v>19</v>
      </c>
      <c r="E64502" s="2"/>
      <c r="F64502" s="2"/>
      <c r="G64502" s="2"/>
      <c r="H64502" s="2"/>
    </row>
    <row r="64503" spans="2:8">
      <c r="B64503" s="2" t="s">
        <v>64951</v>
      </c>
      <c r="C64503" s="2">
        <v>24</v>
      </c>
      <c r="D64503" s="2" t="s">
        <v>19</v>
      </c>
      <c r="E64503" s="2"/>
      <c r="F64503" s="2"/>
      <c r="G64503" s="2"/>
      <c r="H64503" s="2"/>
    </row>
    <row r="64504" spans="2:8">
      <c r="B64504" s="2" t="s">
        <v>64952</v>
      </c>
      <c r="C64504" s="2">
        <v>19</v>
      </c>
      <c r="D64504" s="2" t="s">
        <v>19</v>
      </c>
      <c r="E64504" s="2"/>
      <c r="F64504" s="2"/>
      <c r="G64504" s="2"/>
      <c r="H64504" s="2"/>
    </row>
    <row r="64505" spans="2:8">
      <c r="B64505" s="2" t="s">
        <v>64953</v>
      </c>
      <c r="C64505" s="2">
        <v>17</v>
      </c>
      <c r="D64505" s="2" t="s">
        <v>19</v>
      </c>
      <c r="E64505" s="2"/>
      <c r="F64505" s="2"/>
      <c r="G64505" s="2"/>
      <c r="H64505" s="2"/>
    </row>
    <row r="64506" spans="2:8">
      <c r="B64506" s="2" t="s">
        <v>64954</v>
      </c>
      <c r="C64506" s="2">
        <v>16</v>
      </c>
      <c r="D64506" s="2" t="s">
        <v>19</v>
      </c>
      <c r="E64506" s="2"/>
      <c r="F64506" s="2"/>
      <c r="G64506" s="2"/>
      <c r="H64506" s="2"/>
    </row>
    <row r="64507" spans="2:8">
      <c r="B64507" s="2" t="s">
        <v>64955</v>
      </c>
      <c r="C64507" s="2">
        <v>17</v>
      </c>
      <c r="D64507" s="2" t="s">
        <v>19</v>
      </c>
      <c r="E64507" s="2"/>
      <c r="F64507" s="2"/>
      <c r="G64507" s="2"/>
      <c r="H64507" s="2"/>
    </row>
    <row r="64508" spans="2:8">
      <c r="B64508" s="2" t="s">
        <v>64956</v>
      </c>
      <c r="C64508" s="2">
        <v>17</v>
      </c>
      <c r="D64508" s="2" t="s">
        <v>19</v>
      </c>
      <c r="E64508" s="2"/>
      <c r="F64508" s="2"/>
      <c r="G64508" s="2"/>
      <c r="H64508" s="2"/>
    </row>
    <row r="64509" spans="2:8">
      <c r="B64509" s="2" t="s">
        <v>64957</v>
      </c>
      <c r="C64509" s="2">
        <v>20</v>
      </c>
      <c r="D64509" s="2" t="s">
        <v>19</v>
      </c>
      <c r="E64509" s="2"/>
      <c r="F64509" s="2"/>
      <c r="G64509" s="2"/>
      <c r="H64509" s="2"/>
    </row>
    <row r="64510" spans="2:8">
      <c r="B64510" s="2" t="s">
        <v>64958</v>
      </c>
      <c r="C64510" s="2">
        <v>18</v>
      </c>
      <c r="D64510" s="2" t="s">
        <v>19</v>
      </c>
      <c r="E64510" s="2"/>
      <c r="F64510" s="2"/>
      <c r="G64510" s="2"/>
      <c r="H64510" s="2"/>
    </row>
    <row r="64511" spans="2:8">
      <c r="B64511" s="2" t="s">
        <v>64959</v>
      </c>
      <c r="C64511" s="2">
        <v>19</v>
      </c>
      <c r="D64511" s="2" t="s">
        <v>19</v>
      </c>
      <c r="E64511" s="2"/>
      <c r="F64511" s="2"/>
      <c r="G64511" s="2"/>
      <c r="H64511" s="2"/>
    </row>
    <row r="64512" spans="2:8">
      <c r="B64512" s="2" t="s">
        <v>64960</v>
      </c>
      <c r="C64512" s="2">
        <v>18</v>
      </c>
      <c r="D64512" s="2" t="s">
        <v>19</v>
      </c>
      <c r="E64512" s="2"/>
      <c r="F64512" s="2"/>
      <c r="G64512" s="2"/>
      <c r="H64512" s="2"/>
    </row>
    <row r="64513" spans="2:8">
      <c r="B64513" s="2" t="s">
        <v>64961</v>
      </c>
      <c r="C64513" s="2">
        <v>24</v>
      </c>
      <c r="D64513" s="2" t="s">
        <v>19</v>
      </c>
      <c r="E64513" s="2"/>
      <c r="F64513" s="2"/>
      <c r="G64513" s="2"/>
      <c r="H64513" s="2"/>
    </row>
    <row r="64514" spans="2:8">
      <c r="B64514" s="2" t="s">
        <v>64962</v>
      </c>
      <c r="C64514" s="2">
        <v>21</v>
      </c>
      <c r="D64514" s="2" t="s">
        <v>19</v>
      </c>
      <c r="E64514" s="2"/>
      <c r="F64514" s="2"/>
      <c r="G64514" s="2"/>
      <c r="H64514" s="2"/>
    </row>
    <row r="64515" spans="2:8">
      <c r="B64515" s="2" t="s">
        <v>64963</v>
      </c>
      <c r="C64515" s="2">
        <v>29</v>
      </c>
      <c r="D64515" s="2" t="s">
        <v>19</v>
      </c>
      <c r="E64515" s="2"/>
      <c r="F64515" s="2"/>
      <c r="G64515" s="2"/>
      <c r="H64515" s="2"/>
    </row>
    <row r="64516" spans="2:8">
      <c r="B64516" s="2" t="s">
        <v>64964</v>
      </c>
      <c r="C64516" s="2">
        <v>24</v>
      </c>
      <c r="D64516" s="2" t="s">
        <v>19</v>
      </c>
      <c r="E64516" s="2"/>
      <c r="F64516" s="2"/>
      <c r="G64516" s="2"/>
      <c r="H64516" s="2"/>
    </row>
    <row r="64517" spans="2:8">
      <c r="B64517" s="2" t="s">
        <v>64965</v>
      </c>
      <c r="C64517" s="2">
        <v>26</v>
      </c>
      <c r="D64517" s="2" t="s">
        <v>19</v>
      </c>
      <c r="E64517" s="2"/>
      <c r="F64517" s="2"/>
      <c r="G64517" s="2"/>
      <c r="H64517" s="2"/>
    </row>
    <row r="64518" spans="2:8">
      <c r="B64518" s="2" t="s">
        <v>64966</v>
      </c>
      <c r="C64518" s="2">
        <v>27</v>
      </c>
      <c r="D64518" s="2" t="s">
        <v>19</v>
      </c>
      <c r="E64518" s="2"/>
      <c r="F64518" s="2"/>
      <c r="G64518" s="2"/>
      <c r="H64518" s="2"/>
    </row>
    <row r="64519" spans="2:8">
      <c r="B64519" s="2" t="s">
        <v>64967</v>
      </c>
      <c r="C64519" s="2">
        <v>27</v>
      </c>
      <c r="D64519" s="2" t="s">
        <v>19</v>
      </c>
      <c r="E64519" s="2"/>
      <c r="F64519" s="2"/>
      <c r="G64519" s="2"/>
      <c r="H64519" s="2"/>
    </row>
    <row r="64520" spans="2:8">
      <c r="B64520" s="2" t="s">
        <v>64968</v>
      </c>
      <c r="C64520" s="2">
        <v>22</v>
      </c>
      <c r="D64520" s="2" t="s">
        <v>19</v>
      </c>
      <c r="E64520" s="2"/>
      <c r="F64520" s="2"/>
      <c r="G64520" s="2"/>
      <c r="H64520" s="2"/>
    </row>
    <row r="64521" spans="2:8">
      <c r="B64521" s="2" t="s">
        <v>64969</v>
      </c>
      <c r="C64521" s="2">
        <v>22</v>
      </c>
      <c r="D64521" s="2" t="s">
        <v>19</v>
      </c>
      <c r="E64521" s="2"/>
      <c r="F64521" s="2"/>
      <c r="G64521" s="2"/>
      <c r="H64521" s="2"/>
    </row>
    <row r="64522" spans="2:8">
      <c r="B64522" s="2" t="s">
        <v>64970</v>
      </c>
      <c r="C64522" s="2">
        <v>24</v>
      </c>
      <c r="D64522" s="2" t="s">
        <v>19</v>
      </c>
      <c r="E64522" s="2"/>
      <c r="F64522" s="2"/>
      <c r="G64522" s="2"/>
      <c r="H64522" s="2"/>
    </row>
    <row r="64523" spans="2:8">
      <c r="B64523" s="2" t="s">
        <v>64971</v>
      </c>
      <c r="C64523" s="2">
        <v>26</v>
      </c>
      <c r="D64523" s="2" t="s">
        <v>19</v>
      </c>
      <c r="E64523" s="2"/>
      <c r="F64523" s="2"/>
      <c r="G64523" s="2"/>
      <c r="H64523" s="2"/>
    </row>
    <row r="64524" spans="2:8">
      <c r="B64524" s="2" t="s">
        <v>64972</v>
      </c>
      <c r="C64524" s="2">
        <v>27</v>
      </c>
      <c r="D64524" s="2" t="s">
        <v>19</v>
      </c>
      <c r="E64524" s="2"/>
      <c r="F64524" s="2"/>
      <c r="G64524" s="2"/>
      <c r="H64524" s="2"/>
    </row>
    <row r="64525" spans="2:8">
      <c r="B64525" s="2" t="s">
        <v>64973</v>
      </c>
      <c r="C64525" s="2">
        <v>27</v>
      </c>
      <c r="D64525" s="2" t="s">
        <v>19</v>
      </c>
      <c r="E64525" s="2"/>
      <c r="F64525" s="2"/>
      <c r="G64525" s="2"/>
      <c r="H64525" s="2"/>
    </row>
    <row r="64526" spans="2:8">
      <c r="B64526" s="2" t="s">
        <v>64974</v>
      </c>
      <c r="C64526" s="2">
        <v>26</v>
      </c>
      <c r="D64526" s="2" t="s">
        <v>19</v>
      </c>
      <c r="E64526" s="2"/>
      <c r="F64526" s="2"/>
      <c r="G64526" s="2"/>
      <c r="H64526" s="2"/>
    </row>
    <row r="64527" spans="2:8">
      <c r="B64527" s="2" t="s">
        <v>64975</v>
      </c>
      <c r="C64527" s="2">
        <v>28</v>
      </c>
      <c r="D64527" s="2" t="s">
        <v>19</v>
      </c>
      <c r="E64527" s="2"/>
      <c r="F64527" s="2"/>
      <c r="G64527" s="2"/>
      <c r="H64527" s="2"/>
    </row>
    <row r="64528" spans="2:8">
      <c r="B64528" s="2" t="s">
        <v>64976</v>
      </c>
      <c r="C64528" s="2">
        <v>24</v>
      </c>
      <c r="D64528" s="2" t="s">
        <v>19</v>
      </c>
      <c r="E64528" s="2"/>
      <c r="F64528" s="2"/>
      <c r="G64528" s="2"/>
      <c r="H64528" s="2"/>
    </row>
    <row r="64529" spans="2:8">
      <c r="B64529" s="2" t="s">
        <v>64977</v>
      </c>
      <c r="C64529" s="2">
        <v>26</v>
      </c>
      <c r="D64529" s="2" t="s">
        <v>19</v>
      </c>
      <c r="E64529" s="2"/>
      <c r="F64529" s="2"/>
      <c r="G64529" s="2"/>
      <c r="H64529" s="2"/>
    </row>
    <row r="64530" spans="2:8">
      <c r="B64530" s="2" t="s">
        <v>64978</v>
      </c>
      <c r="C64530" s="2">
        <v>27</v>
      </c>
      <c r="D64530" s="2" t="s">
        <v>19</v>
      </c>
      <c r="E64530" s="2"/>
      <c r="F64530" s="2"/>
      <c r="G64530" s="2"/>
      <c r="H64530" s="2"/>
    </row>
    <row r="64531" spans="2:8">
      <c r="B64531" s="2" t="s">
        <v>64979</v>
      </c>
      <c r="C64531" s="2">
        <v>26</v>
      </c>
      <c r="D64531" s="2" t="s">
        <v>19</v>
      </c>
      <c r="E64531" s="2"/>
      <c r="F64531" s="2"/>
      <c r="G64531" s="2"/>
      <c r="H64531" s="2"/>
    </row>
    <row r="64532" spans="2:8">
      <c r="B64532" s="2" t="s">
        <v>64980</v>
      </c>
      <c r="C64532" s="2">
        <v>25</v>
      </c>
      <c r="D64532" s="2" t="s">
        <v>19</v>
      </c>
      <c r="E64532" s="2"/>
      <c r="F64532" s="2"/>
      <c r="G64532" s="2"/>
      <c r="H64532" s="2"/>
    </row>
    <row r="64533" spans="2:8">
      <c r="B64533" s="2" t="s">
        <v>64981</v>
      </c>
      <c r="C64533" s="2">
        <v>27</v>
      </c>
      <c r="D64533" s="2" t="s">
        <v>19</v>
      </c>
      <c r="E64533" s="2"/>
      <c r="F64533" s="2"/>
      <c r="G64533" s="2"/>
      <c r="H64533" s="2"/>
    </row>
    <row r="64534" spans="2:8">
      <c r="B64534" s="2" t="s">
        <v>64982</v>
      </c>
      <c r="C64534" s="2">
        <v>26</v>
      </c>
      <c r="D64534" s="2" t="s">
        <v>19</v>
      </c>
      <c r="E64534" s="2"/>
      <c r="F64534" s="2"/>
      <c r="G64534" s="2"/>
      <c r="H64534" s="2"/>
    </row>
    <row r="64535" spans="2:8">
      <c r="B64535" s="2" t="s">
        <v>64983</v>
      </c>
      <c r="C64535" s="2">
        <v>30</v>
      </c>
      <c r="D64535" s="2" t="s">
        <v>19</v>
      </c>
      <c r="E64535" s="2"/>
      <c r="F64535" s="2"/>
      <c r="G64535" s="2"/>
      <c r="H64535" s="2"/>
    </row>
    <row r="64536" spans="2:8">
      <c r="B64536" s="2" t="s">
        <v>64984</v>
      </c>
      <c r="C64536" s="2">
        <v>30</v>
      </c>
      <c r="D64536" s="2" t="s">
        <v>19</v>
      </c>
      <c r="E64536" s="2"/>
      <c r="F64536" s="2"/>
      <c r="G64536" s="2"/>
      <c r="H64536" s="2"/>
    </row>
    <row r="64537" spans="2:8">
      <c r="B64537" s="2" t="s">
        <v>64985</v>
      </c>
      <c r="C64537" s="2">
        <v>32</v>
      </c>
      <c r="D64537" s="2" t="s">
        <v>19</v>
      </c>
      <c r="E64537" s="2"/>
      <c r="F64537" s="2"/>
      <c r="G64537" s="2"/>
      <c r="H64537" s="2"/>
    </row>
    <row r="64538" spans="2:8">
      <c r="B64538" s="2" t="s">
        <v>64986</v>
      </c>
      <c r="C64538" s="2">
        <v>23</v>
      </c>
      <c r="D64538" s="2" t="s">
        <v>19</v>
      </c>
      <c r="E64538" s="2"/>
      <c r="F64538" s="2"/>
      <c r="G64538" s="2"/>
      <c r="H64538" s="2"/>
    </row>
    <row r="64539" spans="2:8">
      <c r="B64539" s="2" t="s">
        <v>64987</v>
      </c>
      <c r="C64539" s="2">
        <v>24</v>
      </c>
      <c r="D64539" s="2" t="s">
        <v>19</v>
      </c>
      <c r="E64539" s="2"/>
      <c r="F64539" s="2"/>
      <c r="G64539" s="2"/>
      <c r="H64539" s="2"/>
    </row>
    <row r="64540" spans="2:8">
      <c r="B64540" s="2" t="s">
        <v>64988</v>
      </c>
      <c r="C64540" s="2">
        <v>27</v>
      </c>
      <c r="D64540" s="2" t="s">
        <v>19</v>
      </c>
      <c r="E64540" s="2"/>
      <c r="F64540" s="2"/>
      <c r="G64540" s="2"/>
      <c r="H64540" s="2"/>
    </row>
    <row r="64541" spans="2:8">
      <c r="B64541" s="2" t="s">
        <v>64989</v>
      </c>
      <c r="C64541" s="2">
        <v>25</v>
      </c>
      <c r="D64541" s="2" t="s">
        <v>19</v>
      </c>
      <c r="E64541" s="2"/>
      <c r="F64541" s="2"/>
      <c r="G64541" s="2"/>
      <c r="H64541" s="2"/>
    </row>
    <row r="64542" spans="2:8">
      <c r="B64542" s="2" t="s">
        <v>64990</v>
      </c>
      <c r="C64542" s="2">
        <v>27</v>
      </c>
      <c r="D64542" s="2" t="s">
        <v>19</v>
      </c>
      <c r="E64542" s="2"/>
      <c r="F64542" s="2"/>
      <c r="G64542" s="2"/>
      <c r="H64542" s="2"/>
    </row>
    <row r="64543" spans="2:8">
      <c r="B64543" s="2" t="s">
        <v>64991</v>
      </c>
      <c r="C64543" s="2">
        <v>28</v>
      </c>
      <c r="D64543" s="2" t="s">
        <v>19</v>
      </c>
      <c r="E64543" s="2"/>
      <c r="F64543" s="2"/>
      <c r="G64543" s="2"/>
      <c r="H64543" s="2"/>
    </row>
    <row r="64544" spans="2:8">
      <c r="B64544" s="2" t="s">
        <v>64992</v>
      </c>
      <c r="C64544" s="2">
        <v>24</v>
      </c>
      <c r="D64544" s="2" t="s">
        <v>19</v>
      </c>
      <c r="E64544" s="2"/>
      <c r="F64544" s="2"/>
      <c r="G64544" s="2"/>
      <c r="H64544" s="2"/>
    </row>
    <row r="64545" spans="2:8">
      <c r="B64545" s="2" t="s">
        <v>64993</v>
      </c>
      <c r="C64545" s="2">
        <v>24</v>
      </c>
      <c r="D64545" s="2" t="s">
        <v>19</v>
      </c>
      <c r="E64545" s="2"/>
      <c r="F64545" s="2"/>
      <c r="G64545" s="2"/>
      <c r="H64545" s="2"/>
    </row>
    <row r="64546" spans="2:8">
      <c r="B64546" s="2" t="s">
        <v>64994</v>
      </c>
      <c r="C64546" s="2">
        <v>24</v>
      </c>
      <c r="D64546" s="2" t="s">
        <v>19</v>
      </c>
      <c r="E64546" s="2"/>
      <c r="F64546" s="2"/>
      <c r="G64546" s="2"/>
      <c r="H64546" s="2"/>
    </row>
    <row r="64547" spans="2:8">
      <c r="B64547" s="2" t="s">
        <v>64995</v>
      </c>
      <c r="C64547" s="2">
        <v>18</v>
      </c>
      <c r="D64547" s="2" t="s">
        <v>19</v>
      </c>
      <c r="E64547" s="2"/>
      <c r="F64547" s="2"/>
      <c r="G64547" s="2"/>
      <c r="H64547" s="2"/>
    </row>
    <row r="64548" spans="2:8">
      <c r="B64548" s="2" t="s">
        <v>64996</v>
      </c>
      <c r="C64548" s="2">
        <v>17</v>
      </c>
      <c r="D64548" s="2" t="s">
        <v>19</v>
      </c>
      <c r="E64548" s="2"/>
      <c r="F64548" s="2"/>
      <c r="G64548" s="2"/>
      <c r="H64548" s="2"/>
    </row>
    <row r="64549" spans="2:8">
      <c r="B64549" s="2" t="s">
        <v>64997</v>
      </c>
      <c r="C64549" s="2">
        <v>21</v>
      </c>
      <c r="D64549" s="2" t="s">
        <v>19</v>
      </c>
      <c r="E64549" s="2"/>
      <c r="F64549" s="2"/>
      <c r="G64549" s="2"/>
      <c r="H64549" s="2"/>
    </row>
    <row r="64550" spans="2:8">
      <c r="B64550" s="2" t="s">
        <v>64998</v>
      </c>
      <c r="C64550" s="2">
        <v>22</v>
      </c>
      <c r="D64550" s="2" t="s">
        <v>19</v>
      </c>
      <c r="E64550" s="2"/>
      <c r="F64550" s="2"/>
      <c r="G64550" s="2"/>
      <c r="H64550" s="2"/>
    </row>
    <row r="64551" spans="2:8">
      <c r="B64551" s="2" t="s">
        <v>64999</v>
      </c>
      <c r="C64551" s="2">
        <v>20</v>
      </c>
      <c r="D64551" s="2" t="s">
        <v>19</v>
      </c>
      <c r="E64551" s="2"/>
      <c r="F64551" s="2"/>
      <c r="G64551" s="2"/>
      <c r="H64551" s="2"/>
    </row>
    <row r="64552" spans="2:8">
      <c r="B64552" s="2" t="s">
        <v>65000</v>
      </c>
      <c r="C64552" s="2">
        <v>22</v>
      </c>
      <c r="D64552" s="2" t="s">
        <v>19</v>
      </c>
      <c r="E64552" s="2"/>
      <c r="F64552" s="2"/>
      <c r="G64552" s="2"/>
      <c r="H64552" s="2"/>
    </row>
    <row r="64553" spans="2:8">
      <c r="B64553" s="2" t="s">
        <v>65001</v>
      </c>
      <c r="C64553" s="2">
        <v>23</v>
      </c>
      <c r="D64553" s="2" t="s">
        <v>19</v>
      </c>
      <c r="E64553" s="2"/>
      <c r="F64553" s="2"/>
      <c r="G64553" s="2"/>
      <c r="H64553" s="2"/>
    </row>
    <row r="64554" spans="2:8">
      <c r="B64554" s="2" t="s">
        <v>65002</v>
      </c>
      <c r="C64554" s="2">
        <v>22</v>
      </c>
      <c r="D64554" s="2" t="s">
        <v>19</v>
      </c>
      <c r="E64554" s="2"/>
      <c r="F64554" s="2"/>
      <c r="G64554" s="2"/>
      <c r="H64554" s="2"/>
    </row>
    <row r="64555" spans="2:8">
      <c r="B64555" s="2" t="s">
        <v>65003</v>
      </c>
      <c r="C64555" s="2">
        <v>20</v>
      </c>
      <c r="D64555" s="2" t="s">
        <v>19</v>
      </c>
      <c r="E64555" s="2"/>
      <c r="F64555" s="2"/>
      <c r="G64555" s="2"/>
      <c r="H64555" s="2"/>
    </row>
    <row r="64556" spans="2:8">
      <c r="B64556" s="2" t="s">
        <v>65004</v>
      </c>
      <c r="C64556" s="2">
        <v>22</v>
      </c>
      <c r="D64556" s="2" t="s">
        <v>19</v>
      </c>
      <c r="E64556" s="2"/>
      <c r="F64556" s="2"/>
      <c r="G64556" s="2"/>
      <c r="H64556" s="2"/>
    </row>
    <row r="64557" spans="2:8">
      <c r="B64557" s="2" t="s">
        <v>65005</v>
      </c>
      <c r="C64557" s="2">
        <v>21</v>
      </c>
      <c r="D64557" s="2" t="s">
        <v>19</v>
      </c>
      <c r="E64557" s="2"/>
      <c r="F64557" s="2"/>
      <c r="G64557" s="2"/>
      <c r="H64557" s="2"/>
    </row>
    <row r="64558" spans="2:8">
      <c r="B64558" s="2" t="s">
        <v>65006</v>
      </c>
      <c r="C64558" s="2">
        <v>20</v>
      </c>
      <c r="D64558" s="2" t="s">
        <v>19</v>
      </c>
      <c r="E64558" s="2"/>
      <c r="F64558" s="2"/>
      <c r="G64558" s="2"/>
      <c r="H64558" s="2"/>
    </row>
    <row r="64559" spans="2:8">
      <c r="B64559" s="2" t="s">
        <v>65007</v>
      </c>
      <c r="C64559" s="2">
        <v>19</v>
      </c>
      <c r="D64559" s="2" t="s">
        <v>19</v>
      </c>
      <c r="E64559" s="2"/>
      <c r="F64559" s="2"/>
      <c r="G64559" s="2"/>
      <c r="H64559" s="2"/>
    </row>
    <row r="64560" spans="2:8">
      <c r="B64560" s="2" t="s">
        <v>65008</v>
      </c>
      <c r="C64560" s="2">
        <v>21</v>
      </c>
      <c r="D64560" s="2" t="s">
        <v>19</v>
      </c>
      <c r="E64560" s="2"/>
      <c r="F64560" s="2"/>
      <c r="G64560" s="2"/>
      <c r="H64560" s="2"/>
    </row>
    <row r="64561" spans="2:8">
      <c r="B64561" s="2" t="s">
        <v>65009</v>
      </c>
      <c r="C64561" s="2">
        <v>21</v>
      </c>
      <c r="D64561" s="2" t="s">
        <v>19</v>
      </c>
      <c r="E64561" s="2"/>
      <c r="F64561" s="2"/>
      <c r="G64561" s="2"/>
      <c r="H64561" s="2"/>
    </row>
    <row r="64562" spans="2:8">
      <c r="B64562" s="2" t="s">
        <v>65010</v>
      </c>
      <c r="C64562" s="2">
        <v>20</v>
      </c>
      <c r="D64562" s="2" t="s">
        <v>19</v>
      </c>
      <c r="E64562" s="2"/>
      <c r="F64562" s="2"/>
      <c r="G64562" s="2"/>
      <c r="H64562" s="2"/>
    </row>
    <row r="64563" spans="2:8">
      <c r="B64563" s="2" t="s">
        <v>65011</v>
      </c>
      <c r="C64563" s="2">
        <v>22</v>
      </c>
      <c r="D64563" s="2" t="s">
        <v>19</v>
      </c>
      <c r="E64563" s="2"/>
      <c r="F64563" s="2"/>
      <c r="G64563" s="2"/>
      <c r="H64563" s="2"/>
    </row>
    <row r="64564" spans="2:8">
      <c r="B64564" s="2" t="s">
        <v>65012</v>
      </c>
      <c r="C64564" s="2">
        <v>21</v>
      </c>
      <c r="D64564" s="2" t="s">
        <v>19</v>
      </c>
      <c r="E64564" s="2"/>
      <c r="F64564" s="2"/>
      <c r="G64564" s="2"/>
      <c r="H64564" s="2"/>
    </row>
    <row r="64565" spans="2:8">
      <c r="B64565" s="2" t="s">
        <v>65013</v>
      </c>
      <c r="C64565" s="2">
        <v>20</v>
      </c>
      <c r="D64565" s="2" t="s">
        <v>19</v>
      </c>
      <c r="E64565" s="2"/>
      <c r="F64565" s="2"/>
      <c r="G64565" s="2"/>
      <c r="H64565" s="2"/>
    </row>
    <row r="64566" spans="2:8">
      <c r="B64566" s="2" t="s">
        <v>65014</v>
      </c>
      <c r="C64566" s="2">
        <v>18</v>
      </c>
      <c r="D64566" s="2" t="s">
        <v>19</v>
      </c>
      <c r="E64566" s="2"/>
      <c r="F64566" s="2"/>
      <c r="G64566" s="2"/>
      <c r="H64566" s="2"/>
    </row>
    <row r="64567" spans="2:8">
      <c r="B64567" s="2" t="s">
        <v>65015</v>
      </c>
      <c r="C64567" s="2">
        <v>17</v>
      </c>
      <c r="D64567" s="2" t="s">
        <v>19</v>
      </c>
      <c r="E64567" s="2"/>
      <c r="F64567" s="2"/>
      <c r="G64567" s="2"/>
      <c r="H64567" s="2"/>
    </row>
    <row r="64568" spans="2:8">
      <c r="B64568" s="2" t="s">
        <v>65016</v>
      </c>
      <c r="C64568" s="2">
        <v>15</v>
      </c>
      <c r="D64568" s="2" t="s">
        <v>19</v>
      </c>
      <c r="E64568" s="2"/>
      <c r="F64568" s="2"/>
      <c r="G64568" s="2"/>
      <c r="H64568" s="2"/>
    </row>
    <row r="64569" spans="2:8">
      <c r="B64569" s="2" t="s">
        <v>65017</v>
      </c>
      <c r="C64569" s="2">
        <v>24</v>
      </c>
      <c r="D64569" s="2" t="s">
        <v>19</v>
      </c>
      <c r="E64569" s="2"/>
      <c r="F64569" s="2"/>
      <c r="G64569" s="2"/>
      <c r="H64569" s="2"/>
    </row>
    <row r="64570" spans="2:8">
      <c r="B64570" s="2" t="s">
        <v>65018</v>
      </c>
      <c r="C64570" s="2">
        <v>26</v>
      </c>
      <c r="D64570" s="2" t="s">
        <v>19</v>
      </c>
      <c r="E64570" s="2"/>
      <c r="F64570" s="2"/>
      <c r="G64570" s="2"/>
      <c r="H64570" s="2"/>
    </row>
    <row r="64571" spans="2:8">
      <c r="B64571" s="2" t="s">
        <v>65019</v>
      </c>
      <c r="C64571" s="2">
        <v>27</v>
      </c>
      <c r="D64571" s="2" t="s">
        <v>19</v>
      </c>
      <c r="E64571" s="2"/>
      <c r="F64571" s="2"/>
      <c r="G64571" s="2"/>
      <c r="H64571" s="2"/>
    </row>
    <row r="64572" spans="2:8">
      <c r="B64572" s="2" t="s">
        <v>65020</v>
      </c>
      <c r="C64572" s="2">
        <v>25</v>
      </c>
      <c r="D64572" s="2" t="s">
        <v>19</v>
      </c>
      <c r="E64572" s="2"/>
      <c r="F64572" s="2"/>
      <c r="G64572" s="2"/>
      <c r="H64572" s="2"/>
    </row>
    <row r="64573" spans="2:8">
      <c r="B64573" s="2" t="s">
        <v>65021</v>
      </c>
      <c r="C64573" s="2">
        <v>25</v>
      </c>
      <c r="D64573" s="2" t="s">
        <v>19</v>
      </c>
      <c r="E64573" s="2"/>
      <c r="F64573" s="2"/>
      <c r="G64573" s="2"/>
      <c r="H64573" s="2"/>
    </row>
    <row r="64574" spans="2:8">
      <c r="B64574" s="2" t="s">
        <v>65022</v>
      </c>
      <c r="C64574" s="2">
        <v>25</v>
      </c>
      <c r="D64574" s="2" t="s">
        <v>19</v>
      </c>
      <c r="E64574" s="2"/>
      <c r="F64574" s="2"/>
      <c r="G64574" s="2"/>
      <c r="H64574" s="2"/>
    </row>
    <row r="64575" spans="2:8">
      <c r="B64575" s="2" t="s">
        <v>65023</v>
      </c>
      <c r="C64575" s="2">
        <v>22</v>
      </c>
      <c r="D64575" s="2" t="s">
        <v>19</v>
      </c>
      <c r="E64575" s="2"/>
      <c r="F64575" s="2"/>
      <c r="G64575" s="2"/>
      <c r="H64575" s="2"/>
    </row>
    <row r="64576" spans="2:8">
      <c r="B64576" s="2" t="s">
        <v>65024</v>
      </c>
      <c r="C64576" s="2">
        <v>26</v>
      </c>
      <c r="D64576" s="2" t="s">
        <v>19</v>
      </c>
      <c r="E64576" s="2"/>
      <c r="F64576" s="2"/>
      <c r="G64576" s="2"/>
      <c r="H64576" s="2"/>
    </row>
    <row r="64577" spans="2:8">
      <c r="B64577" s="2" t="s">
        <v>65025</v>
      </c>
      <c r="C64577" s="2">
        <v>28</v>
      </c>
      <c r="D64577" s="2" t="s">
        <v>19</v>
      </c>
      <c r="E64577" s="2"/>
      <c r="F64577" s="2"/>
      <c r="G64577" s="2"/>
      <c r="H64577" s="2"/>
    </row>
    <row r="64578" spans="2:8">
      <c r="B64578" s="2" t="s">
        <v>65026</v>
      </c>
      <c r="C64578" s="2">
        <v>26</v>
      </c>
      <c r="D64578" s="2" t="s">
        <v>19</v>
      </c>
      <c r="E64578" s="2"/>
      <c r="F64578" s="2"/>
      <c r="G64578" s="2"/>
      <c r="H64578" s="2"/>
    </row>
    <row r="64579" spans="2:8">
      <c r="B64579" s="2" t="s">
        <v>65027</v>
      </c>
      <c r="C64579" s="2">
        <v>25</v>
      </c>
      <c r="D64579" s="2" t="s">
        <v>19</v>
      </c>
      <c r="E64579" s="2"/>
      <c r="F64579" s="2"/>
      <c r="G64579" s="2"/>
      <c r="H64579" s="2"/>
    </row>
    <row r="64580" spans="2:8">
      <c r="B64580" s="2" t="s">
        <v>65028</v>
      </c>
      <c r="C64580" s="2">
        <v>26</v>
      </c>
      <c r="D64580" s="2" t="s">
        <v>19</v>
      </c>
      <c r="E64580" s="2"/>
      <c r="F64580" s="2"/>
      <c r="G64580" s="2"/>
      <c r="H64580" s="2"/>
    </row>
    <row r="64581" spans="2:8">
      <c r="B64581" s="2" t="s">
        <v>65029</v>
      </c>
      <c r="C64581" s="2">
        <v>15</v>
      </c>
      <c r="D64581" s="2" t="s">
        <v>19</v>
      </c>
      <c r="E64581" s="2"/>
      <c r="F64581" s="2"/>
      <c r="G64581" s="2"/>
      <c r="H64581" s="2"/>
    </row>
    <row r="64582" spans="2:8">
      <c r="B64582" s="2" t="s">
        <v>65030</v>
      </c>
      <c r="C64582" s="2">
        <v>16</v>
      </c>
      <c r="D64582" s="2" t="s">
        <v>19</v>
      </c>
      <c r="E64582" s="2"/>
      <c r="F64582" s="2"/>
      <c r="G64582" s="2"/>
      <c r="H64582" s="2"/>
    </row>
    <row r="64583" spans="2:8">
      <c r="B64583" s="2" t="s">
        <v>65031</v>
      </c>
      <c r="C64583" s="2">
        <v>14</v>
      </c>
      <c r="D64583" s="2" t="s">
        <v>19</v>
      </c>
      <c r="E64583" s="2"/>
      <c r="F64583" s="2"/>
      <c r="G64583" s="2"/>
      <c r="H64583" s="2"/>
    </row>
    <row r="64584" spans="2:8">
      <c r="B64584" s="2" t="s">
        <v>65032</v>
      </c>
      <c r="C64584" s="2">
        <v>9</v>
      </c>
      <c r="D64584" s="2" t="s">
        <v>19</v>
      </c>
      <c r="E64584" s="2"/>
      <c r="F64584" s="2"/>
      <c r="G64584" s="2"/>
      <c r="H64584" s="2"/>
    </row>
    <row r="64585" spans="2:8">
      <c r="B64585" s="2" t="s">
        <v>65033</v>
      </c>
      <c r="C64585" s="2">
        <v>9</v>
      </c>
      <c r="D64585" s="2" t="s">
        <v>19</v>
      </c>
      <c r="E64585" s="2"/>
      <c r="F64585" s="2"/>
      <c r="G64585" s="2"/>
      <c r="H64585" s="2"/>
    </row>
    <row r="64586" spans="2:8">
      <c r="B64586" s="2" t="s">
        <v>65034</v>
      </c>
      <c r="C64586" s="2">
        <v>10</v>
      </c>
      <c r="D64586" s="2" t="s">
        <v>19</v>
      </c>
      <c r="E64586" s="2"/>
      <c r="F64586" s="2"/>
      <c r="G64586" s="2"/>
      <c r="H64586" s="2"/>
    </row>
    <row r="64587" spans="2:8">
      <c r="B64587" s="2" t="s">
        <v>65035</v>
      </c>
      <c r="C64587" s="2">
        <v>11</v>
      </c>
      <c r="D64587" s="2" t="s">
        <v>19</v>
      </c>
      <c r="E64587" s="2"/>
      <c r="F64587" s="2"/>
      <c r="G64587" s="2"/>
      <c r="H64587" s="2"/>
    </row>
    <row r="64588" spans="2:8">
      <c r="B64588" s="2" t="s">
        <v>65036</v>
      </c>
      <c r="C64588" s="2">
        <v>28</v>
      </c>
      <c r="D64588" s="2" t="s">
        <v>19</v>
      </c>
      <c r="E64588" s="2"/>
      <c r="F64588" s="2"/>
      <c r="G64588" s="2"/>
      <c r="H64588" s="2"/>
    </row>
    <row r="64589" spans="2:8">
      <c r="B64589" s="2" t="s">
        <v>65037</v>
      </c>
      <c r="C64589" s="2">
        <v>30</v>
      </c>
      <c r="D64589" s="2" t="s">
        <v>19</v>
      </c>
      <c r="E64589" s="2"/>
      <c r="F64589" s="2"/>
      <c r="G64589" s="2"/>
      <c r="H64589" s="2"/>
    </row>
    <row r="64590" spans="2:8">
      <c r="B64590" s="2" t="s">
        <v>65038</v>
      </c>
      <c r="C64590" s="2">
        <v>30</v>
      </c>
      <c r="D64590" s="2" t="s">
        <v>19</v>
      </c>
      <c r="E64590" s="2"/>
      <c r="F64590" s="2"/>
      <c r="G64590" s="2"/>
      <c r="H64590" s="2"/>
    </row>
    <row r="64591" spans="2:8">
      <c r="B64591" s="2" t="s">
        <v>65039</v>
      </c>
      <c r="C64591" s="2">
        <v>27</v>
      </c>
      <c r="D64591" s="2" t="s">
        <v>19</v>
      </c>
      <c r="E64591" s="2"/>
      <c r="F64591" s="2"/>
      <c r="G64591" s="2"/>
      <c r="H64591" s="2"/>
    </row>
    <row r="64592" spans="2:8">
      <c r="B64592" s="2" t="s">
        <v>65040</v>
      </c>
      <c r="C64592" s="2">
        <v>26</v>
      </c>
      <c r="D64592" s="2" t="s">
        <v>19</v>
      </c>
      <c r="E64592" s="2"/>
      <c r="F64592" s="2"/>
      <c r="G64592" s="2"/>
      <c r="H64592" s="2"/>
    </row>
    <row r="64593" spans="2:8">
      <c r="B64593" s="2" t="s">
        <v>65041</v>
      </c>
      <c r="C64593" s="2">
        <v>26</v>
      </c>
      <c r="D64593" s="2" t="s">
        <v>19</v>
      </c>
      <c r="E64593" s="2"/>
      <c r="F64593" s="2"/>
      <c r="G64593" s="2"/>
      <c r="H64593" s="2"/>
    </row>
    <row r="64594" spans="2:8">
      <c r="B64594" s="2" t="s">
        <v>65042</v>
      </c>
      <c r="C64594" s="2">
        <v>15</v>
      </c>
      <c r="D64594" s="2" t="s">
        <v>19</v>
      </c>
      <c r="E64594" s="2"/>
      <c r="F64594" s="2"/>
      <c r="G64594" s="2"/>
      <c r="H64594" s="2"/>
    </row>
    <row r="64595" spans="2:8">
      <c r="B64595" s="2" t="s">
        <v>65043</v>
      </c>
      <c r="C64595" s="2">
        <v>16</v>
      </c>
      <c r="D64595" s="2" t="s">
        <v>19</v>
      </c>
      <c r="E64595" s="2"/>
      <c r="F64595" s="2"/>
      <c r="G64595" s="2"/>
      <c r="H64595" s="2"/>
    </row>
    <row r="64596" spans="2:8">
      <c r="B64596" s="2" t="s">
        <v>65044</v>
      </c>
      <c r="C64596" s="2">
        <v>15</v>
      </c>
      <c r="D64596" s="2" t="s">
        <v>19</v>
      </c>
      <c r="E64596" s="2"/>
      <c r="F64596" s="2"/>
      <c r="G64596" s="2"/>
      <c r="H64596" s="2"/>
    </row>
    <row r="64597" spans="2:8">
      <c r="B64597" s="2" t="s">
        <v>65045</v>
      </c>
      <c r="C64597" s="2">
        <v>25</v>
      </c>
      <c r="D64597" s="2" t="s">
        <v>19</v>
      </c>
      <c r="E64597" s="2"/>
      <c r="F64597" s="2"/>
      <c r="G64597" s="2"/>
      <c r="H64597" s="2"/>
    </row>
    <row r="64598" spans="2:8">
      <c r="B64598" s="2" t="s">
        <v>65046</v>
      </c>
      <c r="C64598" s="2">
        <v>26</v>
      </c>
      <c r="D64598" s="2" t="s">
        <v>19</v>
      </c>
      <c r="E64598" s="2"/>
      <c r="F64598" s="2"/>
      <c r="G64598" s="2"/>
      <c r="H64598" s="2"/>
    </row>
    <row r="64599" spans="2:8">
      <c r="B64599" s="2" t="s">
        <v>65047</v>
      </c>
      <c r="C64599" s="2">
        <v>27</v>
      </c>
      <c r="D64599" s="2" t="s">
        <v>19</v>
      </c>
      <c r="E64599" s="2"/>
      <c r="F64599" s="2"/>
      <c r="G64599" s="2"/>
      <c r="H64599" s="2"/>
    </row>
    <row r="64600" spans="2:8">
      <c r="B64600" s="2" t="s">
        <v>65048</v>
      </c>
      <c r="C64600" s="2">
        <v>21</v>
      </c>
      <c r="D64600" s="2" t="s">
        <v>19</v>
      </c>
      <c r="E64600" s="2"/>
      <c r="F64600" s="2"/>
      <c r="G64600" s="2"/>
      <c r="H64600" s="2"/>
    </row>
    <row r="64601" spans="2:8">
      <c r="B64601" s="2" t="s">
        <v>65049</v>
      </c>
      <c r="C64601" s="2">
        <v>19</v>
      </c>
      <c r="D64601" s="2" t="s">
        <v>19</v>
      </c>
      <c r="E64601" s="2"/>
      <c r="F64601" s="2"/>
      <c r="G64601" s="2"/>
      <c r="H64601" s="2"/>
    </row>
    <row r="64602" spans="2:8">
      <c r="B64602" s="2" t="s">
        <v>65050</v>
      </c>
      <c r="C64602" s="2">
        <v>22</v>
      </c>
      <c r="D64602" s="2" t="s">
        <v>19</v>
      </c>
      <c r="E64602" s="2"/>
      <c r="F64602" s="2"/>
      <c r="G64602" s="2"/>
      <c r="H64602" s="2"/>
    </row>
    <row r="64603" spans="2:8">
      <c r="B64603" s="2" t="s">
        <v>65051</v>
      </c>
      <c r="C64603" s="2">
        <v>20</v>
      </c>
      <c r="D64603" s="2" t="s">
        <v>19</v>
      </c>
      <c r="E64603" s="2"/>
      <c r="F64603" s="2"/>
      <c r="G64603" s="2"/>
      <c r="H64603" s="2"/>
    </row>
    <row r="64604" spans="2:8">
      <c r="B64604" s="2" t="s">
        <v>65052</v>
      </c>
      <c r="C64604" s="2">
        <v>26</v>
      </c>
      <c r="D64604" s="2" t="s">
        <v>19</v>
      </c>
      <c r="E64604" s="2"/>
      <c r="F64604" s="2"/>
      <c r="G64604" s="2"/>
      <c r="H64604" s="2"/>
    </row>
    <row r="64605" spans="2:8">
      <c r="B64605" s="2" t="s">
        <v>65053</v>
      </c>
      <c r="C64605" s="2">
        <v>28</v>
      </c>
      <c r="D64605" s="2" t="s">
        <v>19</v>
      </c>
      <c r="E64605" s="2"/>
      <c r="F64605" s="2"/>
      <c r="G64605" s="2"/>
      <c r="H64605" s="2"/>
    </row>
    <row r="64606" spans="2:8">
      <c r="B64606" s="2" t="s">
        <v>65054</v>
      </c>
      <c r="C64606" s="2">
        <v>26</v>
      </c>
      <c r="D64606" s="2" t="s">
        <v>19</v>
      </c>
      <c r="E64606" s="2"/>
      <c r="F64606" s="2"/>
      <c r="G64606" s="2"/>
      <c r="H64606" s="2"/>
    </row>
    <row r="64607" spans="2:8">
      <c r="B64607" s="2" t="s">
        <v>65055</v>
      </c>
      <c r="C64607" s="2">
        <v>23</v>
      </c>
      <c r="D64607" s="2" t="s">
        <v>19</v>
      </c>
      <c r="E64607" s="2"/>
      <c r="F64607" s="2"/>
      <c r="G64607" s="2"/>
      <c r="H64607" s="2"/>
    </row>
    <row r="64608" spans="2:8">
      <c r="B64608" s="2" t="s">
        <v>65056</v>
      </c>
      <c r="C64608" s="2">
        <v>24</v>
      </c>
      <c r="D64608" s="2" t="s">
        <v>19</v>
      </c>
      <c r="E64608" s="2"/>
      <c r="F64608" s="2"/>
      <c r="G64608" s="2"/>
      <c r="H64608" s="2"/>
    </row>
    <row r="64609" spans="2:8">
      <c r="B64609" s="2" t="s">
        <v>65057</v>
      </c>
      <c r="C64609" s="2">
        <v>23</v>
      </c>
      <c r="D64609" s="2" t="s">
        <v>19</v>
      </c>
      <c r="E64609" s="2"/>
      <c r="F64609" s="2"/>
      <c r="G64609" s="2"/>
      <c r="H64609" s="2"/>
    </row>
    <row r="64610" spans="2:8">
      <c r="B64610" s="2" t="s">
        <v>65058</v>
      </c>
      <c r="C64610" s="2">
        <v>26</v>
      </c>
      <c r="D64610" s="2" t="s">
        <v>19</v>
      </c>
      <c r="E64610" s="2"/>
      <c r="F64610" s="2"/>
      <c r="G64610" s="2"/>
      <c r="H64610" s="2"/>
    </row>
    <row r="64611" spans="2:8">
      <c r="B64611" s="2" t="s">
        <v>65059</v>
      </c>
      <c r="C64611" s="2">
        <v>27</v>
      </c>
      <c r="D64611" s="2" t="s">
        <v>19</v>
      </c>
      <c r="E64611" s="2"/>
      <c r="F64611" s="2"/>
      <c r="G64611" s="2"/>
      <c r="H64611" s="2"/>
    </row>
    <row r="64612" spans="2:8">
      <c r="B64612" s="2" t="s">
        <v>65060</v>
      </c>
      <c r="C64612" s="2">
        <v>30</v>
      </c>
      <c r="D64612" s="2" t="s">
        <v>19</v>
      </c>
      <c r="E64612" s="2"/>
      <c r="F64612" s="2"/>
      <c r="G64612" s="2"/>
      <c r="H64612" s="2"/>
    </row>
    <row r="64613" spans="2:8">
      <c r="B64613" s="2" t="s">
        <v>65061</v>
      </c>
      <c r="C64613" s="2">
        <v>32</v>
      </c>
      <c r="D64613" s="2" t="s">
        <v>19</v>
      </c>
      <c r="E64613" s="2"/>
      <c r="F64613" s="2"/>
      <c r="G64613" s="2"/>
      <c r="H64613" s="2"/>
    </row>
    <row r="64614" spans="2:8">
      <c r="B64614" s="2" t="s">
        <v>65062</v>
      </c>
      <c r="C64614" s="2">
        <v>16</v>
      </c>
      <c r="D64614" s="2" t="s">
        <v>19</v>
      </c>
      <c r="E64614" s="2"/>
      <c r="F64614" s="2"/>
      <c r="G64614" s="2"/>
      <c r="H64614" s="2"/>
    </row>
    <row r="64615" spans="2:8">
      <c r="B64615" s="2" t="s">
        <v>65063</v>
      </c>
      <c r="C64615" s="2">
        <v>16</v>
      </c>
      <c r="D64615" s="2" t="s">
        <v>19</v>
      </c>
      <c r="E64615" s="2"/>
      <c r="F64615" s="2"/>
      <c r="G64615" s="2"/>
      <c r="H64615" s="2"/>
    </row>
    <row r="64616" spans="2:8">
      <c r="B64616" s="2" t="s">
        <v>65064</v>
      </c>
      <c r="C64616" s="2">
        <v>16</v>
      </c>
      <c r="D64616" s="2" t="s">
        <v>19</v>
      </c>
      <c r="E64616" s="2"/>
      <c r="F64616" s="2"/>
      <c r="G64616" s="2"/>
      <c r="H64616" s="2"/>
    </row>
    <row r="64617" spans="2:8">
      <c r="B64617" s="2" t="s">
        <v>65065</v>
      </c>
      <c r="C64617" s="2">
        <v>17</v>
      </c>
      <c r="D64617" s="2" t="s">
        <v>19</v>
      </c>
      <c r="E64617" s="2"/>
      <c r="F64617" s="2"/>
      <c r="G64617" s="2"/>
      <c r="H64617" s="2"/>
    </row>
    <row r="64618" spans="2:8">
      <c r="B64618" s="2" t="s">
        <v>65066</v>
      </c>
      <c r="C64618" s="2">
        <v>19</v>
      </c>
      <c r="D64618" s="2" t="s">
        <v>19</v>
      </c>
      <c r="E64618" s="2"/>
      <c r="F64618" s="2"/>
      <c r="G64618" s="2"/>
      <c r="H64618" s="2"/>
    </row>
    <row r="64619" spans="2:8">
      <c r="B64619" s="2" t="s">
        <v>65067</v>
      </c>
      <c r="C64619" s="2">
        <v>19</v>
      </c>
      <c r="D64619" s="2" t="s">
        <v>19</v>
      </c>
      <c r="E64619" s="2"/>
      <c r="F64619" s="2"/>
      <c r="G64619" s="2"/>
      <c r="H64619" s="2"/>
    </row>
    <row r="64620" spans="2:8">
      <c r="B64620" s="2" t="s">
        <v>65068</v>
      </c>
      <c r="C64620" s="2">
        <v>17</v>
      </c>
      <c r="D64620" s="2" t="s">
        <v>19</v>
      </c>
      <c r="E64620" s="2"/>
      <c r="F64620" s="2"/>
      <c r="G64620" s="2"/>
      <c r="H64620" s="2"/>
    </row>
    <row r="64621" spans="2:8">
      <c r="B64621" s="2" t="s">
        <v>65069</v>
      </c>
      <c r="C64621" s="2">
        <v>24</v>
      </c>
      <c r="D64621" s="2" t="s">
        <v>19</v>
      </c>
      <c r="E64621" s="2"/>
      <c r="F64621" s="2"/>
      <c r="G64621" s="2"/>
      <c r="H64621" s="2"/>
    </row>
    <row r="64622" spans="2:8">
      <c r="B64622" s="2" t="s">
        <v>65070</v>
      </c>
      <c r="C64622" s="2">
        <v>24</v>
      </c>
      <c r="D64622" s="2" t="s">
        <v>19</v>
      </c>
      <c r="E64622" s="2"/>
      <c r="F64622" s="2"/>
      <c r="G64622" s="2"/>
      <c r="H64622" s="2"/>
    </row>
    <row r="64623" spans="2:8">
      <c r="B64623" s="2" t="s">
        <v>65071</v>
      </c>
      <c r="C64623" s="2">
        <v>24</v>
      </c>
      <c r="D64623" s="2" t="s">
        <v>19</v>
      </c>
      <c r="E64623" s="2"/>
      <c r="F64623" s="2"/>
      <c r="G64623" s="2"/>
      <c r="H64623" s="2"/>
    </row>
    <row r="64624" spans="2:8">
      <c r="B64624" s="2" t="s">
        <v>65072</v>
      </c>
      <c r="C64624" s="2">
        <v>27</v>
      </c>
      <c r="D64624" s="2" t="s">
        <v>19</v>
      </c>
      <c r="E64624" s="2"/>
      <c r="F64624" s="2"/>
      <c r="G64624" s="2"/>
      <c r="H64624" s="2"/>
    </row>
    <row r="64625" spans="2:8">
      <c r="B64625" s="2" t="s">
        <v>65073</v>
      </c>
      <c r="C64625" s="2">
        <v>26</v>
      </c>
      <c r="D64625" s="2" t="s">
        <v>19</v>
      </c>
      <c r="E64625" s="2"/>
      <c r="F64625" s="2"/>
      <c r="G64625" s="2"/>
      <c r="H64625" s="2"/>
    </row>
    <row r="64626" spans="2:8">
      <c r="B64626" s="2" t="s">
        <v>65074</v>
      </c>
      <c r="C64626" s="2">
        <v>28</v>
      </c>
      <c r="D64626" s="2" t="s">
        <v>19</v>
      </c>
      <c r="E64626" s="2"/>
      <c r="F64626" s="2"/>
      <c r="G64626" s="2"/>
      <c r="H64626" s="2"/>
    </row>
    <row r="64627" spans="2:8">
      <c r="B64627" s="2" t="s">
        <v>65075</v>
      </c>
      <c r="C64627" s="2">
        <v>29</v>
      </c>
      <c r="D64627" s="2" t="s">
        <v>19</v>
      </c>
      <c r="E64627" s="2"/>
      <c r="F64627" s="2"/>
      <c r="G64627" s="2"/>
      <c r="H64627" s="2"/>
    </row>
    <row r="64628" spans="2:8">
      <c r="B64628" s="2" t="s">
        <v>65076</v>
      </c>
      <c r="C64628" s="2">
        <v>30</v>
      </c>
      <c r="D64628" s="2" t="s">
        <v>19</v>
      </c>
      <c r="E64628" s="2"/>
      <c r="F64628" s="2"/>
      <c r="G64628" s="2"/>
      <c r="H64628" s="2"/>
    </row>
    <row r="64629" spans="2:8">
      <c r="B64629" s="2" t="s">
        <v>65077</v>
      </c>
      <c r="C64629" s="2">
        <v>20</v>
      </c>
      <c r="D64629" s="2" t="s">
        <v>19</v>
      </c>
      <c r="E64629" s="2"/>
      <c r="F64629" s="2"/>
      <c r="G64629" s="2"/>
      <c r="H64629" s="2"/>
    </row>
    <row r="64630" spans="2:8">
      <c r="B64630" s="2" t="s">
        <v>65078</v>
      </c>
      <c r="C64630" s="2">
        <v>21</v>
      </c>
      <c r="D64630" s="2" t="s">
        <v>19</v>
      </c>
      <c r="E64630" s="2"/>
      <c r="F64630" s="2"/>
      <c r="G64630" s="2"/>
      <c r="H64630" s="2"/>
    </row>
    <row r="64631" spans="2:8">
      <c r="B64631" s="2" t="s">
        <v>65079</v>
      </c>
      <c r="C64631" s="2">
        <v>21</v>
      </c>
      <c r="D64631" s="2" t="s">
        <v>19</v>
      </c>
      <c r="E64631" s="2"/>
      <c r="F64631" s="2"/>
      <c r="G64631" s="2"/>
      <c r="H64631" s="2"/>
    </row>
    <row r="64632" spans="2:8">
      <c r="B64632" s="2" t="s">
        <v>65080</v>
      </c>
      <c r="C64632" s="2">
        <v>22</v>
      </c>
      <c r="D64632" s="2" t="s">
        <v>19</v>
      </c>
      <c r="E64632" s="2"/>
      <c r="F64632" s="2"/>
      <c r="G64632" s="2"/>
      <c r="H64632" s="2"/>
    </row>
    <row r="64633" spans="2:8">
      <c r="B64633" s="2" t="s">
        <v>65081</v>
      </c>
      <c r="C64633" s="2">
        <v>22</v>
      </c>
      <c r="D64633" s="2" t="s">
        <v>19</v>
      </c>
      <c r="E64633" s="2"/>
      <c r="F64633" s="2"/>
      <c r="G64633" s="2"/>
      <c r="H64633" s="2"/>
    </row>
    <row r="64634" spans="2:8">
      <c r="B64634" s="2" t="s">
        <v>65082</v>
      </c>
      <c r="C64634" s="2">
        <v>16</v>
      </c>
      <c r="D64634" s="2" t="s">
        <v>19</v>
      </c>
      <c r="E64634" s="2"/>
      <c r="F64634" s="2"/>
      <c r="G64634" s="2"/>
      <c r="H64634" s="2"/>
    </row>
    <row r="64635" spans="2:8">
      <c r="B64635" s="2" t="s">
        <v>65083</v>
      </c>
      <c r="C64635" s="2">
        <v>12</v>
      </c>
      <c r="D64635" s="2" t="s">
        <v>19</v>
      </c>
      <c r="E64635" s="2"/>
      <c r="F64635" s="2"/>
      <c r="G64635" s="2"/>
      <c r="H64635" s="2"/>
    </row>
    <row r="64636" spans="2:8">
      <c r="B64636" s="2" t="s">
        <v>65084</v>
      </c>
      <c r="C64636" s="2">
        <v>14</v>
      </c>
      <c r="D64636" s="2" t="s">
        <v>19</v>
      </c>
      <c r="E64636" s="2"/>
      <c r="F64636" s="2"/>
      <c r="G64636" s="2"/>
      <c r="H64636" s="2"/>
    </row>
    <row r="64637" spans="2:8">
      <c r="B64637" s="2" t="s">
        <v>65085</v>
      </c>
      <c r="C64637" s="2">
        <v>20</v>
      </c>
      <c r="D64637" s="2" t="s">
        <v>19</v>
      </c>
      <c r="E64637" s="2"/>
      <c r="F64637" s="2"/>
      <c r="G64637" s="2"/>
      <c r="H64637" s="2"/>
    </row>
    <row r="64638" spans="2:8">
      <c r="B64638" s="2" t="s">
        <v>65086</v>
      </c>
      <c r="C64638" s="2">
        <v>23</v>
      </c>
      <c r="D64638" s="2" t="s">
        <v>19</v>
      </c>
      <c r="E64638" s="2"/>
      <c r="F64638" s="2"/>
      <c r="G64638" s="2"/>
      <c r="H64638" s="2"/>
    </row>
    <row r="64639" spans="2:8">
      <c r="B64639" s="2" t="s">
        <v>65087</v>
      </c>
      <c r="C64639" s="2">
        <v>15</v>
      </c>
      <c r="D64639" s="2" t="s">
        <v>19</v>
      </c>
      <c r="E64639" s="2"/>
      <c r="F64639" s="2"/>
      <c r="G64639" s="2"/>
      <c r="H64639" s="2"/>
    </row>
    <row r="64640" spans="2:8">
      <c r="B64640" s="2" t="s">
        <v>65088</v>
      </c>
      <c r="C64640" s="2">
        <v>17</v>
      </c>
      <c r="D64640" s="2" t="s">
        <v>19</v>
      </c>
      <c r="E64640" s="2"/>
      <c r="F64640" s="2"/>
      <c r="G64640" s="2"/>
      <c r="H64640" s="2"/>
    </row>
    <row r="64641" spans="2:8">
      <c r="B64641" s="2" t="s">
        <v>65089</v>
      </c>
      <c r="C64641" s="2">
        <v>21</v>
      </c>
      <c r="D64641" s="2" t="s">
        <v>19</v>
      </c>
      <c r="E64641" s="2"/>
      <c r="F64641" s="2"/>
      <c r="G64641" s="2"/>
      <c r="H64641" s="2"/>
    </row>
    <row r="64642" spans="2:8">
      <c r="B64642" s="2" t="s">
        <v>65090</v>
      </c>
      <c r="C64642" s="2">
        <v>20</v>
      </c>
      <c r="D64642" s="2" t="s">
        <v>19</v>
      </c>
      <c r="E64642" s="2"/>
      <c r="F64642" s="2"/>
      <c r="G64642" s="2"/>
      <c r="H64642" s="2"/>
    </row>
    <row r="64643" spans="2:8">
      <c r="B64643" s="2" t="s">
        <v>65091</v>
      </c>
      <c r="C64643" s="2">
        <v>16</v>
      </c>
      <c r="D64643" s="2" t="s">
        <v>19</v>
      </c>
      <c r="E64643" s="2"/>
      <c r="F64643" s="2"/>
      <c r="G64643" s="2"/>
      <c r="H64643" s="2"/>
    </row>
    <row r="64644" spans="2:8">
      <c r="B64644" s="2" t="s">
        <v>65092</v>
      </c>
      <c r="C64644" s="2">
        <v>17</v>
      </c>
      <c r="D64644" s="2" t="s">
        <v>19</v>
      </c>
      <c r="E64644" s="2"/>
      <c r="F64644" s="2"/>
      <c r="G64644" s="2"/>
      <c r="H64644" s="2"/>
    </row>
    <row r="64645" spans="2:8">
      <c r="B64645" s="2" t="s">
        <v>65093</v>
      </c>
      <c r="C64645" s="2">
        <v>20</v>
      </c>
      <c r="D64645" s="2" t="s">
        <v>19</v>
      </c>
      <c r="E64645" s="2"/>
      <c r="F64645" s="2"/>
      <c r="G64645" s="2"/>
      <c r="H64645" s="2"/>
    </row>
    <row r="64646" spans="2:8">
      <c r="B64646" s="2" t="s">
        <v>65094</v>
      </c>
      <c r="C64646" s="2">
        <v>24</v>
      </c>
      <c r="D64646" s="2" t="s">
        <v>19</v>
      </c>
      <c r="E64646" s="2"/>
      <c r="F64646" s="2"/>
      <c r="G64646" s="2"/>
      <c r="H64646" s="2"/>
    </row>
    <row r="64647" spans="2:8">
      <c r="B64647" s="2" t="s">
        <v>65095</v>
      </c>
      <c r="C64647" s="2">
        <v>26</v>
      </c>
      <c r="D64647" s="2" t="s">
        <v>19</v>
      </c>
      <c r="E64647" s="2"/>
      <c r="F64647" s="2"/>
      <c r="G64647" s="2"/>
      <c r="H64647" s="2"/>
    </row>
    <row r="64648" spans="2:8">
      <c r="B64648" s="2" t="s">
        <v>65096</v>
      </c>
      <c r="C64648" s="2">
        <v>26</v>
      </c>
      <c r="D64648" s="2" t="s">
        <v>19</v>
      </c>
      <c r="E64648" s="2"/>
      <c r="F64648" s="2"/>
      <c r="G64648" s="2"/>
      <c r="H64648" s="2"/>
    </row>
    <row r="64649" spans="2:8">
      <c r="B64649" s="2" t="s">
        <v>65097</v>
      </c>
      <c r="C64649" s="2">
        <v>22</v>
      </c>
      <c r="D64649" s="2" t="s">
        <v>19</v>
      </c>
      <c r="E64649" s="2"/>
      <c r="F64649" s="2"/>
      <c r="G64649" s="2"/>
      <c r="H64649" s="2"/>
    </row>
    <row r="64650" spans="2:8">
      <c r="B64650" s="2" t="s">
        <v>65098</v>
      </c>
      <c r="C64650" s="2">
        <v>22</v>
      </c>
      <c r="D64650" s="2" t="s">
        <v>19</v>
      </c>
      <c r="E64650" s="2"/>
      <c r="F64650" s="2"/>
      <c r="G64650" s="2"/>
      <c r="H64650" s="2"/>
    </row>
    <row r="64651" spans="2:8">
      <c r="B64651" s="2" t="s">
        <v>65099</v>
      </c>
      <c r="C64651" s="2">
        <v>23</v>
      </c>
      <c r="D64651" s="2" t="s">
        <v>19</v>
      </c>
      <c r="E64651" s="2"/>
      <c r="F64651" s="2"/>
      <c r="G64651" s="2"/>
      <c r="H64651" s="2"/>
    </row>
    <row r="64652" spans="2:8">
      <c r="B64652" s="2" t="s">
        <v>65100</v>
      </c>
      <c r="C64652" s="2">
        <v>26</v>
      </c>
      <c r="D64652" s="2" t="s">
        <v>19</v>
      </c>
      <c r="E64652" s="2"/>
      <c r="F64652" s="2"/>
      <c r="G64652" s="2"/>
      <c r="H64652" s="2"/>
    </row>
    <row r="64653" spans="2:8">
      <c r="B64653" s="2" t="s">
        <v>65101</v>
      </c>
      <c r="C64653" s="2">
        <v>28</v>
      </c>
      <c r="D64653" s="2" t="s">
        <v>19</v>
      </c>
      <c r="E64653" s="2"/>
      <c r="F64653" s="2"/>
      <c r="G64653" s="2"/>
      <c r="H64653" s="2"/>
    </row>
    <row r="64654" spans="2:8">
      <c r="B64654" s="2" t="s">
        <v>65102</v>
      </c>
      <c r="C64654" s="2">
        <v>29</v>
      </c>
      <c r="D64654" s="2" t="s">
        <v>19</v>
      </c>
      <c r="E64654" s="2"/>
      <c r="F64654" s="2"/>
      <c r="G64654" s="2"/>
      <c r="H64654" s="2"/>
    </row>
    <row r="64655" spans="2:8">
      <c r="B64655" s="2" t="s">
        <v>65103</v>
      </c>
      <c r="C64655" s="2">
        <v>27</v>
      </c>
      <c r="D64655" s="2" t="s">
        <v>19</v>
      </c>
      <c r="E64655" s="2"/>
      <c r="F64655" s="2"/>
      <c r="G64655" s="2"/>
      <c r="H64655" s="2"/>
    </row>
    <row r="64656" spans="2:8">
      <c r="B64656" s="2" t="s">
        <v>65104</v>
      </c>
      <c r="C64656" s="2">
        <v>27</v>
      </c>
      <c r="D64656" s="2" t="s">
        <v>19</v>
      </c>
      <c r="E64656" s="2"/>
      <c r="F64656" s="2"/>
      <c r="G64656" s="2"/>
      <c r="H64656" s="2"/>
    </row>
    <row r="64657" spans="2:8">
      <c r="B64657" s="2" t="s">
        <v>65105</v>
      </c>
      <c r="C64657" s="2">
        <v>28</v>
      </c>
      <c r="D64657" s="2" t="s">
        <v>19</v>
      </c>
      <c r="E64657" s="2"/>
      <c r="F64657" s="2"/>
      <c r="G64657" s="2"/>
      <c r="H64657" s="2"/>
    </row>
    <row r="64658" spans="2:8">
      <c r="B64658" s="2" t="s">
        <v>65106</v>
      </c>
      <c r="C64658" s="2">
        <v>22</v>
      </c>
      <c r="D64658" s="2" t="s">
        <v>19</v>
      </c>
      <c r="E64658" s="2"/>
      <c r="F64658" s="2"/>
      <c r="G64658" s="2"/>
      <c r="H64658" s="2"/>
    </row>
    <row r="64659" spans="2:8">
      <c r="B64659" s="2" t="s">
        <v>65107</v>
      </c>
      <c r="C64659" s="2">
        <v>21</v>
      </c>
      <c r="D64659" s="2" t="s">
        <v>19</v>
      </c>
      <c r="E64659" s="2"/>
      <c r="F64659" s="2"/>
      <c r="G64659" s="2"/>
      <c r="H64659" s="2"/>
    </row>
    <row r="64660" spans="2:8">
      <c r="B64660" s="2" t="s">
        <v>65108</v>
      </c>
      <c r="C64660" s="2">
        <v>21</v>
      </c>
      <c r="D64660" s="2" t="s">
        <v>19</v>
      </c>
      <c r="E64660" s="2"/>
      <c r="F64660" s="2"/>
      <c r="G64660" s="2"/>
      <c r="H64660" s="2"/>
    </row>
    <row r="64661" spans="2:8">
      <c r="B64661" s="2" t="s">
        <v>65109</v>
      </c>
      <c r="C64661" s="2">
        <v>21</v>
      </c>
      <c r="D64661" s="2" t="s">
        <v>19</v>
      </c>
      <c r="E64661" s="2"/>
      <c r="F64661" s="2"/>
      <c r="G64661" s="2"/>
      <c r="H64661" s="2"/>
    </row>
    <row r="64662" spans="2:8">
      <c r="B64662" s="2" t="s">
        <v>65110</v>
      </c>
      <c r="C64662" s="2">
        <v>30</v>
      </c>
      <c r="D64662" s="2" t="s">
        <v>19</v>
      </c>
      <c r="E64662" s="2"/>
      <c r="F64662" s="2"/>
      <c r="G64662" s="2"/>
      <c r="H64662" s="2"/>
    </row>
    <row r="64663" spans="2:8">
      <c r="B64663" s="2" t="s">
        <v>65111</v>
      </c>
      <c r="C64663" s="2">
        <v>28</v>
      </c>
      <c r="D64663" s="2" t="s">
        <v>19</v>
      </c>
      <c r="E64663" s="2"/>
      <c r="F64663" s="2"/>
      <c r="G64663" s="2"/>
      <c r="H64663" s="2"/>
    </row>
    <row r="64664" spans="2:8">
      <c r="B64664" s="2" t="s">
        <v>65112</v>
      </c>
      <c r="C64664" s="2">
        <v>21</v>
      </c>
      <c r="D64664" s="2" t="s">
        <v>19</v>
      </c>
      <c r="E64664" s="2"/>
      <c r="F64664" s="2"/>
      <c r="G64664" s="2"/>
      <c r="H64664" s="2"/>
    </row>
    <row r="64665" spans="2:8">
      <c r="B64665" s="2" t="s">
        <v>65113</v>
      </c>
      <c r="C64665" s="2">
        <v>19</v>
      </c>
      <c r="D64665" s="2" t="s">
        <v>19</v>
      </c>
      <c r="E64665" s="2"/>
      <c r="F64665" s="2"/>
      <c r="G64665" s="2"/>
      <c r="H64665" s="2"/>
    </row>
    <row r="64666" spans="2:8">
      <c r="B64666" s="2" t="s">
        <v>65114</v>
      </c>
      <c r="C64666" s="2">
        <v>16</v>
      </c>
      <c r="D64666" s="2" t="s">
        <v>19</v>
      </c>
      <c r="E64666" s="2"/>
      <c r="F64666" s="2"/>
      <c r="G64666" s="2"/>
      <c r="H64666" s="2"/>
    </row>
    <row r="64667" spans="2:8">
      <c r="B64667" s="2" t="s">
        <v>65115</v>
      </c>
      <c r="C64667" s="2">
        <v>17</v>
      </c>
      <c r="D64667" s="2" t="s">
        <v>19</v>
      </c>
      <c r="E64667" s="2"/>
      <c r="F64667" s="2"/>
      <c r="G64667" s="2"/>
      <c r="H64667" s="2"/>
    </row>
    <row r="64668" spans="2:8">
      <c r="B64668" s="2" t="s">
        <v>65116</v>
      </c>
      <c r="C64668" s="2">
        <v>16</v>
      </c>
      <c r="D64668" s="2" t="s">
        <v>19</v>
      </c>
      <c r="E64668" s="2"/>
      <c r="F64668" s="2"/>
      <c r="G64668" s="2"/>
      <c r="H64668" s="2"/>
    </row>
    <row r="64669" spans="2:8">
      <c r="B64669" s="2" t="s">
        <v>65117</v>
      </c>
      <c r="C64669" s="2">
        <v>15</v>
      </c>
      <c r="D64669" s="2" t="s">
        <v>19</v>
      </c>
      <c r="E64669" s="2"/>
      <c r="F64669" s="2"/>
      <c r="G64669" s="2"/>
      <c r="H64669" s="2"/>
    </row>
    <row r="64670" spans="2:8">
      <c r="B64670" s="2" t="s">
        <v>65118</v>
      </c>
      <c r="C64670" s="2">
        <v>8</v>
      </c>
      <c r="D64670" s="2" t="s">
        <v>592</v>
      </c>
      <c r="E64670" s="2"/>
      <c r="F64670" s="2"/>
      <c r="G64670" s="2"/>
      <c r="H64670" s="2"/>
    </row>
    <row r="64671" spans="2:8">
      <c r="B64671" s="2" t="s">
        <v>65119</v>
      </c>
      <c r="C64671" s="2">
        <v>12</v>
      </c>
      <c r="D64671" s="2" t="s">
        <v>592</v>
      </c>
      <c r="E64671" s="2"/>
      <c r="F64671" s="2"/>
      <c r="G64671" s="2"/>
      <c r="H64671" s="2"/>
    </row>
    <row r="64672" spans="2:8">
      <c r="B64672" s="2" t="s">
        <v>65120</v>
      </c>
      <c r="C64672" s="2">
        <v>13</v>
      </c>
      <c r="D64672" s="2" t="s">
        <v>592</v>
      </c>
      <c r="E64672" s="2"/>
      <c r="F64672" s="2"/>
      <c r="G64672" s="2"/>
      <c r="H64672" s="2"/>
    </row>
    <row r="64673" spans="2:8">
      <c r="B64673" s="2" t="s">
        <v>65121</v>
      </c>
      <c r="C64673" s="2">
        <v>21</v>
      </c>
      <c r="D64673" s="2" t="s">
        <v>19</v>
      </c>
      <c r="E64673" s="2"/>
      <c r="F64673" s="2"/>
      <c r="G64673" s="2"/>
      <c r="H64673" s="2"/>
    </row>
    <row r="64674" spans="2:8">
      <c r="B64674" s="2" t="s">
        <v>65122</v>
      </c>
      <c r="C64674" s="2">
        <v>25</v>
      </c>
      <c r="D64674" s="2" t="s">
        <v>19</v>
      </c>
      <c r="E64674" s="2"/>
      <c r="F64674" s="2"/>
      <c r="G64674" s="2"/>
      <c r="H64674" s="2"/>
    </row>
    <row r="64675" spans="2:8">
      <c r="B64675" s="2" t="s">
        <v>65123</v>
      </c>
      <c r="C64675" s="2">
        <v>31</v>
      </c>
      <c r="D64675" s="2" t="s">
        <v>19</v>
      </c>
      <c r="E64675" s="2"/>
      <c r="F64675" s="2"/>
      <c r="G64675" s="2"/>
      <c r="H64675" s="2"/>
    </row>
    <row r="64676" spans="2:8">
      <c r="B64676" s="2" t="s">
        <v>65124</v>
      </c>
      <c r="C64676" s="2">
        <v>27</v>
      </c>
      <c r="D64676" s="2" t="s">
        <v>19</v>
      </c>
      <c r="E64676" s="2"/>
      <c r="F64676" s="2"/>
      <c r="G64676" s="2"/>
      <c r="H64676" s="2"/>
    </row>
    <row r="64677" spans="2:8">
      <c r="B64677" s="2" t="s">
        <v>65125</v>
      </c>
      <c r="C64677" s="2">
        <v>28</v>
      </c>
      <c r="D64677" s="2" t="s">
        <v>19</v>
      </c>
      <c r="E64677" s="2"/>
      <c r="F64677" s="2"/>
      <c r="G64677" s="2"/>
      <c r="H64677" s="2"/>
    </row>
    <row r="64678" spans="2:8">
      <c r="B64678" s="2" t="s">
        <v>65126</v>
      </c>
      <c r="C64678" s="2">
        <v>31</v>
      </c>
      <c r="D64678" s="2" t="s">
        <v>19</v>
      </c>
      <c r="E64678" s="2"/>
      <c r="F64678" s="2"/>
      <c r="G64678" s="2"/>
      <c r="H64678" s="2"/>
    </row>
    <row r="64679" spans="2:8">
      <c r="B64679" s="2" t="s">
        <v>65127</v>
      </c>
      <c r="C64679" s="2">
        <v>32</v>
      </c>
      <c r="D64679" s="2" t="s">
        <v>19</v>
      </c>
      <c r="E64679" s="2"/>
      <c r="F64679" s="2"/>
      <c r="G64679" s="2"/>
      <c r="H64679" s="2"/>
    </row>
    <row r="64680" spans="2:8">
      <c r="B64680" s="2" t="s">
        <v>65128</v>
      </c>
      <c r="C64680" s="2">
        <v>33</v>
      </c>
      <c r="D64680" s="2" t="s">
        <v>592</v>
      </c>
      <c r="E64680" s="2"/>
      <c r="F64680" s="2"/>
      <c r="G64680" s="2"/>
      <c r="H64680" s="2"/>
    </row>
    <row r="64681" spans="2:8">
      <c r="B64681" s="2" t="s">
        <v>65129</v>
      </c>
      <c r="C64681" s="2">
        <v>23</v>
      </c>
      <c r="D64681" s="2" t="s">
        <v>19</v>
      </c>
      <c r="E64681" s="2"/>
      <c r="F64681" s="2"/>
      <c r="G64681" s="2"/>
      <c r="H64681" s="2"/>
    </row>
    <row r="64682" spans="2:8">
      <c r="B64682" s="2" t="s">
        <v>65130</v>
      </c>
      <c r="C64682" s="2">
        <v>24</v>
      </c>
      <c r="D64682" s="2" t="s">
        <v>19</v>
      </c>
      <c r="E64682" s="2"/>
      <c r="F64682" s="2"/>
      <c r="G64682" s="2"/>
      <c r="H64682" s="2"/>
    </row>
    <row r="64683" spans="2:8">
      <c r="B64683" s="2" t="s">
        <v>65131</v>
      </c>
      <c r="C64683" s="2">
        <v>24</v>
      </c>
      <c r="D64683" s="2" t="s">
        <v>19</v>
      </c>
      <c r="E64683" s="2"/>
      <c r="F64683" s="2"/>
      <c r="G64683" s="2"/>
      <c r="H64683" s="2"/>
    </row>
    <row r="64684" spans="2:8">
      <c r="B64684" s="2" t="s">
        <v>65132</v>
      </c>
      <c r="C64684" s="2">
        <v>24</v>
      </c>
      <c r="D64684" s="2" t="s">
        <v>19</v>
      </c>
      <c r="E64684" s="2"/>
      <c r="F64684" s="2"/>
      <c r="G64684" s="2"/>
      <c r="H64684" s="2"/>
    </row>
    <row r="64685" spans="2:8">
      <c r="B64685" s="2" t="s">
        <v>65133</v>
      </c>
      <c r="C64685" s="2">
        <v>28</v>
      </c>
      <c r="D64685" s="2" t="s">
        <v>19</v>
      </c>
      <c r="E64685" s="2"/>
      <c r="F64685" s="2"/>
      <c r="G64685" s="2"/>
      <c r="H64685" s="2"/>
    </row>
    <row r="64686" spans="2:8">
      <c r="B64686" s="2" t="s">
        <v>65134</v>
      </c>
      <c r="C64686" s="2">
        <v>33</v>
      </c>
      <c r="D64686" s="2" t="s">
        <v>19</v>
      </c>
      <c r="E64686" s="2"/>
      <c r="F64686" s="2"/>
      <c r="G64686" s="2"/>
      <c r="H64686" s="2"/>
    </row>
    <row r="64687" spans="2:8">
      <c r="B64687" s="2" t="s">
        <v>65135</v>
      </c>
      <c r="C64687" s="2">
        <v>30</v>
      </c>
      <c r="D64687" s="2" t="s">
        <v>19</v>
      </c>
      <c r="E64687" s="2"/>
      <c r="F64687" s="2"/>
      <c r="G64687" s="2"/>
      <c r="H64687" s="2"/>
    </row>
    <row r="64688" spans="2:8">
      <c r="B64688" s="2" t="s">
        <v>65136</v>
      </c>
      <c r="C64688" s="2">
        <v>27</v>
      </c>
      <c r="D64688" s="2" t="s">
        <v>19</v>
      </c>
      <c r="E64688" s="2"/>
      <c r="F64688" s="2"/>
      <c r="G64688" s="2"/>
      <c r="H64688" s="2"/>
    </row>
    <row r="64689" spans="2:8">
      <c r="B64689" s="2" t="s">
        <v>65137</v>
      </c>
      <c r="C64689" s="2">
        <v>28</v>
      </c>
      <c r="D64689" s="2" t="s">
        <v>19</v>
      </c>
      <c r="E64689" s="2"/>
      <c r="F64689" s="2"/>
      <c r="G64689" s="2"/>
      <c r="H64689" s="2"/>
    </row>
    <row r="64690" spans="2:8">
      <c r="B64690" s="2" t="s">
        <v>65138</v>
      </c>
      <c r="C64690" s="2">
        <v>28</v>
      </c>
      <c r="D64690" s="2" t="s">
        <v>19</v>
      </c>
      <c r="E64690" s="2"/>
      <c r="F64690" s="2"/>
      <c r="G64690" s="2"/>
      <c r="H64690" s="2"/>
    </row>
    <row r="64691" spans="2:8">
      <c r="B64691" s="2" t="s">
        <v>65139</v>
      </c>
      <c r="C64691" s="2">
        <v>31</v>
      </c>
      <c r="D64691" s="2" t="s">
        <v>19</v>
      </c>
      <c r="E64691" s="2"/>
      <c r="F64691" s="2"/>
      <c r="G64691" s="2"/>
      <c r="H64691" s="2"/>
    </row>
    <row r="64692" spans="2:8">
      <c r="B64692" s="2" t="s">
        <v>65140</v>
      </c>
      <c r="C64692" s="2">
        <v>31</v>
      </c>
      <c r="D64692" s="2" t="s">
        <v>19</v>
      </c>
      <c r="E64692" s="2"/>
      <c r="F64692" s="2"/>
      <c r="G64692" s="2"/>
      <c r="H64692" s="2"/>
    </row>
    <row r="64693" spans="2:8">
      <c r="B64693" s="2" t="s">
        <v>65141</v>
      </c>
      <c r="C64693" s="2">
        <v>33</v>
      </c>
      <c r="D64693" s="2" t="s">
        <v>19</v>
      </c>
      <c r="E64693" s="2"/>
      <c r="F64693" s="2"/>
      <c r="G64693" s="2"/>
      <c r="H64693" s="2"/>
    </row>
    <row r="64694" spans="2:8">
      <c r="B64694" s="2" t="s">
        <v>65142</v>
      </c>
      <c r="C64694" s="2">
        <v>19</v>
      </c>
      <c r="D64694" s="2" t="s">
        <v>19</v>
      </c>
      <c r="E64694" s="2"/>
      <c r="F64694" s="2"/>
      <c r="G64694" s="2"/>
      <c r="H64694" s="2"/>
    </row>
    <row r="64695" spans="2:8">
      <c r="B64695" s="2" t="s">
        <v>65143</v>
      </c>
      <c r="C64695" s="2">
        <v>18</v>
      </c>
      <c r="D64695" s="2" t="s">
        <v>19</v>
      </c>
      <c r="E64695" s="2"/>
      <c r="F64695" s="2"/>
      <c r="G64695" s="2"/>
      <c r="H64695" s="2"/>
    </row>
    <row r="64696" spans="2:8">
      <c r="B64696" s="2" t="s">
        <v>65144</v>
      </c>
      <c r="C64696" s="2">
        <v>24</v>
      </c>
      <c r="D64696" s="2" t="s">
        <v>19</v>
      </c>
      <c r="E64696" s="2"/>
      <c r="F64696" s="2"/>
      <c r="G64696" s="2"/>
      <c r="H64696" s="2"/>
    </row>
    <row r="64697" spans="2:8">
      <c r="B64697" s="2" t="s">
        <v>65145</v>
      </c>
      <c r="C64697" s="2">
        <v>25</v>
      </c>
      <c r="D64697" s="2" t="s">
        <v>19</v>
      </c>
      <c r="E64697" s="2"/>
      <c r="F64697" s="2"/>
      <c r="G64697" s="2"/>
      <c r="H64697" s="2"/>
    </row>
    <row r="64698" spans="2:8">
      <c r="B64698" s="2" t="s">
        <v>65146</v>
      </c>
      <c r="C64698" s="2">
        <v>26</v>
      </c>
      <c r="D64698" s="2" t="s">
        <v>19</v>
      </c>
      <c r="E64698" s="2"/>
      <c r="F64698" s="2"/>
      <c r="G64698" s="2"/>
      <c r="H64698" s="2"/>
    </row>
    <row r="64699" spans="2:8">
      <c r="B64699" s="2" t="s">
        <v>65147</v>
      </c>
      <c r="C64699" s="2">
        <v>24</v>
      </c>
      <c r="D64699" s="2" t="s">
        <v>19</v>
      </c>
      <c r="E64699" s="2"/>
      <c r="F64699" s="2"/>
      <c r="G64699" s="2"/>
      <c r="H64699" s="2"/>
    </row>
    <row r="64700" spans="2:8">
      <c r="B64700" s="2" t="s">
        <v>65148</v>
      </c>
      <c r="C64700" s="2">
        <v>23</v>
      </c>
      <c r="D64700" s="2" t="s">
        <v>19</v>
      </c>
      <c r="E64700" s="2"/>
      <c r="F64700" s="2"/>
      <c r="G64700" s="2"/>
      <c r="H64700" s="2"/>
    </row>
    <row r="64701" spans="2:8">
      <c r="B64701" s="2" t="s">
        <v>65149</v>
      </c>
      <c r="C64701" s="2">
        <v>24</v>
      </c>
      <c r="D64701" s="2" t="s">
        <v>19</v>
      </c>
      <c r="E64701" s="2"/>
      <c r="F64701" s="2"/>
      <c r="G64701" s="2"/>
      <c r="H64701" s="2"/>
    </row>
    <row r="64702" spans="2:8">
      <c r="B64702" s="2" t="s">
        <v>65150</v>
      </c>
      <c r="C64702" s="2">
        <v>24</v>
      </c>
      <c r="D64702" s="2" t="s">
        <v>19</v>
      </c>
      <c r="E64702" s="2"/>
      <c r="F64702" s="2"/>
      <c r="G64702" s="2"/>
      <c r="H64702" s="2"/>
    </row>
    <row r="64703" spans="2:8">
      <c r="B64703" s="2" t="s">
        <v>65151</v>
      </c>
      <c r="C64703" s="2">
        <v>26</v>
      </c>
      <c r="D64703" s="2" t="s">
        <v>19</v>
      </c>
      <c r="E64703" s="2"/>
      <c r="F64703" s="2"/>
      <c r="G64703" s="2"/>
      <c r="H64703" s="2"/>
    </row>
    <row r="64704" spans="2:8">
      <c r="B64704" s="2" t="s">
        <v>65152</v>
      </c>
      <c r="C64704" s="2">
        <v>27</v>
      </c>
      <c r="D64704" s="2" t="s">
        <v>19</v>
      </c>
      <c r="E64704" s="2"/>
      <c r="F64704" s="2"/>
      <c r="G64704" s="2"/>
      <c r="H64704" s="2"/>
    </row>
    <row r="64705" spans="2:8">
      <c r="B64705" s="2" t="s">
        <v>65153</v>
      </c>
      <c r="C64705" s="2">
        <v>25</v>
      </c>
      <c r="D64705" s="2" t="s">
        <v>19</v>
      </c>
      <c r="E64705" s="2"/>
      <c r="F64705" s="2"/>
      <c r="G64705" s="2"/>
      <c r="H64705" s="2"/>
    </row>
    <row r="64706" spans="2:8">
      <c r="B64706" s="2" t="s">
        <v>65154</v>
      </c>
      <c r="C64706" s="2">
        <v>26</v>
      </c>
      <c r="D64706" s="2" t="s">
        <v>19</v>
      </c>
      <c r="E64706" s="2"/>
      <c r="F64706" s="2"/>
      <c r="G64706" s="2"/>
      <c r="H64706" s="2"/>
    </row>
    <row r="64707" spans="2:8">
      <c r="B64707" s="2" t="s">
        <v>65155</v>
      </c>
      <c r="C64707" s="2">
        <v>22</v>
      </c>
      <c r="D64707" s="2" t="s">
        <v>19</v>
      </c>
      <c r="E64707" s="2"/>
      <c r="F64707" s="2"/>
      <c r="G64707" s="2"/>
      <c r="H64707" s="2"/>
    </row>
    <row r="64708" spans="2:8">
      <c r="B64708" s="2" t="s">
        <v>65156</v>
      </c>
      <c r="C64708" s="2">
        <v>23</v>
      </c>
      <c r="D64708" s="2" t="s">
        <v>19</v>
      </c>
      <c r="E64708" s="2"/>
      <c r="F64708" s="2"/>
      <c r="G64708" s="2"/>
      <c r="H64708" s="2"/>
    </row>
    <row r="64709" spans="2:8">
      <c r="B64709" s="2" t="s">
        <v>65157</v>
      </c>
      <c r="C64709" s="2">
        <v>22</v>
      </c>
      <c r="D64709" s="2" t="s">
        <v>19</v>
      </c>
      <c r="E64709" s="2"/>
      <c r="F64709" s="2"/>
      <c r="G64709" s="2"/>
      <c r="H64709" s="2"/>
    </row>
    <row r="64710" spans="2:8">
      <c r="B64710" s="2" t="s">
        <v>65158</v>
      </c>
      <c r="C64710" s="2">
        <v>21</v>
      </c>
      <c r="D64710" s="2" t="s">
        <v>19</v>
      </c>
      <c r="E64710" s="2"/>
      <c r="F64710" s="2"/>
      <c r="G64710" s="2"/>
      <c r="H64710" s="2"/>
    </row>
    <row r="64711" spans="2:8">
      <c r="B64711" s="2" t="s">
        <v>65159</v>
      </c>
      <c r="C64711" s="2">
        <v>23</v>
      </c>
      <c r="D64711" s="2" t="s">
        <v>19</v>
      </c>
      <c r="E64711" s="2"/>
      <c r="F64711" s="2"/>
      <c r="G64711" s="2"/>
      <c r="H64711" s="2"/>
    </row>
    <row r="64712" spans="2:8">
      <c r="B64712" s="2" t="s">
        <v>65160</v>
      </c>
      <c r="C64712" s="2">
        <v>20</v>
      </c>
      <c r="D64712" s="2" t="s">
        <v>19</v>
      </c>
      <c r="E64712" s="2"/>
      <c r="F64712" s="2"/>
      <c r="G64712" s="2"/>
      <c r="H64712" s="2"/>
    </row>
    <row r="64713" spans="2:8">
      <c r="B64713" s="2" t="s">
        <v>65161</v>
      </c>
      <c r="C64713" s="2">
        <v>20</v>
      </c>
      <c r="D64713" s="2" t="s">
        <v>19</v>
      </c>
      <c r="E64713" s="2"/>
      <c r="F64713" s="2"/>
      <c r="G64713" s="2"/>
      <c r="H64713" s="2"/>
    </row>
    <row r="64714" spans="2:8">
      <c r="B64714" s="2" t="s">
        <v>65162</v>
      </c>
      <c r="C64714" s="2">
        <v>23</v>
      </c>
      <c r="D64714" s="2" t="s">
        <v>19</v>
      </c>
      <c r="E64714" s="2"/>
      <c r="F64714" s="2"/>
      <c r="G64714" s="2"/>
      <c r="H64714" s="2"/>
    </row>
    <row r="64715" spans="2:8">
      <c r="B64715" s="2" t="s">
        <v>65163</v>
      </c>
      <c r="C64715" s="2">
        <v>22</v>
      </c>
      <c r="D64715" s="2" t="s">
        <v>19</v>
      </c>
      <c r="E64715" s="2"/>
      <c r="F64715" s="2"/>
      <c r="G64715" s="2"/>
      <c r="H64715" s="2"/>
    </row>
    <row r="64716" spans="2:8">
      <c r="B64716" s="2" t="s">
        <v>65164</v>
      </c>
      <c r="C64716" s="2">
        <v>23</v>
      </c>
      <c r="D64716" s="2" t="s">
        <v>19</v>
      </c>
      <c r="E64716" s="2"/>
      <c r="F64716" s="2"/>
      <c r="G64716" s="2"/>
      <c r="H64716" s="2"/>
    </row>
    <row r="64717" spans="2:8">
      <c r="B64717" s="2" t="s">
        <v>65165</v>
      </c>
      <c r="C64717" s="2">
        <v>24</v>
      </c>
      <c r="D64717" s="2" t="s">
        <v>19</v>
      </c>
      <c r="E64717" s="2"/>
      <c r="F64717" s="2"/>
      <c r="G64717" s="2"/>
      <c r="H64717" s="2"/>
    </row>
    <row r="64718" spans="2:8">
      <c r="B64718" s="2" t="s">
        <v>65166</v>
      </c>
      <c r="C64718" s="2">
        <v>24</v>
      </c>
      <c r="D64718" s="2" t="s">
        <v>19</v>
      </c>
      <c r="E64718" s="2"/>
      <c r="F64718" s="2"/>
      <c r="G64718" s="2"/>
      <c r="H64718" s="2"/>
    </row>
    <row r="64719" spans="2:8">
      <c r="B64719" s="2" t="s">
        <v>65167</v>
      </c>
      <c r="C64719" s="2">
        <v>24</v>
      </c>
      <c r="D64719" s="2" t="s">
        <v>19</v>
      </c>
      <c r="E64719" s="2"/>
      <c r="F64719" s="2"/>
      <c r="G64719" s="2"/>
      <c r="H64719" s="2"/>
    </row>
    <row r="64720" spans="2:8">
      <c r="B64720" s="2" t="s">
        <v>65168</v>
      </c>
      <c r="C64720" s="2">
        <v>24</v>
      </c>
      <c r="D64720" s="2" t="s">
        <v>19</v>
      </c>
      <c r="E64720" s="2"/>
      <c r="F64720" s="2"/>
      <c r="G64720" s="2"/>
      <c r="H64720" s="2"/>
    </row>
    <row r="64721" spans="2:8">
      <c r="B64721" s="2" t="s">
        <v>65169</v>
      </c>
      <c r="C64721" s="2">
        <v>24</v>
      </c>
      <c r="D64721" s="2" t="s">
        <v>19</v>
      </c>
      <c r="E64721" s="2"/>
      <c r="F64721" s="2"/>
      <c r="G64721" s="2"/>
      <c r="H64721" s="2"/>
    </row>
    <row r="64722" spans="2:8">
      <c r="B64722" s="2" t="s">
        <v>65170</v>
      </c>
      <c r="C64722" s="2">
        <v>23</v>
      </c>
      <c r="D64722" s="2" t="s">
        <v>19</v>
      </c>
      <c r="E64722" s="2"/>
      <c r="F64722" s="2"/>
      <c r="G64722" s="2"/>
      <c r="H64722" s="2"/>
    </row>
    <row r="64723" spans="2:8">
      <c r="B64723" s="2" t="s">
        <v>65171</v>
      </c>
      <c r="C64723" s="2">
        <v>22</v>
      </c>
      <c r="D64723" s="2" t="s">
        <v>19</v>
      </c>
      <c r="E64723" s="2"/>
      <c r="F64723" s="2"/>
      <c r="G64723" s="2"/>
      <c r="H64723" s="2"/>
    </row>
    <row r="64724" spans="2:8">
      <c r="B64724" s="2" t="s">
        <v>65172</v>
      </c>
      <c r="C64724" s="2">
        <v>23</v>
      </c>
      <c r="D64724" s="2" t="s">
        <v>19</v>
      </c>
      <c r="E64724" s="2"/>
      <c r="F64724" s="2"/>
      <c r="G64724" s="2"/>
      <c r="H64724" s="2"/>
    </row>
    <row r="64725" spans="2:8">
      <c r="B64725" s="2" t="s">
        <v>65173</v>
      </c>
      <c r="C64725" s="2">
        <v>23</v>
      </c>
      <c r="D64725" s="2" t="s">
        <v>19</v>
      </c>
      <c r="E64725" s="2"/>
      <c r="F64725" s="2"/>
      <c r="G64725" s="2"/>
      <c r="H64725" s="2"/>
    </row>
    <row r="64726" spans="2:8">
      <c r="B64726" s="2" t="s">
        <v>65174</v>
      </c>
      <c r="C64726" s="2">
        <v>19</v>
      </c>
      <c r="D64726" s="2" t="s">
        <v>19</v>
      </c>
      <c r="E64726" s="2"/>
      <c r="F64726" s="2"/>
      <c r="G64726" s="2"/>
      <c r="H64726" s="2"/>
    </row>
    <row r="64727" spans="2:8">
      <c r="B64727" s="2" t="s">
        <v>65175</v>
      </c>
      <c r="C64727" s="2">
        <v>20</v>
      </c>
      <c r="D64727" s="2" t="s">
        <v>19</v>
      </c>
      <c r="E64727" s="2"/>
      <c r="F64727" s="2"/>
      <c r="G64727" s="2"/>
      <c r="H64727" s="2"/>
    </row>
    <row r="64728" spans="2:8">
      <c r="B64728" s="2" t="s">
        <v>65176</v>
      </c>
      <c r="C64728" s="2">
        <v>26</v>
      </c>
      <c r="D64728" s="2" t="s">
        <v>19</v>
      </c>
      <c r="E64728" s="2"/>
      <c r="F64728" s="2"/>
      <c r="G64728" s="2"/>
      <c r="H64728" s="2"/>
    </row>
    <row r="64729" spans="2:8">
      <c r="B64729" s="2" t="s">
        <v>65177</v>
      </c>
      <c r="C64729" s="2">
        <v>26</v>
      </c>
      <c r="D64729" s="2" t="s">
        <v>19</v>
      </c>
      <c r="E64729" s="2"/>
      <c r="F64729" s="2"/>
      <c r="G64729" s="2"/>
      <c r="H64729" s="2"/>
    </row>
    <row r="64730" spans="2:8">
      <c r="B64730" s="2" t="s">
        <v>65178</v>
      </c>
      <c r="C64730" s="2">
        <v>24</v>
      </c>
      <c r="D64730" s="2" t="s">
        <v>19</v>
      </c>
      <c r="E64730" s="2"/>
      <c r="F64730" s="2"/>
      <c r="G64730" s="2"/>
      <c r="H64730" s="2"/>
    </row>
    <row r="64731" spans="2:8">
      <c r="B64731" s="2" t="s">
        <v>65179</v>
      </c>
      <c r="C64731" s="2">
        <v>19</v>
      </c>
      <c r="D64731" s="2" t="s">
        <v>19</v>
      </c>
      <c r="E64731" s="2"/>
      <c r="F64731" s="2"/>
      <c r="G64731" s="2"/>
      <c r="H64731" s="2"/>
    </row>
    <row r="64732" spans="2:8">
      <c r="B64732" s="2" t="s">
        <v>65180</v>
      </c>
      <c r="C64732" s="2">
        <v>17</v>
      </c>
      <c r="D64732" s="2" t="s">
        <v>19</v>
      </c>
      <c r="E64732" s="2"/>
      <c r="F64732" s="2"/>
      <c r="G64732" s="2"/>
      <c r="H64732" s="2"/>
    </row>
    <row r="64733" spans="2:8">
      <c r="B64733" s="2" t="s">
        <v>65181</v>
      </c>
      <c r="C64733" s="2">
        <v>16</v>
      </c>
      <c r="D64733" s="2" t="s">
        <v>19</v>
      </c>
      <c r="E64733" s="2"/>
      <c r="F64733" s="2"/>
      <c r="G64733" s="2"/>
      <c r="H64733" s="2"/>
    </row>
    <row r="64734" spans="2:8">
      <c r="B64734" s="2" t="s">
        <v>65182</v>
      </c>
      <c r="C64734" s="2">
        <v>16</v>
      </c>
      <c r="D64734" s="2" t="s">
        <v>19</v>
      </c>
      <c r="E64734" s="2"/>
      <c r="F64734" s="2"/>
      <c r="G64734" s="2"/>
      <c r="H64734" s="2"/>
    </row>
    <row r="64735" spans="2:8">
      <c r="B64735" s="2" t="s">
        <v>65183</v>
      </c>
      <c r="C64735" s="2">
        <v>18</v>
      </c>
      <c r="D64735" s="2" t="s">
        <v>19</v>
      </c>
      <c r="E64735" s="2"/>
      <c r="F64735" s="2"/>
      <c r="G64735" s="2"/>
      <c r="H64735" s="2"/>
    </row>
    <row r="64736" spans="2:8">
      <c r="B64736" s="2" t="s">
        <v>65184</v>
      </c>
      <c r="C64736" s="2">
        <v>18</v>
      </c>
      <c r="D64736" s="2" t="s">
        <v>19</v>
      </c>
      <c r="E64736" s="2"/>
      <c r="F64736" s="2"/>
      <c r="G64736" s="2"/>
      <c r="H64736" s="2"/>
    </row>
    <row r="64737" spans="2:8">
      <c r="B64737" s="2" t="s">
        <v>65185</v>
      </c>
      <c r="C64737" s="2">
        <v>23</v>
      </c>
      <c r="D64737" s="2" t="s">
        <v>19</v>
      </c>
      <c r="E64737" s="2"/>
      <c r="F64737" s="2"/>
      <c r="G64737" s="2"/>
      <c r="H64737" s="2"/>
    </row>
    <row r="64738" spans="2:8">
      <c r="B64738" s="2" t="s">
        <v>65186</v>
      </c>
      <c r="C64738" s="2">
        <v>23</v>
      </c>
      <c r="D64738" s="2" t="s">
        <v>19</v>
      </c>
      <c r="E64738" s="2"/>
      <c r="F64738" s="2"/>
      <c r="G64738" s="2"/>
      <c r="H64738" s="2"/>
    </row>
    <row r="64739" spans="2:8">
      <c r="B64739" s="2" t="s">
        <v>65187</v>
      </c>
      <c r="C64739" s="2">
        <v>23</v>
      </c>
      <c r="D64739" s="2" t="s">
        <v>19</v>
      </c>
      <c r="E64739" s="2"/>
      <c r="F64739" s="2"/>
      <c r="G64739" s="2"/>
      <c r="H64739" s="2"/>
    </row>
    <row r="64740" spans="2:8">
      <c r="B64740" s="2" t="s">
        <v>65188</v>
      </c>
      <c r="C64740" s="2">
        <v>23</v>
      </c>
      <c r="D64740" s="2" t="s">
        <v>19</v>
      </c>
      <c r="E64740" s="2"/>
      <c r="F64740" s="2"/>
      <c r="G64740" s="2"/>
      <c r="H64740" s="2"/>
    </row>
    <row r="64741" spans="2:8">
      <c r="B64741" s="2" t="s">
        <v>65189</v>
      </c>
      <c r="C64741" s="2">
        <v>18</v>
      </c>
      <c r="D64741" s="2" t="s">
        <v>19</v>
      </c>
      <c r="E64741" s="2"/>
      <c r="F64741" s="2"/>
      <c r="G64741" s="2"/>
      <c r="H64741" s="2"/>
    </row>
    <row r="64742" spans="2:8">
      <c r="B64742" s="2" t="s">
        <v>65190</v>
      </c>
      <c r="C64742" s="2">
        <v>19</v>
      </c>
      <c r="D64742" s="2" t="s">
        <v>19</v>
      </c>
      <c r="E64742" s="2"/>
      <c r="F64742" s="2"/>
      <c r="G64742" s="2"/>
      <c r="H64742" s="2"/>
    </row>
    <row r="64743" spans="2:8">
      <c r="B64743" s="2" t="s">
        <v>65191</v>
      </c>
      <c r="C64743" s="2">
        <v>20</v>
      </c>
      <c r="D64743" s="2" t="s">
        <v>19</v>
      </c>
      <c r="E64743" s="2"/>
      <c r="F64743" s="2"/>
      <c r="G64743" s="2"/>
      <c r="H64743" s="2"/>
    </row>
    <row r="64744" spans="2:8">
      <c r="B64744" s="2" t="s">
        <v>65192</v>
      </c>
      <c r="C64744" s="2">
        <v>17</v>
      </c>
      <c r="D64744" s="2" t="s">
        <v>19</v>
      </c>
      <c r="E64744" s="2"/>
      <c r="F64744" s="2"/>
      <c r="G64744" s="2"/>
      <c r="H64744" s="2"/>
    </row>
    <row r="64745" spans="2:8">
      <c r="B64745" s="2" t="s">
        <v>65193</v>
      </c>
      <c r="C64745" s="2">
        <v>21</v>
      </c>
      <c r="D64745" s="2" t="s">
        <v>19</v>
      </c>
      <c r="E64745" s="2"/>
      <c r="F64745" s="2"/>
      <c r="G64745" s="2"/>
      <c r="H64745" s="2"/>
    </row>
    <row r="64746" spans="2:8">
      <c r="B64746" s="2" t="s">
        <v>65194</v>
      </c>
      <c r="C64746" s="2">
        <v>22</v>
      </c>
      <c r="D64746" s="2" t="s">
        <v>19</v>
      </c>
      <c r="E64746" s="2"/>
      <c r="F64746" s="2"/>
      <c r="G64746" s="2"/>
      <c r="H64746" s="2"/>
    </row>
    <row r="64747" spans="2:8">
      <c r="B64747" s="2" t="s">
        <v>65195</v>
      </c>
      <c r="C64747" s="2">
        <v>21</v>
      </c>
      <c r="D64747" s="2" t="s">
        <v>19</v>
      </c>
      <c r="E64747" s="2"/>
      <c r="F64747" s="2"/>
      <c r="G64747" s="2"/>
      <c r="H64747" s="2"/>
    </row>
    <row r="64748" spans="2:8">
      <c r="B64748" s="2" t="s">
        <v>65196</v>
      </c>
      <c r="C64748" s="2">
        <v>19</v>
      </c>
      <c r="D64748" s="2" t="s">
        <v>19</v>
      </c>
      <c r="E64748" s="2"/>
      <c r="F64748" s="2"/>
      <c r="G64748" s="2"/>
      <c r="H64748" s="2"/>
    </row>
    <row r="64749" spans="2:8">
      <c r="B64749" s="2" t="s">
        <v>65197</v>
      </c>
      <c r="C64749" s="2">
        <v>27</v>
      </c>
      <c r="D64749" s="2" t="s">
        <v>19</v>
      </c>
      <c r="E64749" s="2"/>
      <c r="F64749" s="2"/>
      <c r="G64749" s="2"/>
      <c r="H64749" s="2"/>
    </row>
    <row r="64750" spans="2:8">
      <c r="B64750" s="2" t="s">
        <v>65198</v>
      </c>
      <c r="C64750" s="2">
        <v>23</v>
      </c>
      <c r="D64750" s="2" t="s">
        <v>19</v>
      </c>
      <c r="E64750" s="2"/>
      <c r="F64750" s="2"/>
      <c r="G64750" s="2"/>
      <c r="H64750" s="2"/>
    </row>
    <row r="64751" spans="2:8">
      <c r="B64751" s="2" t="s">
        <v>65199</v>
      </c>
      <c r="C64751" s="2">
        <v>22</v>
      </c>
      <c r="D64751" s="2" t="s">
        <v>19</v>
      </c>
      <c r="E64751" s="2"/>
      <c r="F64751" s="2"/>
      <c r="G64751" s="2"/>
      <c r="H64751" s="2"/>
    </row>
    <row r="64752" spans="2:8">
      <c r="B64752" s="2" t="s">
        <v>65200</v>
      </c>
      <c r="C64752" s="2">
        <v>20</v>
      </c>
      <c r="D64752" s="2" t="s">
        <v>19</v>
      </c>
      <c r="E64752" s="2"/>
      <c r="F64752" s="2"/>
      <c r="G64752" s="2"/>
      <c r="H64752" s="2"/>
    </row>
    <row r="64753" spans="2:8">
      <c r="B64753" s="2" t="s">
        <v>65201</v>
      </c>
      <c r="C64753" s="2">
        <v>20</v>
      </c>
      <c r="D64753" s="2" t="s">
        <v>19</v>
      </c>
      <c r="E64753" s="2"/>
      <c r="F64753" s="2"/>
      <c r="G64753" s="2"/>
      <c r="H64753" s="2"/>
    </row>
    <row r="64754" spans="2:8">
      <c r="B64754" s="2" t="s">
        <v>65202</v>
      </c>
      <c r="C64754" s="2">
        <v>27</v>
      </c>
      <c r="D64754" s="2" t="s">
        <v>19</v>
      </c>
      <c r="E64754" s="2"/>
      <c r="F64754" s="2"/>
      <c r="G64754" s="2"/>
      <c r="H64754" s="2"/>
    </row>
    <row r="64755" spans="2:8">
      <c r="B64755" s="2" t="s">
        <v>65203</v>
      </c>
      <c r="C64755" s="2">
        <v>28</v>
      </c>
      <c r="D64755" s="2" t="s">
        <v>19</v>
      </c>
      <c r="E64755" s="2"/>
      <c r="F64755" s="2"/>
      <c r="G64755" s="2"/>
      <c r="H64755" s="2"/>
    </row>
    <row r="64756" spans="2:8">
      <c r="B64756" s="2" t="s">
        <v>65204</v>
      </c>
      <c r="C64756" s="2">
        <v>30</v>
      </c>
      <c r="D64756" s="2" t="s">
        <v>19</v>
      </c>
      <c r="E64756" s="2"/>
      <c r="F64756" s="2"/>
      <c r="G64756" s="2"/>
      <c r="H64756" s="2"/>
    </row>
    <row r="64757" spans="2:8">
      <c r="B64757" s="2" t="s">
        <v>65205</v>
      </c>
      <c r="C64757" s="2">
        <v>20</v>
      </c>
      <c r="D64757" s="2" t="s">
        <v>19</v>
      </c>
      <c r="E64757" s="2"/>
      <c r="F64757" s="2"/>
      <c r="G64757" s="2"/>
      <c r="H64757" s="2"/>
    </row>
    <row r="64758" spans="2:8">
      <c r="B64758" s="2" t="s">
        <v>65206</v>
      </c>
      <c r="C64758" s="2">
        <v>19</v>
      </c>
      <c r="D64758" s="2" t="s">
        <v>19</v>
      </c>
      <c r="E64758" s="2"/>
      <c r="F64758" s="2"/>
      <c r="G64758" s="2"/>
      <c r="H64758" s="2"/>
    </row>
    <row r="64759" spans="2:8">
      <c r="B64759" s="2" t="s">
        <v>65207</v>
      </c>
      <c r="C64759" s="2">
        <v>22</v>
      </c>
      <c r="D64759" s="2" t="s">
        <v>19</v>
      </c>
      <c r="E64759" s="2"/>
      <c r="F64759" s="2"/>
      <c r="G64759" s="2"/>
      <c r="H64759" s="2"/>
    </row>
    <row r="64760" spans="2:8">
      <c r="B64760" s="2" t="s">
        <v>65208</v>
      </c>
      <c r="C64760" s="2">
        <v>26</v>
      </c>
      <c r="D64760" s="2" t="s">
        <v>19</v>
      </c>
      <c r="E64760" s="2"/>
      <c r="F64760" s="2"/>
      <c r="G64760" s="2"/>
      <c r="H64760" s="2"/>
    </row>
    <row r="64761" spans="2:8">
      <c r="B64761" s="2" t="s">
        <v>65209</v>
      </c>
      <c r="C64761" s="2">
        <v>8</v>
      </c>
      <c r="D64761" s="2" t="s">
        <v>19</v>
      </c>
      <c r="E64761" s="2"/>
      <c r="F64761" s="2"/>
      <c r="G64761" s="2"/>
      <c r="H64761" s="2"/>
    </row>
    <row r="64762" spans="2:8">
      <c r="B64762" s="2" t="s">
        <v>65210</v>
      </c>
      <c r="C64762" s="2">
        <v>11</v>
      </c>
      <c r="D64762" s="2" t="s">
        <v>19</v>
      </c>
      <c r="E64762" s="2"/>
      <c r="F64762" s="2"/>
      <c r="G64762" s="2"/>
      <c r="H64762" s="2"/>
    </row>
    <row r="64763" spans="2:8">
      <c r="B64763" s="2" t="s">
        <v>65211</v>
      </c>
      <c r="C64763" s="2">
        <v>14</v>
      </c>
      <c r="D64763" s="2" t="s">
        <v>19</v>
      </c>
      <c r="E64763" s="2"/>
      <c r="F64763" s="2"/>
      <c r="G64763" s="2"/>
      <c r="H64763" s="2"/>
    </row>
    <row r="64764" spans="2:8">
      <c r="B64764" s="2" t="s">
        <v>65212</v>
      </c>
      <c r="C64764" s="2">
        <v>14</v>
      </c>
      <c r="D64764" s="2" t="s">
        <v>19</v>
      </c>
      <c r="E64764" s="2"/>
      <c r="F64764" s="2"/>
      <c r="G64764" s="2"/>
      <c r="H64764" s="2"/>
    </row>
    <row r="64765" spans="2:8">
      <c r="B64765" s="2" t="s">
        <v>65213</v>
      </c>
      <c r="C64765" s="2">
        <v>11</v>
      </c>
      <c r="D64765" s="2" t="s">
        <v>19</v>
      </c>
      <c r="E64765" s="2"/>
      <c r="F64765" s="2"/>
      <c r="G64765" s="2"/>
      <c r="H64765" s="2"/>
    </row>
    <row r="64766" spans="2:8">
      <c r="B64766" s="2" t="s">
        <v>65214</v>
      </c>
      <c r="C64766" s="2">
        <v>10</v>
      </c>
      <c r="D64766" s="2" t="s">
        <v>19</v>
      </c>
      <c r="E64766" s="2"/>
      <c r="F64766" s="2"/>
      <c r="G64766" s="2"/>
      <c r="H64766" s="2"/>
    </row>
    <row r="64767" spans="2:8">
      <c r="B64767" s="2" t="s">
        <v>65215</v>
      </c>
      <c r="C64767" s="2">
        <v>15</v>
      </c>
      <c r="D64767" s="2" t="s">
        <v>19</v>
      </c>
      <c r="E64767" s="2"/>
      <c r="F64767" s="2"/>
      <c r="G64767" s="2"/>
      <c r="H64767" s="2"/>
    </row>
    <row r="64768" spans="2:8">
      <c r="B64768" s="2" t="s">
        <v>65216</v>
      </c>
      <c r="C64768" s="2">
        <v>16</v>
      </c>
      <c r="D64768" s="2" t="s">
        <v>19</v>
      </c>
      <c r="E64768" s="2"/>
      <c r="F64768" s="2"/>
      <c r="G64768" s="2"/>
      <c r="H64768" s="2"/>
    </row>
    <row r="64769" spans="2:8">
      <c r="B64769" s="2" t="s">
        <v>65217</v>
      </c>
      <c r="C64769" s="2">
        <v>17</v>
      </c>
      <c r="D64769" s="2" t="s">
        <v>19</v>
      </c>
      <c r="E64769" s="2"/>
      <c r="F64769" s="2"/>
      <c r="G64769" s="2"/>
      <c r="H64769" s="2"/>
    </row>
    <row r="64770" spans="2:8">
      <c r="B64770" s="2" t="s">
        <v>65218</v>
      </c>
      <c r="C64770" s="2">
        <v>19</v>
      </c>
      <c r="D64770" s="2" t="s">
        <v>19</v>
      </c>
      <c r="E64770" s="2"/>
      <c r="F64770" s="2"/>
      <c r="G64770" s="2"/>
      <c r="H64770" s="2"/>
    </row>
    <row r="64771" spans="2:8">
      <c r="B64771" s="2" t="s">
        <v>65219</v>
      </c>
      <c r="C64771" s="2">
        <v>20</v>
      </c>
      <c r="D64771" s="2" t="s">
        <v>19</v>
      </c>
      <c r="E64771" s="2"/>
      <c r="F64771" s="2"/>
      <c r="G64771" s="2"/>
      <c r="H64771" s="2"/>
    </row>
    <row r="64772" spans="2:8">
      <c r="B64772" s="2" t="s">
        <v>65220</v>
      </c>
      <c r="C64772" s="2">
        <v>15</v>
      </c>
      <c r="D64772" s="2" t="s">
        <v>19</v>
      </c>
      <c r="E64772" s="2"/>
      <c r="F64772" s="2"/>
      <c r="G64772" s="2"/>
      <c r="H64772" s="2"/>
    </row>
    <row r="64773" spans="2:8">
      <c r="B64773" s="2" t="s">
        <v>65221</v>
      </c>
      <c r="C64773" s="2">
        <v>17</v>
      </c>
      <c r="D64773" s="2" t="s">
        <v>19</v>
      </c>
      <c r="E64773" s="2"/>
      <c r="F64773" s="2"/>
      <c r="G64773" s="2"/>
      <c r="H64773" s="2"/>
    </row>
    <row r="64774" spans="2:8">
      <c r="B64774" s="2" t="s">
        <v>65222</v>
      </c>
      <c r="C64774" s="2">
        <v>20</v>
      </c>
      <c r="D64774" s="2" t="s">
        <v>19</v>
      </c>
      <c r="E64774" s="2"/>
      <c r="F64774" s="2"/>
      <c r="G64774" s="2"/>
      <c r="H64774" s="2"/>
    </row>
    <row r="64775" spans="2:8">
      <c r="B64775" s="2" t="s">
        <v>65223</v>
      </c>
      <c r="C64775" s="2">
        <v>21</v>
      </c>
      <c r="D64775" s="2" t="s">
        <v>19</v>
      </c>
      <c r="E64775" s="2"/>
      <c r="F64775" s="2"/>
      <c r="G64775" s="2"/>
      <c r="H64775" s="2"/>
    </row>
    <row r="64776" spans="2:8">
      <c r="B64776" s="2" t="s">
        <v>65224</v>
      </c>
      <c r="C64776" s="2">
        <v>22</v>
      </c>
      <c r="D64776" s="2" t="s">
        <v>19</v>
      </c>
      <c r="E64776" s="2"/>
      <c r="F64776" s="2"/>
      <c r="G64776" s="2"/>
      <c r="H64776" s="2"/>
    </row>
    <row r="64777" spans="2:8">
      <c r="B64777" s="2" t="s">
        <v>65225</v>
      </c>
      <c r="C64777" s="2">
        <v>26</v>
      </c>
      <c r="D64777" s="2" t="s">
        <v>19</v>
      </c>
      <c r="E64777" s="2"/>
      <c r="F64777" s="2"/>
      <c r="G64777" s="2"/>
      <c r="H64777" s="2"/>
    </row>
    <row r="64778" spans="2:8">
      <c r="B64778" s="2" t="s">
        <v>65226</v>
      </c>
      <c r="C64778" s="2">
        <v>27</v>
      </c>
      <c r="D64778" s="2" t="s">
        <v>19</v>
      </c>
      <c r="E64778" s="2"/>
      <c r="F64778" s="2"/>
      <c r="G64778" s="2"/>
      <c r="H64778" s="2"/>
    </row>
    <row r="64779" spans="2:8">
      <c r="B64779" s="2" t="s">
        <v>65227</v>
      </c>
      <c r="C64779" s="2">
        <v>27</v>
      </c>
      <c r="D64779" s="2" t="s">
        <v>19</v>
      </c>
      <c r="E64779" s="2"/>
      <c r="F64779" s="2"/>
      <c r="G64779" s="2"/>
      <c r="H64779" s="2"/>
    </row>
    <row r="64780" spans="2:8">
      <c r="B64780" s="2" t="s">
        <v>65228</v>
      </c>
      <c r="C64780" s="2">
        <v>28</v>
      </c>
      <c r="D64780" s="2" t="s">
        <v>19</v>
      </c>
      <c r="E64780" s="2"/>
      <c r="F64780" s="2"/>
      <c r="G64780" s="2"/>
      <c r="H64780" s="2"/>
    </row>
    <row r="64781" spans="2:8">
      <c r="B64781" s="2" t="s">
        <v>65229</v>
      </c>
      <c r="C64781" s="2">
        <v>22</v>
      </c>
      <c r="D64781" s="2" t="s">
        <v>19</v>
      </c>
      <c r="E64781" s="2"/>
      <c r="F64781" s="2"/>
      <c r="G64781" s="2"/>
      <c r="H64781" s="2"/>
    </row>
    <row r="64782" spans="2:8">
      <c r="B64782" s="2" t="s">
        <v>65230</v>
      </c>
      <c r="C64782" s="2">
        <v>27</v>
      </c>
      <c r="D64782" s="2" t="s">
        <v>19</v>
      </c>
      <c r="E64782" s="2"/>
      <c r="F64782" s="2"/>
      <c r="G64782" s="2"/>
      <c r="H64782" s="2"/>
    </row>
    <row r="64783" spans="2:8">
      <c r="B64783" s="2" t="s">
        <v>65231</v>
      </c>
      <c r="C64783" s="2">
        <v>30</v>
      </c>
      <c r="D64783" s="2" t="s">
        <v>19</v>
      </c>
      <c r="E64783" s="2"/>
      <c r="F64783" s="2"/>
      <c r="G64783" s="2"/>
      <c r="H64783" s="2"/>
    </row>
    <row r="64784" spans="2:8">
      <c r="B64784" s="2" t="s">
        <v>65232</v>
      </c>
      <c r="C64784" s="2">
        <v>32</v>
      </c>
      <c r="D64784" s="2" t="s">
        <v>19</v>
      </c>
      <c r="E64784" s="2"/>
      <c r="F64784" s="2"/>
      <c r="G64784" s="2"/>
      <c r="H64784" s="2"/>
    </row>
    <row r="64785" spans="2:8">
      <c r="B64785" s="2" t="s">
        <v>65233</v>
      </c>
      <c r="C64785" s="2">
        <v>35</v>
      </c>
      <c r="D64785" s="2" t="s">
        <v>19</v>
      </c>
      <c r="E64785" s="2"/>
      <c r="F64785" s="2"/>
      <c r="G64785" s="2"/>
      <c r="H64785" s="2"/>
    </row>
    <row r="64786" spans="2:8">
      <c r="B64786" s="2" t="s">
        <v>65234</v>
      </c>
      <c r="C64786" s="2">
        <v>12</v>
      </c>
      <c r="D64786" s="2" t="s">
        <v>19</v>
      </c>
      <c r="E64786" s="2"/>
      <c r="F64786" s="2"/>
      <c r="G64786" s="2"/>
      <c r="H64786" s="2"/>
    </row>
    <row r="64787" spans="2:8">
      <c r="B64787" s="2" t="s">
        <v>65235</v>
      </c>
      <c r="C64787" s="2">
        <v>15</v>
      </c>
      <c r="D64787" s="2" t="s">
        <v>19</v>
      </c>
      <c r="E64787" s="2"/>
      <c r="F64787" s="2"/>
      <c r="G64787" s="2"/>
      <c r="H64787" s="2"/>
    </row>
    <row r="64788" spans="2:8">
      <c r="B64788" s="2" t="s">
        <v>65236</v>
      </c>
      <c r="C64788" s="2">
        <v>15</v>
      </c>
      <c r="D64788" s="2" t="s">
        <v>19</v>
      </c>
      <c r="E64788" s="2"/>
      <c r="F64788" s="2"/>
      <c r="G64788" s="2"/>
      <c r="H64788" s="2"/>
    </row>
    <row r="64789" spans="2:8">
      <c r="B64789" s="2" t="s">
        <v>65237</v>
      </c>
      <c r="C64789" s="2">
        <v>17</v>
      </c>
      <c r="D64789" s="2" t="s">
        <v>19</v>
      </c>
      <c r="E64789" s="2"/>
      <c r="F64789" s="2"/>
      <c r="G64789" s="2"/>
      <c r="H64789" s="2"/>
    </row>
    <row r="64790" spans="2:8">
      <c r="B64790" s="2" t="s">
        <v>65238</v>
      </c>
      <c r="C64790" s="2">
        <v>25</v>
      </c>
      <c r="D64790" s="2" t="s">
        <v>19</v>
      </c>
      <c r="E64790" s="2"/>
      <c r="F64790" s="2"/>
      <c r="G64790" s="2"/>
      <c r="H64790" s="2"/>
    </row>
    <row r="64791" spans="2:8">
      <c r="B64791" s="2" t="s">
        <v>65239</v>
      </c>
      <c r="C64791" s="2">
        <v>25</v>
      </c>
      <c r="D64791" s="2" t="s">
        <v>19</v>
      </c>
      <c r="E64791" s="2"/>
      <c r="F64791" s="2"/>
      <c r="G64791" s="2"/>
      <c r="H64791" s="2"/>
    </row>
    <row r="64792" spans="2:8">
      <c r="B64792" s="2" t="s">
        <v>65240</v>
      </c>
      <c r="C64792" s="2">
        <v>26</v>
      </c>
      <c r="D64792" s="2" t="s">
        <v>19</v>
      </c>
      <c r="E64792" s="2"/>
      <c r="F64792" s="2"/>
      <c r="G64792" s="2"/>
      <c r="H64792" s="2"/>
    </row>
    <row r="64793" spans="2:8">
      <c r="B64793" s="2" t="s">
        <v>65241</v>
      </c>
      <c r="C64793" s="2">
        <v>26</v>
      </c>
      <c r="D64793" s="2" t="s">
        <v>19</v>
      </c>
      <c r="E64793" s="2"/>
      <c r="F64793" s="2"/>
      <c r="G64793" s="2"/>
      <c r="H64793" s="2"/>
    </row>
    <row r="64794" spans="2:8">
      <c r="B64794" s="2" t="s">
        <v>65242</v>
      </c>
      <c r="C64794" s="2">
        <v>25</v>
      </c>
      <c r="D64794" s="2" t="s">
        <v>19</v>
      </c>
      <c r="E64794" s="2"/>
      <c r="F64794" s="2"/>
      <c r="G64794" s="2"/>
      <c r="H64794" s="2"/>
    </row>
    <row r="64795" spans="2:8">
      <c r="B64795" s="2" t="s">
        <v>65243</v>
      </c>
      <c r="C64795" s="2">
        <v>25</v>
      </c>
      <c r="D64795" s="2" t="s">
        <v>19</v>
      </c>
      <c r="E64795" s="2"/>
      <c r="F64795" s="2"/>
      <c r="G64795" s="2"/>
      <c r="H64795" s="2"/>
    </row>
    <row r="64796" spans="2:8">
      <c r="B64796" s="2" t="s">
        <v>65244</v>
      </c>
      <c r="C64796" s="2">
        <v>21</v>
      </c>
      <c r="D64796" s="2" t="s">
        <v>19</v>
      </c>
      <c r="E64796" s="2"/>
      <c r="F64796" s="2"/>
      <c r="G64796" s="2"/>
      <c r="H64796" s="2"/>
    </row>
    <row r="64797" spans="2:8">
      <c r="B64797" s="2" t="s">
        <v>65245</v>
      </c>
      <c r="C64797" s="2">
        <v>9</v>
      </c>
      <c r="D64797" s="2" t="s">
        <v>19</v>
      </c>
      <c r="E64797" s="2"/>
      <c r="F64797" s="2"/>
      <c r="G64797" s="2"/>
      <c r="H64797" s="2"/>
    </row>
    <row r="64798" spans="2:8">
      <c r="B64798" s="2" t="s">
        <v>65246</v>
      </c>
      <c r="C64798" s="2">
        <v>13</v>
      </c>
      <c r="D64798" s="2" t="s">
        <v>19</v>
      </c>
      <c r="E64798" s="2"/>
      <c r="F64798" s="2"/>
      <c r="G64798" s="2"/>
      <c r="H64798" s="2"/>
    </row>
    <row r="64799" spans="2:8">
      <c r="B64799" s="2" t="s">
        <v>65247</v>
      </c>
      <c r="C64799" s="2">
        <v>14</v>
      </c>
      <c r="D64799" s="2" t="s">
        <v>19</v>
      </c>
      <c r="E64799" s="2"/>
      <c r="F64799" s="2"/>
      <c r="G64799" s="2"/>
      <c r="H64799" s="2"/>
    </row>
    <row r="64800" spans="2:8">
      <c r="B64800" s="2" t="s">
        <v>65248</v>
      </c>
      <c r="C64800" s="2">
        <v>14</v>
      </c>
      <c r="D64800" s="2" t="s">
        <v>19</v>
      </c>
      <c r="E64800" s="2"/>
      <c r="F64800" s="2"/>
      <c r="G64800" s="2"/>
      <c r="H64800" s="2"/>
    </row>
    <row r="64801" spans="2:8">
      <c r="B64801" s="2" t="s">
        <v>65249</v>
      </c>
      <c r="C64801" s="2">
        <v>14</v>
      </c>
      <c r="D64801" s="2" t="s">
        <v>19</v>
      </c>
      <c r="E64801" s="2"/>
      <c r="F64801" s="2"/>
      <c r="G64801" s="2"/>
      <c r="H64801" s="2"/>
    </row>
    <row r="64802" spans="2:8">
      <c r="B64802" s="2" t="s">
        <v>65250</v>
      </c>
      <c r="C64802" s="2">
        <v>18</v>
      </c>
      <c r="D64802" s="2" t="s">
        <v>19</v>
      </c>
      <c r="E64802" s="2"/>
      <c r="F64802" s="2"/>
      <c r="G64802" s="2"/>
      <c r="H64802" s="2"/>
    </row>
    <row r="64803" spans="2:8">
      <c r="B64803" s="2" t="s">
        <v>65251</v>
      </c>
      <c r="C64803" s="2">
        <v>20</v>
      </c>
      <c r="D64803" s="2" t="s">
        <v>19</v>
      </c>
      <c r="E64803" s="2"/>
      <c r="F64803" s="2"/>
      <c r="G64803" s="2"/>
      <c r="H64803" s="2"/>
    </row>
    <row r="64804" spans="2:8">
      <c r="B64804" s="2" t="s">
        <v>65252</v>
      </c>
      <c r="C64804" s="2">
        <v>21</v>
      </c>
      <c r="D64804" s="2" t="s">
        <v>19</v>
      </c>
      <c r="E64804" s="2"/>
      <c r="F64804" s="2"/>
      <c r="G64804" s="2"/>
      <c r="H64804" s="2"/>
    </row>
    <row r="64805" spans="2:8">
      <c r="B64805" s="2" t="s">
        <v>65253</v>
      </c>
      <c r="C64805" s="2">
        <v>21</v>
      </c>
      <c r="D64805" s="2" t="s">
        <v>19</v>
      </c>
      <c r="E64805" s="2"/>
      <c r="F64805" s="2"/>
      <c r="G64805" s="2"/>
      <c r="H64805" s="2"/>
    </row>
    <row r="64806" spans="2:8">
      <c r="B64806" s="2" t="s">
        <v>65254</v>
      </c>
      <c r="C64806" s="2">
        <v>21</v>
      </c>
      <c r="D64806" s="2" t="s">
        <v>19</v>
      </c>
      <c r="E64806" s="2"/>
      <c r="F64806" s="2"/>
      <c r="G64806" s="2"/>
      <c r="H64806" s="2"/>
    </row>
    <row r="64807" spans="2:8">
      <c r="B64807" s="2" t="s">
        <v>65255</v>
      </c>
      <c r="C64807" s="2">
        <v>26</v>
      </c>
      <c r="D64807" s="2" t="s">
        <v>19</v>
      </c>
      <c r="E64807" s="2"/>
      <c r="F64807" s="2"/>
      <c r="G64807" s="2"/>
      <c r="H64807" s="2"/>
    </row>
    <row r="64808" spans="2:8">
      <c r="B64808" s="2" t="s">
        <v>65256</v>
      </c>
      <c r="C64808" s="2">
        <v>29</v>
      </c>
      <c r="D64808" s="2" t="s">
        <v>19</v>
      </c>
      <c r="E64808" s="2"/>
      <c r="F64808" s="2"/>
      <c r="G64808" s="2"/>
      <c r="H64808" s="2"/>
    </row>
    <row r="64809" spans="2:8">
      <c r="B64809" s="2" t="s">
        <v>65257</v>
      </c>
      <c r="C64809" s="2">
        <v>30</v>
      </c>
      <c r="D64809" s="2" t="s">
        <v>19</v>
      </c>
      <c r="E64809" s="2"/>
      <c r="F64809" s="2"/>
      <c r="G64809" s="2"/>
      <c r="H64809" s="2"/>
    </row>
    <row r="64810" spans="2:8">
      <c r="B64810" s="2" t="s">
        <v>65258</v>
      </c>
      <c r="C64810" s="2">
        <v>30</v>
      </c>
      <c r="D64810" s="2" t="s">
        <v>19</v>
      </c>
      <c r="E64810" s="2"/>
      <c r="F64810" s="2"/>
      <c r="G64810" s="2"/>
      <c r="H64810" s="2"/>
    </row>
    <row r="64811" spans="2:8">
      <c r="B64811" s="2" t="s">
        <v>65259</v>
      </c>
      <c r="C64811" s="2">
        <v>29</v>
      </c>
      <c r="D64811" s="2" t="s">
        <v>19</v>
      </c>
      <c r="E64811" s="2"/>
      <c r="F64811" s="2"/>
      <c r="G64811" s="2"/>
      <c r="H64811" s="2"/>
    </row>
    <row r="64812" spans="2:8">
      <c r="B64812" s="2" t="s">
        <v>65260</v>
      </c>
      <c r="C64812" s="2">
        <v>30</v>
      </c>
      <c r="D64812" s="2" t="s">
        <v>19</v>
      </c>
      <c r="E64812" s="2"/>
      <c r="F64812" s="2"/>
      <c r="G64812" s="2"/>
      <c r="H64812" s="2"/>
    </row>
    <row r="64813" spans="2:8">
      <c r="B64813" s="2" t="s">
        <v>65261</v>
      </c>
      <c r="C64813" s="2">
        <v>18</v>
      </c>
      <c r="D64813" s="2" t="s">
        <v>19</v>
      </c>
      <c r="E64813" s="2"/>
      <c r="F64813" s="2"/>
      <c r="G64813" s="2"/>
      <c r="H64813" s="2"/>
    </row>
    <row r="64814" spans="2:8">
      <c r="B64814" s="2" t="s">
        <v>65262</v>
      </c>
      <c r="C64814" s="2">
        <v>21</v>
      </c>
      <c r="D64814" s="2" t="s">
        <v>19</v>
      </c>
      <c r="E64814" s="2"/>
      <c r="F64814" s="2"/>
      <c r="G64814" s="2"/>
      <c r="H64814" s="2"/>
    </row>
    <row r="64815" spans="2:8">
      <c r="B64815" s="2" t="s">
        <v>65263</v>
      </c>
      <c r="C64815" s="2">
        <v>20</v>
      </c>
      <c r="D64815" s="2" t="s">
        <v>19</v>
      </c>
      <c r="E64815" s="2"/>
      <c r="F64815" s="2"/>
      <c r="G64815" s="2"/>
      <c r="H64815" s="2"/>
    </row>
    <row r="64816" spans="2:8">
      <c r="B64816" s="2" t="s">
        <v>65264</v>
      </c>
      <c r="C64816" s="2">
        <v>25</v>
      </c>
      <c r="D64816" s="2" t="s">
        <v>19</v>
      </c>
      <c r="E64816" s="2"/>
      <c r="F64816" s="2"/>
      <c r="G64816" s="2"/>
      <c r="H64816" s="2"/>
    </row>
    <row r="64817" spans="2:8">
      <c r="B64817" s="2" t="s">
        <v>65265</v>
      </c>
      <c r="C64817" s="2">
        <v>26</v>
      </c>
      <c r="D64817" s="2" t="s">
        <v>19</v>
      </c>
      <c r="E64817" s="2"/>
      <c r="F64817" s="2"/>
      <c r="G64817" s="2"/>
      <c r="H64817" s="2"/>
    </row>
    <row r="64818" spans="2:8">
      <c r="B64818" s="2" t="s">
        <v>65266</v>
      </c>
      <c r="C64818" s="2">
        <v>16</v>
      </c>
      <c r="D64818" s="2" t="s">
        <v>19</v>
      </c>
      <c r="E64818" s="2"/>
      <c r="F64818" s="2"/>
      <c r="G64818" s="2"/>
      <c r="H64818" s="2"/>
    </row>
    <row r="64819" spans="2:8">
      <c r="B64819" s="2" t="s">
        <v>65267</v>
      </c>
      <c r="C64819" s="2">
        <v>22</v>
      </c>
      <c r="D64819" s="2" t="s">
        <v>19</v>
      </c>
      <c r="E64819" s="2"/>
      <c r="F64819" s="2"/>
      <c r="G64819" s="2"/>
      <c r="H64819" s="2"/>
    </row>
    <row r="64820" spans="2:8">
      <c r="B64820" s="2" t="s">
        <v>65268</v>
      </c>
      <c r="C64820" s="2">
        <v>28</v>
      </c>
      <c r="D64820" s="2" t="s">
        <v>19</v>
      </c>
      <c r="E64820" s="2"/>
      <c r="F64820" s="2"/>
      <c r="G64820" s="2"/>
      <c r="H64820" s="2"/>
    </row>
    <row r="64821" spans="2:8">
      <c r="B64821" s="2" t="s">
        <v>65269</v>
      </c>
      <c r="C64821" s="2">
        <v>27</v>
      </c>
      <c r="D64821" s="2" t="s">
        <v>19</v>
      </c>
      <c r="E64821" s="2"/>
      <c r="F64821" s="2"/>
      <c r="G64821" s="2"/>
      <c r="H64821" s="2"/>
    </row>
    <row r="64822" spans="2:8">
      <c r="B64822" s="2" t="s">
        <v>65270</v>
      </c>
      <c r="C64822" s="2">
        <v>15</v>
      </c>
      <c r="D64822" s="2" t="s">
        <v>19</v>
      </c>
      <c r="E64822" s="2"/>
      <c r="F64822" s="2"/>
      <c r="G64822" s="2"/>
      <c r="H64822" s="2"/>
    </row>
    <row r="64823" spans="2:8">
      <c r="B64823" s="2" t="s">
        <v>65271</v>
      </c>
      <c r="C64823" s="2">
        <v>17</v>
      </c>
      <c r="D64823" s="2" t="s">
        <v>19</v>
      </c>
      <c r="E64823" s="2"/>
      <c r="F64823" s="2"/>
      <c r="G64823" s="2"/>
      <c r="H64823" s="2"/>
    </row>
    <row r="64824" spans="2:8">
      <c r="B64824" s="2" t="s">
        <v>65272</v>
      </c>
      <c r="C64824" s="2">
        <v>19</v>
      </c>
      <c r="D64824" s="2" t="s">
        <v>19</v>
      </c>
      <c r="E64824" s="2"/>
      <c r="F64824" s="2"/>
      <c r="G64824" s="2"/>
      <c r="H64824" s="2"/>
    </row>
    <row r="64825" spans="2:8">
      <c r="B64825" s="2" t="s">
        <v>65273</v>
      </c>
      <c r="C64825" s="2">
        <v>21</v>
      </c>
      <c r="D64825" s="2" t="s">
        <v>19</v>
      </c>
      <c r="E64825" s="2"/>
      <c r="F64825" s="2"/>
      <c r="G64825" s="2"/>
      <c r="H64825" s="2"/>
    </row>
    <row r="64826" spans="2:8">
      <c r="B64826" s="2" t="s">
        <v>65274</v>
      </c>
      <c r="C64826" s="2">
        <v>25</v>
      </c>
      <c r="D64826" s="2" t="s">
        <v>19</v>
      </c>
      <c r="E64826" s="2"/>
      <c r="F64826" s="2"/>
      <c r="G64826" s="2"/>
      <c r="H64826" s="2"/>
    </row>
    <row r="64827" spans="2:8">
      <c r="B64827" s="2" t="s">
        <v>65275</v>
      </c>
      <c r="C64827" s="2">
        <v>23</v>
      </c>
      <c r="D64827" s="2" t="s">
        <v>19</v>
      </c>
      <c r="E64827" s="2"/>
      <c r="F64827" s="2"/>
      <c r="G64827" s="2"/>
      <c r="H64827" s="2"/>
    </row>
    <row r="64828" spans="2:8">
      <c r="B64828" s="2" t="s">
        <v>65276</v>
      </c>
      <c r="C64828" s="2">
        <v>28</v>
      </c>
      <c r="D64828" s="2" t="s">
        <v>19</v>
      </c>
      <c r="E64828" s="2"/>
      <c r="F64828" s="2"/>
      <c r="G64828" s="2"/>
      <c r="H64828" s="2"/>
    </row>
    <row r="64829" spans="2:8">
      <c r="B64829" s="2" t="s">
        <v>65277</v>
      </c>
      <c r="C64829" s="2">
        <v>27</v>
      </c>
      <c r="D64829" s="2" t="s">
        <v>19</v>
      </c>
      <c r="E64829" s="2"/>
      <c r="F64829" s="2"/>
      <c r="G64829" s="2"/>
      <c r="H64829" s="2"/>
    </row>
    <row r="64830" spans="2:8">
      <c r="B64830" s="2" t="s">
        <v>65278</v>
      </c>
      <c r="C64830" s="2">
        <v>23</v>
      </c>
      <c r="D64830" s="2" t="s">
        <v>19</v>
      </c>
      <c r="E64830" s="2"/>
      <c r="F64830" s="2"/>
      <c r="G64830" s="2"/>
      <c r="H64830" s="2"/>
    </row>
    <row r="64831" spans="2:8">
      <c r="B64831" s="2" t="s">
        <v>65279</v>
      </c>
      <c r="C64831" s="2">
        <v>24</v>
      </c>
      <c r="D64831" s="2" t="s">
        <v>19</v>
      </c>
      <c r="E64831" s="2"/>
      <c r="F64831" s="2"/>
      <c r="G64831" s="2"/>
      <c r="H64831" s="2"/>
    </row>
    <row r="64832" spans="2:8">
      <c r="B64832" s="2" t="s">
        <v>65280</v>
      </c>
      <c r="C64832" s="2">
        <v>24</v>
      </c>
      <c r="D64832" s="2" t="s">
        <v>19</v>
      </c>
      <c r="E64832" s="2"/>
      <c r="F64832" s="2"/>
      <c r="G64832" s="2"/>
      <c r="H64832" s="2"/>
    </row>
    <row r="64833" spans="2:8">
      <c r="B64833" s="2" t="s">
        <v>65281</v>
      </c>
      <c r="C64833" s="2">
        <v>25</v>
      </c>
      <c r="D64833" s="2" t="s">
        <v>19</v>
      </c>
      <c r="E64833" s="2"/>
      <c r="F64833" s="2"/>
      <c r="G64833" s="2"/>
      <c r="H64833" s="2"/>
    </row>
    <row r="64834" spans="2:8">
      <c r="B64834" s="2" t="s">
        <v>65282</v>
      </c>
      <c r="C64834" s="2">
        <v>26</v>
      </c>
      <c r="D64834" s="2" t="s">
        <v>19</v>
      </c>
      <c r="E64834" s="2"/>
      <c r="F64834" s="2"/>
      <c r="G64834" s="2"/>
      <c r="H64834" s="2"/>
    </row>
    <row r="64835" spans="2:8">
      <c r="B64835" s="2" t="s">
        <v>65283</v>
      </c>
      <c r="C64835" s="2">
        <v>28</v>
      </c>
      <c r="D64835" s="2" t="s">
        <v>19</v>
      </c>
      <c r="E64835" s="2"/>
      <c r="F64835" s="2"/>
      <c r="G64835" s="2"/>
      <c r="H64835" s="2"/>
    </row>
    <row r="64836" spans="2:8">
      <c r="B64836" s="2" t="s">
        <v>65284</v>
      </c>
      <c r="C64836" s="2">
        <v>27</v>
      </c>
      <c r="D64836" s="2" t="s">
        <v>19</v>
      </c>
      <c r="E64836" s="2"/>
      <c r="F64836" s="2"/>
      <c r="G64836" s="2"/>
      <c r="H64836" s="2"/>
    </row>
    <row r="64837" spans="2:8">
      <c r="B64837" s="2" t="s">
        <v>65285</v>
      </c>
      <c r="C64837" s="2">
        <v>26</v>
      </c>
      <c r="D64837" s="2" t="s">
        <v>19</v>
      </c>
      <c r="E64837" s="2"/>
      <c r="F64837" s="2"/>
      <c r="G64837" s="2"/>
      <c r="H64837" s="2"/>
    </row>
    <row r="64838" spans="2:8">
      <c r="B64838" s="2" t="s">
        <v>65286</v>
      </c>
      <c r="C64838" s="2">
        <v>22</v>
      </c>
      <c r="D64838" s="2" t="s">
        <v>19</v>
      </c>
      <c r="E64838" s="2"/>
      <c r="F64838" s="2"/>
      <c r="G64838" s="2"/>
      <c r="H64838" s="2"/>
    </row>
    <row r="64839" spans="2:8">
      <c r="B64839" s="2" t="s">
        <v>65287</v>
      </c>
      <c r="C64839" s="2">
        <v>24</v>
      </c>
      <c r="D64839" s="2" t="s">
        <v>19</v>
      </c>
      <c r="E64839" s="2"/>
      <c r="F64839" s="2"/>
      <c r="G64839" s="2"/>
      <c r="H64839" s="2"/>
    </row>
    <row r="64840" spans="2:8">
      <c r="B64840" s="2" t="s">
        <v>65288</v>
      </c>
      <c r="C64840" s="2">
        <v>24</v>
      </c>
      <c r="D64840" s="2" t="s">
        <v>19</v>
      </c>
      <c r="E64840" s="2"/>
      <c r="F64840" s="2"/>
      <c r="G64840" s="2"/>
      <c r="H64840" s="2"/>
    </row>
    <row r="64841" spans="2:8">
      <c r="B64841" s="2" t="s">
        <v>65289</v>
      </c>
      <c r="C64841" s="2">
        <v>23</v>
      </c>
      <c r="D64841" s="2" t="s">
        <v>19</v>
      </c>
      <c r="E64841" s="2"/>
      <c r="F64841" s="2"/>
      <c r="G64841" s="2"/>
      <c r="H64841" s="2"/>
    </row>
    <row r="64842" spans="2:8">
      <c r="B64842" s="2" t="s">
        <v>65290</v>
      </c>
      <c r="C64842" s="2">
        <v>23</v>
      </c>
      <c r="D64842" s="2" t="s">
        <v>19</v>
      </c>
      <c r="E64842" s="2"/>
      <c r="F64842" s="2"/>
      <c r="G64842" s="2"/>
      <c r="H64842" s="2"/>
    </row>
    <row r="64843" spans="2:8">
      <c r="B64843" s="2" t="s">
        <v>65291</v>
      </c>
      <c r="C64843" s="2">
        <v>26</v>
      </c>
      <c r="D64843" s="2" t="s">
        <v>19</v>
      </c>
      <c r="E64843" s="2"/>
      <c r="F64843" s="2"/>
      <c r="G64843" s="2"/>
      <c r="H64843" s="2"/>
    </row>
    <row r="64844" spans="2:8">
      <c r="B64844" s="2" t="s">
        <v>65292</v>
      </c>
      <c r="C64844" s="2">
        <v>9</v>
      </c>
      <c r="D64844" s="2" t="s">
        <v>592</v>
      </c>
      <c r="E64844" s="2"/>
      <c r="F64844" s="2"/>
      <c r="G64844" s="2"/>
      <c r="H64844" s="2"/>
    </row>
    <row r="64845" spans="2:8">
      <c r="B64845" s="2" t="s">
        <v>65293</v>
      </c>
      <c r="C64845" s="2">
        <v>20</v>
      </c>
      <c r="D64845" s="2" t="s">
        <v>19</v>
      </c>
      <c r="E64845" s="2"/>
      <c r="F64845" s="2"/>
      <c r="G64845" s="2"/>
      <c r="H64845" s="2"/>
    </row>
    <row r="64846" spans="2:8">
      <c r="B64846" s="2" t="s">
        <v>65294</v>
      </c>
      <c r="C64846" s="2">
        <v>17</v>
      </c>
      <c r="D64846" s="2" t="s">
        <v>19</v>
      </c>
      <c r="E64846" s="2"/>
      <c r="F64846" s="2"/>
      <c r="G64846" s="2"/>
      <c r="H64846" s="2"/>
    </row>
    <row r="64847" spans="2:8">
      <c r="B64847" s="2" t="s">
        <v>65295</v>
      </c>
      <c r="C64847" s="2">
        <v>18</v>
      </c>
      <c r="D64847" s="2" t="s">
        <v>19</v>
      </c>
      <c r="E64847" s="2"/>
      <c r="F64847" s="2"/>
      <c r="G64847" s="2"/>
      <c r="H64847" s="2"/>
    </row>
    <row r="64848" spans="2:8">
      <c r="B64848" s="2" t="s">
        <v>65296</v>
      </c>
      <c r="C64848" s="2">
        <v>18</v>
      </c>
      <c r="D64848" s="2" t="s">
        <v>19</v>
      </c>
      <c r="E64848" s="2"/>
      <c r="F64848" s="2"/>
      <c r="G64848" s="2"/>
      <c r="H64848" s="2"/>
    </row>
    <row r="64849" spans="2:8">
      <c r="B64849" s="2" t="s">
        <v>65297</v>
      </c>
      <c r="C64849" s="2">
        <v>19</v>
      </c>
      <c r="D64849" s="2" t="s">
        <v>19</v>
      </c>
      <c r="E64849" s="2"/>
      <c r="F64849" s="2"/>
      <c r="G64849" s="2"/>
      <c r="H64849" s="2"/>
    </row>
    <row r="64850" spans="2:8">
      <c r="B64850" s="2" t="s">
        <v>65298</v>
      </c>
      <c r="C64850" s="2">
        <v>18</v>
      </c>
      <c r="D64850" s="2" t="s">
        <v>19</v>
      </c>
      <c r="E64850" s="2"/>
      <c r="F64850" s="2"/>
      <c r="G64850" s="2"/>
      <c r="H64850" s="2"/>
    </row>
    <row r="64851" spans="2:8">
      <c r="B64851" s="2" t="s">
        <v>65299</v>
      </c>
      <c r="C64851" s="2">
        <v>20</v>
      </c>
      <c r="D64851" s="2" t="s">
        <v>19</v>
      </c>
      <c r="E64851" s="2"/>
      <c r="F64851" s="2"/>
      <c r="G64851" s="2"/>
      <c r="H64851" s="2"/>
    </row>
    <row r="64852" spans="2:8">
      <c r="B64852" s="2" t="s">
        <v>65300</v>
      </c>
      <c r="C64852" s="2">
        <v>18</v>
      </c>
      <c r="D64852" s="2" t="s">
        <v>19</v>
      </c>
      <c r="E64852" s="2"/>
      <c r="F64852" s="2"/>
      <c r="G64852" s="2"/>
      <c r="H64852" s="2"/>
    </row>
    <row r="64853" spans="2:8">
      <c r="B64853" s="2" t="s">
        <v>65301</v>
      </c>
      <c r="C64853" s="2">
        <v>19</v>
      </c>
      <c r="D64853" s="2" t="s">
        <v>19</v>
      </c>
      <c r="E64853" s="2"/>
      <c r="F64853" s="2"/>
      <c r="G64853" s="2"/>
      <c r="H64853" s="2"/>
    </row>
    <row r="64854" spans="2:8">
      <c r="B64854" s="2" t="s">
        <v>65302</v>
      </c>
      <c r="C64854" s="2">
        <v>18</v>
      </c>
      <c r="D64854" s="2" t="s">
        <v>19</v>
      </c>
      <c r="E64854" s="2"/>
      <c r="F64854" s="2"/>
      <c r="G64854" s="2"/>
      <c r="H64854" s="2"/>
    </row>
    <row r="64855" spans="2:8">
      <c r="B64855" s="2" t="s">
        <v>65303</v>
      </c>
      <c r="C64855" s="2">
        <v>21</v>
      </c>
      <c r="D64855" s="2" t="s">
        <v>19</v>
      </c>
      <c r="E64855" s="2"/>
      <c r="F64855" s="2"/>
      <c r="G64855" s="2"/>
      <c r="H64855" s="2"/>
    </row>
    <row r="64856" spans="2:8">
      <c r="B64856" s="2" t="s">
        <v>65304</v>
      </c>
      <c r="C64856" s="2">
        <v>21</v>
      </c>
      <c r="D64856" s="2" t="s">
        <v>19</v>
      </c>
      <c r="E64856" s="2"/>
      <c r="F64856" s="2"/>
      <c r="G64856" s="2"/>
      <c r="H64856" s="2"/>
    </row>
    <row r="64857" spans="2:8">
      <c r="B64857" s="2" t="s">
        <v>65305</v>
      </c>
      <c r="C64857" s="2">
        <v>23</v>
      </c>
      <c r="D64857" s="2" t="s">
        <v>19</v>
      </c>
      <c r="E64857" s="2"/>
      <c r="F64857" s="2"/>
      <c r="G64857" s="2"/>
      <c r="H64857" s="2"/>
    </row>
    <row r="64858" spans="2:8">
      <c r="B64858" s="2" t="s">
        <v>65306</v>
      </c>
      <c r="C64858" s="2">
        <v>27</v>
      </c>
      <c r="D64858" s="2" t="s">
        <v>19</v>
      </c>
      <c r="E64858" s="2"/>
      <c r="F64858" s="2"/>
      <c r="G64858" s="2"/>
      <c r="H64858" s="2"/>
    </row>
    <row r="64859" spans="2:8">
      <c r="B64859" s="2" t="s">
        <v>65307</v>
      </c>
      <c r="C64859" s="2">
        <v>29</v>
      </c>
      <c r="D64859" s="2" t="s">
        <v>19</v>
      </c>
      <c r="E64859" s="2"/>
      <c r="F64859" s="2"/>
      <c r="G64859" s="2"/>
      <c r="H64859" s="2"/>
    </row>
    <row r="64860" spans="2:8">
      <c r="B64860" s="2" t="s">
        <v>65308</v>
      </c>
      <c r="C64860" s="2">
        <v>30</v>
      </c>
      <c r="D64860" s="2" t="s">
        <v>19</v>
      </c>
      <c r="E64860" s="2"/>
      <c r="F64860" s="2"/>
      <c r="G64860" s="2"/>
      <c r="H64860" s="2"/>
    </row>
    <row r="64861" spans="2:8">
      <c r="B64861" s="2" t="s">
        <v>65309</v>
      </c>
      <c r="C64861" s="2">
        <v>31</v>
      </c>
      <c r="D64861" s="2" t="s">
        <v>19</v>
      </c>
      <c r="E64861" s="2"/>
      <c r="F64861" s="2"/>
      <c r="G64861" s="2"/>
      <c r="H64861" s="2"/>
    </row>
    <row r="64862" spans="2:8">
      <c r="B64862" s="2" t="s">
        <v>65310</v>
      </c>
      <c r="C64862" s="2">
        <v>27</v>
      </c>
      <c r="D64862" s="2" t="s">
        <v>19</v>
      </c>
      <c r="E64862" s="2"/>
      <c r="F64862" s="2"/>
      <c r="G64862" s="2"/>
      <c r="H64862" s="2"/>
    </row>
    <row r="64863" spans="2:8">
      <c r="B64863" s="2" t="s">
        <v>65311</v>
      </c>
      <c r="C64863" s="2">
        <v>29</v>
      </c>
      <c r="D64863" s="2" t="s">
        <v>19</v>
      </c>
      <c r="E64863" s="2"/>
      <c r="F64863" s="2"/>
      <c r="G64863" s="2"/>
      <c r="H64863" s="2"/>
    </row>
    <row r="64864" spans="2:8">
      <c r="B64864" s="2" t="s">
        <v>65312</v>
      </c>
      <c r="C64864" s="2">
        <v>32</v>
      </c>
      <c r="D64864" s="2" t="s">
        <v>19</v>
      </c>
      <c r="E64864" s="2"/>
      <c r="F64864" s="2"/>
      <c r="G64864" s="2"/>
      <c r="H64864" s="2"/>
    </row>
    <row r="64865" spans="2:8">
      <c r="B64865" s="2" t="s">
        <v>65313</v>
      </c>
      <c r="C64865" s="2">
        <v>30</v>
      </c>
      <c r="D64865" s="2" t="s">
        <v>19</v>
      </c>
      <c r="E64865" s="2"/>
      <c r="F64865" s="2"/>
      <c r="G64865" s="2"/>
      <c r="H64865" s="2"/>
    </row>
    <row r="64866" spans="2:8">
      <c r="B64866" s="2" t="s">
        <v>65314</v>
      </c>
      <c r="C64866" s="2">
        <v>27</v>
      </c>
      <c r="D64866" s="2" t="s">
        <v>19</v>
      </c>
      <c r="E64866" s="2"/>
      <c r="F64866" s="2"/>
      <c r="G64866" s="2"/>
      <c r="H64866" s="2"/>
    </row>
    <row r="64867" spans="2:8">
      <c r="B64867" s="2" t="s">
        <v>65315</v>
      </c>
      <c r="C64867" s="2">
        <v>25</v>
      </c>
      <c r="D64867" s="2" t="s">
        <v>19</v>
      </c>
      <c r="E64867" s="2"/>
      <c r="F64867" s="2"/>
      <c r="G64867" s="2"/>
      <c r="H64867" s="2"/>
    </row>
    <row r="64868" spans="2:8">
      <c r="B64868" s="2" t="s">
        <v>65316</v>
      </c>
      <c r="C64868" s="2">
        <v>24</v>
      </c>
      <c r="D64868" s="2" t="s">
        <v>19</v>
      </c>
      <c r="E64868" s="2"/>
      <c r="F64868" s="2"/>
      <c r="G64868" s="2"/>
      <c r="H64868" s="2"/>
    </row>
    <row r="64869" spans="2:8">
      <c r="B64869" s="2" t="s">
        <v>65317</v>
      </c>
      <c r="C64869" s="2">
        <v>32</v>
      </c>
      <c r="D64869" s="2" t="s">
        <v>19</v>
      </c>
      <c r="E64869" s="2"/>
      <c r="F64869" s="2"/>
      <c r="G64869" s="2"/>
      <c r="H64869" s="2"/>
    </row>
    <row r="64870" spans="2:8">
      <c r="B64870" s="2" t="s">
        <v>65318</v>
      </c>
      <c r="C64870" s="2">
        <v>31</v>
      </c>
      <c r="D64870" s="2" t="s">
        <v>19</v>
      </c>
      <c r="E64870" s="2"/>
      <c r="F64870" s="2"/>
      <c r="G64870" s="2"/>
      <c r="H64870" s="2"/>
    </row>
    <row r="64871" spans="2:8">
      <c r="B64871" s="2" t="s">
        <v>65319</v>
      </c>
      <c r="C64871" s="2">
        <v>31</v>
      </c>
      <c r="D64871" s="2" t="s">
        <v>19</v>
      </c>
      <c r="E64871" s="2"/>
      <c r="F64871" s="2"/>
      <c r="G64871" s="2"/>
      <c r="H64871" s="2"/>
    </row>
    <row r="64872" spans="2:8">
      <c r="B64872" s="2" t="s">
        <v>65320</v>
      </c>
      <c r="C64872" s="2">
        <v>31</v>
      </c>
      <c r="D64872" s="2" t="s">
        <v>19</v>
      </c>
      <c r="E64872" s="2"/>
      <c r="F64872" s="2"/>
      <c r="G64872" s="2"/>
      <c r="H64872" s="2"/>
    </row>
    <row r="64873" spans="2:8">
      <c r="B64873" s="2" t="s">
        <v>65321</v>
      </c>
      <c r="C64873" s="2">
        <v>20</v>
      </c>
      <c r="D64873" s="2" t="s">
        <v>19</v>
      </c>
      <c r="E64873" s="2"/>
      <c r="F64873" s="2"/>
      <c r="G64873" s="2"/>
      <c r="H64873" s="2"/>
    </row>
    <row r="64874" spans="2:8">
      <c r="B64874" s="2" t="s">
        <v>65322</v>
      </c>
      <c r="C64874" s="2">
        <v>24</v>
      </c>
      <c r="D64874" s="2" t="s">
        <v>19</v>
      </c>
      <c r="E64874" s="2"/>
      <c r="F64874" s="2"/>
      <c r="G64874" s="2"/>
      <c r="H64874" s="2"/>
    </row>
    <row r="64875" spans="2:8">
      <c r="B64875" s="2" t="s">
        <v>65323</v>
      </c>
      <c r="C64875" s="2">
        <v>24</v>
      </c>
      <c r="D64875" s="2" t="s">
        <v>19</v>
      </c>
      <c r="E64875" s="2"/>
      <c r="F64875" s="2"/>
      <c r="G64875" s="2"/>
      <c r="H64875" s="2"/>
    </row>
    <row r="64876" spans="2:8">
      <c r="B64876" s="2" t="s">
        <v>65324</v>
      </c>
      <c r="C64876" s="2">
        <v>29</v>
      </c>
      <c r="D64876" s="2" t="s">
        <v>19</v>
      </c>
      <c r="E64876" s="2"/>
      <c r="F64876" s="2"/>
      <c r="G64876" s="2"/>
      <c r="H64876" s="2"/>
    </row>
    <row r="64877" spans="2:8">
      <c r="B64877" s="2" t="s">
        <v>65325</v>
      </c>
      <c r="C64877" s="2">
        <v>26</v>
      </c>
      <c r="D64877" s="2" t="s">
        <v>19</v>
      </c>
      <c r="E64877" s="2"/>
      <c r="F64877" s="2"/>
      <c r="G64877" s="2"/>
      <c r="H64877" s="2"/>
    </row>
    <row r="64878" spans="2:8">
      <c r="B64878" s="2" t="s">
        <v>65326</v>
      </c>
      <c r="C64878" s="2">
        <v>31</v>
      </c>
      <c r="D64878" s="2" t="s">
        <v>19</v>
      </c>
      <c r="E64878" s="2"/>
      <c r="F64878" s="2"/>
      <c r="G64878" s="2"/>
      <c r="H64878" s="2"/>
    </row>
    <row r="64879" spans="2:8">
      <c r="B64879" s="2" t="s">
        <v>65327</v>
      </c>
      <c r="C64879" s="2">
        <v>30</v>
      </c>
      <c r="D64879" s="2" t="s">
        <v>19</v>
      </c>
      <c r="E64879" s="2"/>
      <c r="F64879" s="2"/>
      <c r="G64879" s="2"/>
      <c r="H64879" s="2"/>
    </row>
    <row r="64880" spans="2:8">
      <c r="B64880" s="2" t="s">
        <v>65328</v>
      </c>
      <c r="C64880" s="2">
        <v>29</v>
      </c>
      <c r="D64880" s="2" t="s">
        <v>19</v>
      </c>
      <c r="E64880" s="2"/>
      <c r="F64880" s="2"/>
      <c r="G64880" s="2"/>
      <c r="H64880" s="2"/>
    </row>
    <row r="64881" spans="2:8">
      <c r="B64881" s="2" t="s">
        <v>65329</v>
      </c>
      <c r="C64881" s="2">
        <v>31</v>
      </c>
      <c r="D64881" s="2" t="s">
        <v>19</v>
      </c>
      <c r="E64881" s="2"/>
      <c r="F64881" s="2"/>
      <c r="G64881" s="2"/>
      <c r="H64881" s="2"/>
    </row>
    <row r="64882" spans="2:8">
      <c r="B64882" s="2" t="s">
        <v>65330</v>
      </c>
      <c r="C64882" s="2">
        <v>34</v>
      </c>
      <c r="D64882" s="2" t="s">
        <v>19</v>
      </c>
      <c r="E64882" s="2"/>
      <c r="F64882" s="2"/>
      <c r="G64882" s="2"/>
      <c r="H64882" s="2"/>
    </row>
    <row r="64883" spans="2:8">
      <c r="B64883" s="2" t="s">
        <v>65331</v>
      </c>
      <c r="C64883" s="2">
        <v>25</v>
      </c>
      <c r="D64883" s="2" t="s">
        <v>19</v>
      </c>
      <c r="E64883" s="2"/>
      <c r="F64883" s="2"/>
      <c r="G64883" s="2"/>
      <c r="H64883" s="2"/>
    </row>
    <row r="64884" spans="2:8">
      <c r="B64884" s="2" t="s">
        <v>65332</v>
      </c>
      <c r="C64884" s="2">
        <v>19</v>
      </c>
      <c r="D64884" s="2" t="s">
        <v>19</v>
      </c>
      <c r="E64884" s="2"/>
      <c r="F64884" s="2"/>
      <c r="G64884" s="2"/>
      <c r="H64884" s="2"/>
    </row>
    <row r="64885" spans="2:8">
      <c r="B64885" s="2" t="s">
        <v>65333</v>
      </c>
      <c r="C64885" s="2">
        <v>20</v>
      </c>
      <c r="D64885" s="2" t="s">
        <v>19</v>
      </c>
      <c r="E64885" s="2"/>
      <c r="F64885" s="2"/>
      <c r="G64885" s="2"/>
      <c r="H64885" s="2"/>
    </row>
    <row r="64886" spans="2:8">
      <c r="B64886" s="2" t="s">
        <v>65334</v>
      </c>
      <c r="C64886" s="2">
        <v>23</v>
      </c>
      <c r="D64886" s="2" t="s">
        <v>19</v>
      </c>
      <c r="E64886" s="2"/>
      <c r="F64886" s="2"/>
      <c r="G64886" s="2"/>
      <c r="H64886" s="2"/>
    </row>
    <row r="64887" spans="2:8">
      <c r="B64887" s="2" t="s">
        <v>65335</v>
      </c>
      <c r="C64887" s="2">
        <v>25</v>
      </c>
      <c r="D64887" s="2" t="s">
        <v>19</v>
      </c>
      <c r="E64887" s="2"/>
      <c r="F64887" s="2"/>
      <c r="G64887" s="2"/>
      <c r="H64887" s="2"/>
    </row>
    <row r="64888" spans="2:8">
      <c r="B64888" s="2" t="s">
        <v>65336</v>
      </c>
      <c r="C64888" s="2">
        <v>31</v>
      </c>
      <c r="D64888" s="2" t="s">
        <v>19</v>
      </c>
      <c r="E64888" s="2"/>
      <c r="F64888" s="2"/>
      <c r="G64888" s="2"/>
      <c r="H64888" s="2"/>
    </row>
    <row r="64889" spans="2:8">
      <c r="B64889" s="2" t="s">
        <v>65337</v>
      </c>
      <c r="C64889" s="2">
        <v>31</v>
      </c>
      <c r="D64889" s="2" t="s">
        <v>19</v>
      </c>
      <c r="E64889" s="2"/>
      <c r="F64889" s="2"/>
      <c r="G64889" s="2"/>
      <c r="H64889" s="2"/>
    </row>
    <row r="64890" spans="2:8">
      <c r="B64890" s="2" t="s">
        <v>65338</v>
      </c>
      <c r="C64890" s="2">
        <v>22</v>
      </c>
      <c r="D64890" s="2" t="s">
        <v>19</v>
      </c>
      <c r="E64890" s="2"/>
      <c r="F64890" s="2"/>
      <c r="G64890" s="2"/>
      <c r="H64890" s="2"/>
    </row>
    <row r="64891" spans="2:8">
      <c r="B64891" s="2" t="s">
        <v>65339</v>
      </c>
      <c r="C64891" s="2">
        <v>19</v>
      </c>
      <c r="D64891" s="2" t="s">
        <v>19</v>
      </c>
      <c r="E64891" s="2"/>
      <c r="F64891" s="2"/>
      <c r="G64891" s="2"/>
      <c r="H64891" s="2"/>
    </row>
    <row r="64892" spans="2:8">
      <c r="B64892" s="2" t="s">
        <v>65340</v>
      </c>
      <c r="C64892" s="2">
        <v>23</v>
      </c>
      <c r="D64892" s="2" t="s">
        <v>19</v>
      </c>
      <c r="E64892" s="2"/>
      <c r="F64892" s="2"/>
      <c r="G64892" s="2"/>
      <c r="H64892" s="2"/>
    </row>
    <row r="64893" spans="2:8">
      <c r="B64893" s="2" t="s">
        <v>65341</v>
      </c>
      <c r="C64893" s="2">
        <v>32</v>
      </c>
      <c r="D64893" s="2" t="s">
        <v>19</v>
      </c>
      <c r="E64893" s="2"/>
      <c r="F64893" s="2"/>
      <c r="G64893" s="2"/>
      <c r="H64893" s="2"/>
    </row>
    <row r="64894" spans="2:8">
      <c r="B64894" s="2" t="s">
        <v>65342</v>
      </c>
      <c r="C64894" s="2">
        <v>33</v>
      </c>
      <c r="D64894" s="2" t="s">
        <v>19</v>
      </c>
      <c r="E64894" s="2"/>
      <c r="F64894" s="2"/>
      <c r="G64894" s="2"/>
      <c r="H64894" s="2"/>
    </row>
    <row r="64895" spans="2:8">
      <c r="B64895" s="2" t="s">
        <v>65343</v>
      </c>
      <c r="C64895" s="2">
        <v>27</v>
      </c>
      <c r="D64895" s="2" t="s">
        <v>19</v>
      </c>
      <c r="E64895" s="2"/>
      <c r="F64895" s="2"/>
      <c r="G64895" s="2"/>
      <c r="H64895" s="2"/>
    </row>
    <row r="64896" spans="2:8">
      <c r="B64896" s="2" t="s">
        <v>65344</v>
      </c>
      <c r="C64896" s="2">
        <v>26</v>
      </c>
      <c r="D64896" s="2" t="s">
        <v>19</v>
      </c>
      <c r="E64896" s="2"/>
      <c r="F64896" s="2"/>
      <c r="G64896" s="2"/>
      <c r="H64896" s="2"/>
    </row>
    <row r="64897" spans="2:8">
      <c r="B64897" s="2" t="s">
        <v>65345</v>
      </c>
      <c r="C64897" s="2">
        <v>28</v>
      </c>
      <c r="D64897" s="2" t="s">
        <v>19</v>
      </c>
      <c r="E64897" s="2"/>
      <c r="F64897" s="2"/>
      <c r="G64897" s="2"/>
      <c r="H64897" s="2"/>
    </row>
    <row r="64898" spans="2:8">
      <c r="B64898" s="2" t="s">
        <v>65346</v>
      </c>
      <c r="C64898" s="2">
        <v>28</v>
      </c>
      <c r="D64898" s="2" t="s">
        <v>19</v>
      </c>
      <c r="E64898" s="2"/>
      <c r="F64898" s="2"/>
      <c r="G64898" s="2"/>
      <c r="H64898" s="2"/>
    </row>
    <row r="64899" spans="2:8">
      <c r="B64899" s="2" t="s">
        <v>65347</v>
      </c>
      <c r="C64899" s="2">
        <v>30</v>
      </c>
      <c r="D64899" s="2" t="s">
        <v>19</v>
      </c>
      <c r="E64899" s="2"/>
      <c r="F64899" s="2"/>
      <c r="G64899" s="2"/>
      <c r="H64899" s="2"/>
    </row>
    <row r="64900" spans="2:8">
      <c r="B64900" s="2" t="s">
        <v>65348</v>
      </c>
      <c r="C64900" s="2">
        <v>25</v>
      </c>
      <c r="D64900" s="2" t="s">
        <v>19</v>
      </c>
      <c r="E64900" s="2"/>
      <c r="F64900" s="2"/>
      <c r="G64900" s="2"/>
      <c r="H64900" s="2"/>
    </row>
    <row r="64901" spans="2:8">
      <c r="B64901" s="2" t="s">
        <v>65349</v>
      </c>
      <c r="C64901" s="2">
        <v>27</v>
      </c>
      <c r="D64901" s="2" t="s">
        <v>19</v>
      </c>
      <c r="E64901" s="2"/>
      <c r="F64901" s="2"/>
      <c r="G64901" s="2"/>
      <c r="H64901" s="2"/>
    </row>
    <row r="64902" spans="2:8">
      <c r="B64902" s="2" t="s">
        <v>65350</v>
      </c>
      <c r="C64902" s="2">
        <v>27</v>
      </c>
      <c r="D64902" s="2" t="s">
        <v>19</v>
      </c>
      <c r="E64902" s="2"/>
      <c r="F64902" s="2"/>
      <c r="G64902" s="2"/>
      <c r="H64902" s="2"/>
    </row>
    <row r="64903" spans="2:8">
      <c r="B64903" s="2" t="s">
        <v>65351</v>
      </c>
      <c r="C64903" s="2">
        <v>25</v>
      </c>
      <c r="D64903" s="2" t="s">
        <v>19</v>
      </c>
      <c r="E64903" s="2"/>
      <c r="F64903" s="2"/>
      <c r="G64903" s="2"/>
      <c r="H64903" s="2"/>
    </row>
    <row r="64904" spans="2:8">
      <c r="B64904" s="2" t="s">
        <v>65352</v>
      </c>
      <c r="C64904" s="2">
        <v>25</v>
      </c>
      <c r="D64904" s="2" t="s">
        <v>19</v>
      </c>
      <c r="E64904" s="2"/>
      <c r="F64904" s="2"/>
      <c r="G64904" s="2"/>
      <c r="H64904" s="2"/>
    </row>
    <row r="64905" spans="2:8">
      <c r="B64905" s="2" t="s">
        <v>65353</v>
      </c>
      <c r="C64905" s="2">
        <v>24</v>
      </c>
      <c r="D64905" s="2" t="s">
        <v>19</v>
      </c>
      <c r="E64905" s="2"/>
      <c r="F64905" s="2"/>
      <c r="G64905" s="2"/>
      <c r="H64905" s="2"/>
    </row>
    <row r="64906" spans="2:8">
      <c r="B64906" s="2" t="s">
        <v>65354</v>
      </c>
      <c r="C64906" s="2">
        <v>18</v>
      </c>
      <c r="D64906" s="2" t="s">
        <v>19</v>
      </c>
      <c r="E64906" s="2"/>
      <c r="F64906" s="2"/>
      <c r="G64906" s="2"/>
      <c r="H64906" s="2"/>
    </row>
    <row r="64907" spans="2:8">
      <c r="B64907" s="2" t="s">
        <v>65355</v>
      </c>
      <c r="C64907" s="2">
        <v>15</v>
      </c>
      <c r="D64907" s="2" t="s">
        <v>19</v>
      </c>
      <c r="E64907" s="2"/>
      <c r="F64907" s="2"/>
      <c r="G64907" s="2"/>
      <c r="H64907" s="2"/>
    </row>
    <row r="64908" spans="2:8">
      <c r="B64908" s="2" t="s">
        <v>65356</v>
      </c>
      <c r="C64908" s="2">
        <v>20</v>
      </c>
      <c r="D64908" s="2" t="s">
        <v>19</v>
      </c>
      <c r="E64908" s="2"/>
      <c r="F64908" s="2"/>
      <c r="G64908" s="2"/>
      <c r="H64908" s="2"/>
    </row>
    <row r="64909" spans="2:8">
      <c r="B64909" s="2" t="s">
        <v>65357</v>
      </c>
      <c r="C64909" s="2">
        <v>26</v>
      </c>
      <c r="D64909" s="2" t="s">
        <v>19</v>
      </c>
      <c r="E64909" s="2"/>
      <c r="F64909" s="2"/>
      <c r="G64909" s="2"/>
      <c r="H64909" s="2"/>
    </row>
    <row r="64910" spans="2:8">
      <c r="B64910" s="2" t="s">
        <v>65358</v>
      </c>
      <c r="C64910" s="2">
        <v>25</v>
      </c>
      <c r="D64910" s="2" t="s">
        <v>19</v>
      </c>
      <c r="E64910" s="2"/>
      <c r="F64910" s="2"/>
      <c r="G64910" s="2"/>
      <c r="H64910" s="2"/>
    </row>
    <row r="64911" spans="2:8">
      <c r="B64911" s="2" t="s">
        <v>65359</v>
      </c>
      <c r="C64911" s="2">
        <v>26</v>
      </c>
      <c r="D64911" s="2" t="s">
        <v>19</v>
      </c>
      <c r="E64911" s="2"/>
      <c r="F64911" s="2"/>
      <c r="G64911" s="2"/>
      <c r="H64911" s="2"/>
    </row>
    <row r="64912" spans="2:8">
      <c r="B64912" s="2" t="s">
        <v>65360</v>
      </c>
      <c r="C64912" s="2">
        <v>27</v>
      </c>
      <c r="D64912" s="2" t="s">
        <v>19</v>
      </c>
      <c r="E64912" s="2"/>
      <c r="F64912" s="2"/>
      <c r="G64912" s="2"/>
      <c r="H64912" s="2"/>
    </row>
    <row r="64913" spans="2:8">
      <c r="B64913" s="2" t="s">
        <v>65361</v>
      </c>
      <c r="C64913" s="2">
        <v>19</v>
      </c>
      <c r="D64913" s="2" t="s">
        <v>19</v>
      </c>
      <c r="E64913" s="2"/>
      <c r="F64913" s="2"/>
      <c r="G64913" s="2"/>
      <c r="H64913" s="2"/>
    </row>
    <row r="64914" spans="2:8">
      <c r="B64914" s="2" t="s">
        <v>65362</v>
      </c>
      <c r="C64914" s="2">
        <v>20</v>
      </c>
      <c r="D64914" s="2" t="s">
        <v>19</v>
      </c>
      <c r="E64914" s="2"/>
      <c r="F64914" s="2"/>
      <c r="G64914" s="2"/>
      <c r="H64914" s="2"/>
    </row>
    <row r="64915" spans="2:8">
      <c r="B64915" s="2" t="s">
        <v>65363</v>
      </c>
      <c r="C64915" s="2">
        <v>19</v>
      </c>
      <c r="D64915" s="2" t="s">
        <v>19</v>
      </c>
      <c r="E64915" s="2"/>
      <c r="F64915" s="2"/>
      <c r="G64915" s="2"/>
      <c r="H64915" s="2"/>
    </row>
    <row r="64916" spans="2:8">
      <c r="B64916" s="2" t="s">
        <v>65364</v>
      </c>
      <c r="C64916" s="2">
        <v>24</v>
      </c>
      <c r="D64916" s="2" t="s">
        <v>19</v>
      </c>
      <c r="E64916" s="2"/>
      <c r="F64916" s="2"/>
      <c r="G64916" s="2"/>
      <c r="H64916" s="2"/>
    </row>
    <row r="64917" spans="2:8">
      <c r="B64917" s="2" t="s">
        <v>65365</v>
      </c>
      <c r="C64917" s="2">
        <v>22</v>
      </c>
      <c r="D64917" s="2" t="s">
        <v>19</v>
      </c>
      <c r="E64917" s="2"/>
      <c r="F64917" s="2"/>
      <c r="G64917" s="2"/>
      <c r="H64917" s="2"/>
    </row>
    <row r="64918" spans="2:8">
      <c r="B64918" s="2" t="s">
        <v>65366</v>
      </c>
      <c r="C64918" s="2">
        <v>26</v>
      </c>
      <c r="D64918" s="2" t="s">
        <v>19</v>
      </c>
      <c r="E64918" s="2"/>
      <c r="F64918" s="2"/>
      <c r="G64918" s="2"/>
      <c r="H64918" s="2"/>
    </row>
    <row r="64919" spans="2:8">
      <c r="B64919" s="2" t="s">
        <v>65367</v>
      </c>
      <c r="C64919" s="2">
        <v>30</v>
      </c>
      <c r="D64919" s="2" t="s">
        <v>19</v>
      </c>
      <c r="E64919" s="2"/>
      <c r="F64919" s="2"/>
      <c r="G64919" s="2"/>
      <c r="H64919" s="2"/>
    </row>
    <row r="64920" spans="2:8">
      <c r="B64920" s="2" t="s">
        <v>65368</v>
      </c>
      <c r="C64920" s="2">
        <v>28</v>
      </c>
      <c r="D64920" s="2" t="s">
        <v>19</v>
      </c>
      <c r="E64920" s="2"/>
      <c r="F64920" s="2"/>
      <c r="G64920" s="2"/>
      <c r="H64920" s="2"/>
    </row>
    <row r="64921" spans="2:8">
      <c r="B64921" s="2" t="s">
        <v>65369</v>
      </c>
      <c r="C64921" s="2">
        <v>25</v>
      </c>
      <c r="D64921" s="2" t="s">
        <v>19</v>
      </c>
      <c r="E64921" s="2"/>
      <c r="F64921" s="2"/>
      <c r="G64921" s="2"/>
      <c r="H64921" s="2"/>
    </row>
    <row r="64922" spans="2:8">
      <c r="B64922" s="2" t="s">
        <v>65370</v>
      </c>
      <c r="C64922" s="2">
        <v>25</v>
      </c>
      <c r="D64922" s="2" t="s">
        <v>19</v>
      </c>
      <c r="E64922" s="2"/>
      <c r="F64922" s="2"/>
      <c r="G64922" s="2"/>
      <c r="H64922" s="2"/>
    </row>
    <row r="64923" spans="2:8">
      <c r="B64923" s="2" t="s">
        <v>65371</v>
      </c>
      <c r="C64923" s="2">
        <v>24</v>
      </c>
      <c r="D64923" s="2" t="s">
        <v>19</v>
      </c>
      <c r="E64923" s="2"/>
      <c r="F64923" s="2"/>
      <c r="G64923" s="2"/>
      <c r="H64923" s="2"/>
    </row>
    <row r="64924" spans="2:8">
      <c r="B64924" s="2" t="s">
        <v>65372</v>
      </c>
      <c r="C64924" s="2">
        <v>24</v>
      </c>
      <c r="D64924" s="2" t="s">
        <v>19</v>
      </c>
      <c r="E64924" s="2"/>
      <c r="F64924" s="2"/>
      <c r="G64924" s="2"/>
      <c r="H64924" s="2"/>
    </row>
    <row r="64925" spans="2:8">
      <c r="B64925" s="2" t="s">
        <v>65373</v>
      </c>
      <c r="C64925" s="2">
        <v>26</v>
      </c>
      <c r="D64925" s="2" t="s">
        <v>19</v>
      </c>
      <c r="E64925" s="2"/>
      <c r="F64925" s="2"/>
      <c r="G64925" s="2"/>
      <c r="H64925" s="2"/>
    </row>
    <row r="64926" spans="2:8">
      <c r="B64926" s="2" t="s">
        <v>65374</v>
      </c>
      <c r="C64926" s="2">
        <v>16</v>
      </c>
      <c r="D64926" s="2" t="s">
        <v>19</v>
      </c>
      <c r="E64926" s="2"/>
      <c r="F64926" s="2"/>
      <c r="G64926" s="2"/>
      <c r="H64926" s="2"/>
    </row>
    <row r="64927" spans="2:8">
      <c r="B64927" s="2" t="s">
        <v>65375</v>
      </c>
      <c r="C64927" s="2">
        <v>14</v>
      </c>
      <c r="D64927" s="2" t="s">
        <v>19</v>
      </c>
      <c r="E64927" s="2"/>
      <c r="F64927" s="2"/>
      <c r="G64927" s="2"/>
      <c r="H64927" s="2"/>
    </row>
    <row r="64928" spans="2:8">
      <c r="B64928" s="2" t="s">
        <v>65376</v>
      </c>
      <c r="C64928" s="2">
        <v>23</v>
      </c>
      <c r="D64928" s="2" t="s">
        <v>19</v>
      </c>
      <c r="E64928" s="2"/>
      <c r="F64928" s="2"/>
      <c r="G64928" s="2"/>
      <c r="H64928" s="2"/>
    </row>
    <row r="64929" spans="2:8">
      <c r="B64929" s="2" t="s">
        <v>65377</v>
      </c>
      <c r="C64929" s="2">
        <v>21</v>
      </c>
      <c r="D64929" s="2" t="s">
        <v>19</v>
      </c>
      <c r="E64929" s="2"/>
      <c r="F64929" s="2"/>
      <c r="G64929" s="2"/>
      <c r="H64929" s="2"/>
    </row>
    <row r="64930" spans="2:8">
      <c r="B64930" s="2" t="s">
        <v>65378</v>
      </c>
      <c r="C64930" s="2">
        <v>22</v>
      </c>
      <c r="D64930" s="2" t="s">
        <v>19</v>
      </c>
      <c r="E64930" s="2"/>
      <c r="F64930" s="2"/>
      <c r="G64930" s="2"/>
      <c r="H64930" s="2"/>
    </row>
    <row r="64931" spans="2:8">
      <c r="B64931" s="2" t="s">
        <v>65379</v>
      </c>
      <c r="C64931" s="2">
        <v>21</v>
      </c>
      <c r="D64931" s="2" t="s">
        <v>19</v>
      </c>
      <c r="E64931" s="2"/>
      <c r="F64931" s="2"/>
      <c r="G64931" s="2"/>
      <c r="H64931" s="2"/>
    </row>
    <row r="64932" spans="2:8">
      <c r="B64932" s="2" t="s">
        <v>65380</v>
      </c>
      <c r="C64932" s="2">
        <v>21</v>
      </c>
      <c r="D64932" s="2" t="s">
        <v>19</v>
      </c>
      <c r="E64932" s="2"/>
      <c r="F64932" s="2"/>
      <c r="G64932" s="2"/>
      <c r="H64932" s="2"/>
    </row>
    <row r="64933" spans="2:8">
      <c r="B64933" s="2" t="s">
        <v>65381</v>
      </c>
      <c r="C64933" s="2">
        <v>23</v>
      </c>
      <c r="D64933" s="2" t="s">
        <v>19</v>
      </c>
      <c r="E64933" s="2"/>
      <c r="F64933" s="2"/>
      <c r="G64933" s="2"/>
      <c r="H64933" s="2"/>
    </row>
    <row r="64934" spans="2:8">
      <c r="B64934" s="2" t="s">
        <v>65382</v>
      </c>
      <c r="C64934" s="2">
        <v>23</v>
      </c>
      <c r="D64934" s="2" t="s">
        <v>19</v>
      </c>
      <c r="E64934" s="2"/>
      <c r="F64934" s="2"/>
      <c r="G64934" s="2"/>
      <c r="H64934" s="2"/>
    </row>
    <row r="64935" spans="2:8">
      <c r="B64935" s="2" t="s">
        <v>65383</v>
      </c>
      <c r="C64935" s="2">
        <v>23</v>
      </c>
      <c r="D64935" s="2" t="s">
        <v>19</v>
      </c>
      <c r="E64935" s="2"/>
      <c r="F64935" s="2"/>
      <c r="G64935" s="2"/>
      <c r="H64935" s="2"/>
    </row>
    <row r="64936" spans="2:8">
      <c r="B64936" s="2" t="s">
        <v>65384</v>
      </c>
      <c r="C64936" s="2">
        <v>21</v>
      </c>
      <c r="D64936" s="2" t="s">
        <v>19</v>
      </c>
      <c r="E64936" s="2"/>
      <c r="F64936" s="2"/>
      <c r="G64936" s="2"/>
      <c r="H64936" s="2"/>
    </row>
    <row r="64937" spans="2:8">
      <c r="B64937" s="2" t="s">
        <v>65385</v>
      </c>
      <c r="C64937" s="2">
        <v>38</v>
      </c>
      <c r="D64937" s="2" t="s">
        <v>19</v>
      </c>
      <c r="E64937" s="2"/>
      <c r="F64937" s="2"/>
      <c r="G64937" s="2"/>
      <c r="H64937" s="2"/>
    </row>
    <row r="64938" spans="2:8">
      <c r="B64938" s="2" t="s">
        <v>65386</v>
      </c>
      <c r="C64938" s="2">
        <v>40</v>
      </c>
      <c r="D64938" s="2" t="s">
        <v>19</v>
      </c>
      <c r="E64938" s="2"/>
      <c r="F64938" s="2"/>
      <c r="G64938" s="2"/>
      <c r="H64938" s="2"/>
    </row>
    <row r="64939" spans="2:8">
      <c r="B64939" s="2" t="s">
        <v>65387</v>
      </c>
      <c r="C64939" s="2">
        <v>16</v>
      </c>
      <c r="D64939" s="2" t="s">
        <v>19</v>
      </c>
      <c r="E64939" s="2"/>
      <c r="F64939" s="2"/>
      <c r="G64939" s="2"/>
      <c r="H64939" s="2"/>
    </row>
    <row r="64940" spans="2:8">
      <c r="B64940" s="2" t="s">
        <v>65388</v>
      </c>
      <c r="C64940" s="2">
        <v>18</v>
      </c>
      <c r="D64940" s="2" t="s">
        <v>19</v>
      </c>
      <c r="E64940" s="2"/>
      <c r="F64940" s="2"/>
      <c r="G64940" s="2"/>
      <c r="H64940" s="2"/>
    </row>
    <row r="64941" spans="2:8">
      <c r="B64941" s="2" t="s">
        <v>65389</v>
      </c>
      <c r="C64941" s="2">
        <v>19</v>
      </c>
      <c r="D64941" s="2" t="s">
        <v>19</v>
      </c>
      <c r="E64941" s="2"/>
      <c r="F64941" s="2"/>
      <c r="G64941" s="2"/>
      <c r="H64941" s="2"/>
    </row>
    <row r="64942" spans="2:8">
      <c r="B64942" s="2" t="s">
        <v>65390</v>
      </c>
      <c r="C64942" s="2">
        <v>19</v>
      </c>
      <c r="D64942" s="2" t="s">
        <v>19</v>
      </c>
      <c r="E64942" s="2"/>
      <c r="F64942" s="2"/>
      <c r="G64942" s="2"/>
      <c r="H64942" s="2"/>
    </row>
    <row r="64943" spans="2:8">
      <c r="B64943" s="2" t="s">
        <v>65391</v>
      </c>
      <c r="C64943" s="2">
        <v>19</v>
      </c>
      <c r="D64943" s="2" t="s">
        <v>19</v>
      </c>
      <c r="E64943" s="2"/>
      <c r="F64943" s="2"/>
      <c r="G64943" s="2"/>
      <c r="H64943" s="2"/>
    </row>
    <row r="64944" spans="2:8">
      <c r="B64944" s="2" t="s">
        <v>65392</v>
      </c>
      <c r="C64944" s="2">
        <v>20</v>
      </c>
      <c r="D64944" s="2" t="s">
        <v>19</v>
      </c>
      <c r="E64944" s="2"/>
      <c r="F64944" s="2"/>
      <c r="G64944" s="2"/>
      <c r="H64944" s="2"/>
    </row>
    <row r="64945" spans="2:8">
      <c r="B64945" s="2" t="s">
        <v>65393</v>
      </c>
      <c r="C64945" s="2">
        <v>19</v>
      </c>
      <c r="D64945" s="2" t="s">
        <v>19</v>
      </c>
      <c r="E64945" s="2"/>
      <c r="F64945" s="2"/>
      <c r="G64945" s="2"/>
      <c r="H64945" s="2"/>
    </row>
    <row r="64946" spans="2:8">
      <c r="B64946" s="2" t="s">
        <v>65394</v>
      </c>
      <c r="C64946" s="2">
        <v>28</v>
      </c>
      <c r="D64946" s="2" t="s">
        <v>19</v>
      </c>
      <c r="E64946" s="2"/>
      <c r="F64946" s="2"/>
      <c r="G64946" s="2"/>
      <c r="H64946" s="2"/>
    </row>
    <row r="64947" spans="2:8">
      <c r="B64947" s="2" t="s">
        <v>65395</v>
      </c>
      <c r="C64947" s="2">
        <v>29</v>
      </c>
      <c r="D64947" s="2" t="s">
        <v>19</v>
      </c>
      <c r="E64947" s="2"/>
      <c r="F64947" s="2"/>
      <c r="G64947" s="2"/>
      <c r="H64947" s="2"/>
    </row>
    <row r="64948" spans="2:8">
      <c r="B64948" s="2" t="s">
        <v>65396</v>
      </c>
      <c r="C64948" s="2">
        <v>28</v>
      </c>
      <c r="D64948" s="2" t="s">
        <v>19</v>
      </c>
      <c r="E64948" s="2"/>
      <c r="F64948" s="2"/>
      <c r="G64948" s="2"/>
      <c r="H64948" s="2"/>
    </row>
    <row r="64949" spans="2:8">
      <c r="B64949" s="2" t="s">
        <v>65397</v>
      </c>
      <c r="C64949" s="2">
        <v>27</v>
      </c>
      <c r="D64949" s="2" t="s">
        <v>19</v>
      </c>
      <c r="E64949" s="2"/>
      <c r="F64949" s="2"/>
      <c r="G64949" s="2"/>
      <c r="H64949" s="2"/>
    </row>
    <row r="64950" spans="2:8">
      <c r="B64950" s="2" t="s">
        <v>65398</v>
      </c>
      <c r="C64950" s="2">
        <v>28</v>
      </c>
      <c r="D64950" s="2" t="s">
        <v>19</v>
      </c>
      <c r="E64950" s="2"/>
      <c r="F64950" s="2"/>
      <c r="G64950" s="2"/>
      <c r="H64950" s="2"/>
    </row>
    <row r="64951" spans="2:8">
      <c r="B64951" s="2" t="s">
        <v>65399</v>
      </c>
      <c r="C64951" s="2">
        <v>28</v>
      </c>
      <c r="D64951" s="2" t="s">
        <v>19</v>
      </c>
      <c r="E64951" s="2"/>
      <c r="F64951" s="2"/>
      <c r="G64951" s="2"/>
      <c r="H64951" s="2"/>
    </row>
    <row r="64952" spans="2:8">
      <c r="B64952" s="2" t="s">
        <v>65400</v>
      </c>
      <c r="C64952" s="2">
        <v>22</v>
      </c>
      <c r="D64952" s="2" t="s">
        <v>19</v>
      </c>
      <c r="E64952" s="2"/>
      <c r="F64952" s="2"/>
      <c r="G64952" s="2"/>
      <c r="H64952" s="2"/>
    </row>
    <row r="64953" spans="2:8">
      <c r="B64953" s="2" t="s">
        <v>65401</v>
      </c>
      <c r="C64953" s="2">
        <v>20</v>
      </c>
      <c r="D64953" s="2" t="s">
        <v>19</v>
      </c>
      <c r="E64953" s="2"/>
      <c r="F64953" s="2"/>
      <c r="G64953" s="2"/>
      <c r="H64953" s="2"/>
    </row>
    <row r="64954" spans="2:8">
      <c r="B64954" s="2" t="s">
        <v>65402</v>
      </c>
      <c r="C64954" s="2">
        <v>22</v>
      </c>
      <c r="D64954" s="2" t="s">
        <v>19</v>
      </c>
      <c r="E64954" s="2"/>
      <c r="F64954" s="2"/>
      <c r="G64954" s="2"/>
      <c r="H64954" s="2"/>
    </row>
    <row r="64955" spans="2:8">
      <c r="B64955" s="2" t="s">
        <v>65403</v>
      </c>
      <c r="C64955" s="2">
        <v>23</v>
      </c>
      <c r="D64955" s="2" t="s">
        <v>19</v>
      </c>
      <c r="E64955" s="2"/>
      <c r="F64955" s="2"/>
      <c r="G64955" s="2"/>
      <c r="H64955" s="2"/>
    </row>
    <row r="64956" spans="2:8">
      <c r="B64956" s="2" t="s">
        <v>65404</v>
      </c>
      <c r="C64956" s="2">
        <v>27</v>
      </c>
      <c r="D64956" s="2" t="s">
        <v>19</v>
      </c>
      <c r="E64956" s="2"/>
      <c r="F64956" s="2"/>
      <c r="G64956" s="2"/>
      <c r="H64956" s="2"/>
    </row>
    <row r="64957" spans="2:8">
      <c r="B64957" s="2" t="s">
        <v>65405</v>
      </c>
      <c r="C64957" s="2">
        <v>29</v>
      </c>
      <c r="D64957" s="2" t="s">
        <v>19</v>
      </c>
      <c r="E64957" s="2"/>
      <c r="F64957" s="2"/>
      <c r="G64957" s="2"/>
      <c r="H64957" s="2"/>
    </row>
    <row r="64958" spans="2:8">
      <c r="B64958" s="2" t="s">
        <v>65406</v>
      </c>
      <c r="C64958" s="2">
        <v>29</v>
      </c>
      <c r="D64958" s="2" t="s">
        <v>19</v>
      </c>
      <c r="E64958" s="2"/>
      <c r="F64958" s="2"/>
      <c r="G64958" s="2"/>
      <c r="H64958" s="2"/>
    </row>
    <row r="64959" spans="2:8">
      <c r="B64959" s="2" t="s">
        <v>65407</v>
      </c>
      <c r="C64959" s="2">
        <v>35</v>
      </c>
      <c r="D64959" s="2" t="s">
        <v>19</v>
      </c>
      <c r="E64959" s="2"/>
      <c r="F64959" s="2"/>
      <c r="G64959" s="2"/>
      <c r="H64959" s="2"/>
    </row>
    <row r="64960" spans="2:8">
      <c r="B64960" s="2" t="s">
        <v>65408</v>
      </c>
      <c r="C64960" s="2">
        <v>36</v>
      </c>
      <c r="D64960" s="2" t="s">
        <v>19</v>
      </c>
      <c r="E64960" s="2"/>
      <c r="F64960" s="2"/>
      <c r="G64960" s="2"/>
      <c r="H64960" s="2"/>
    </row>
    <row r="64961" spans="2:8">
      <c r="B64961" s="2" t="s">
        <v>65409</v>
      </c>
      <c r="C64961" s="2">
        <v>24</v>
      </c>
      <c r="D64961" s="2" t="s">
        <v>19</v>
      </c>
      <c r="E64961" s="2"/>
      <c r="F64961" s="2"/>
      <c r="G64961" s="2"/>
      <c r="H64961" s="2"/>
    </row>
    <row r="64962" spans="2:8">
      <c r="B64962" s="2" t="s">
        <v>65410</v>
      </c>
      <c r="C64962" s="2">
        <v>23</v>
      </c>
      <c r="D64962" s="2" t="s">
        <v>19</v>
      </c>
      <c r="E64962" s="2"/>
      <c r="F64962" s="2"/>
      <c r="G64962" s="2"/>
      <c r="H64962" s="2"/>
    </row>
    <row r="64963" spans="2:8">
      <c r="B64963" s="2" t="s">
        <v>65411</v>
      </c>
      <c r="C64963" s="2">
        <v>22</v>
      </c>
      <c r="D64963" s="2" t="s">
        <v>19</v>
      </c>
      <c r="E64963" s="2"/>
      <c r="F64963" s="2"/>
      <c r="G64963" s="2"/>
      <c r="H64963" s="2"/>
    </row>
    <row r="64964" spans="2:8">
      <c r="B64964" s="2" t="s">
        <v>65412</v>
      </c>
      <c r="C64964" s="2">
        <v>22</v>
      </c>
      <c r="D64964" s="2" t="s">
        <v>19</v>
      </c>
      <c r="E64964" s="2"/>
      <c r="F64964" s="2"/>
      <c r="G64964" s="2"/>
      <c r="H64964" s="2"/>
    </row>
    <row r="64965" spans="2:8">
      <c r="B64965" s="2" t="s">
        <v>65413</v>
      </c>
      <c r="C64965" s="2">
        <v>23</v>
      </c>
      <c r="D64965" s="2" t="s">
        <v>19</v>
      </c>
      <c r="E64965" s="2"/>
      <c r="F64965" s="2"/>
      <c r="G64965" s="2"/>
      <c r="H64965" s="2"/>
    </row>
    <row r="64966" spans="2:8">
      <c r="B64966" s="2" t="s">
        <v>65414</v>
      </c>
      <c r="C64966" s="2">
        <v>24</v>
      </c>
      <c r="D64966" s="2" t="s">
        <v>19</v>
      </c>
      <c r="E64966" s="2"/>
      <c r="F64966" s="2"/>
      <c r="G64966" s="2"/>
      <c r="H64966" s="2"/>
    </row>
    <row r="64967" spans="2:8">
      <c r="B64967" s="2" t="s">
        <v>65415</v>
      </c>
      <c r="C64967" s="2">
        <v>25</v>
      </c>
      <c r="D64967" s="2" t="s">
        <v>19</v>
      </c>
      <c r="E64967" s="2"/>
      <c r="F64967" s="2"/>
      <c r="G64967" s="2"/>
      <c r="H64967" s="2"/>
    </row>
    <row r="64968" spans="2:8">
      <c r="B64968" s="2" t="s">
        <v>65416</v>
      </c>
      <c r="C64968" s="2">
        <v>24</v>
      </c>
      <c r="D64968" s="2" t="s">
        <v>19</v>
      </c>
      <c r="E64968" s="2"/>
      <c r="F64968" s="2"/>
      <c r="G64968" s="2"/>
      <c r="H64968" s="2"/>
    </row>
    <row r="64969" spans="2:8">
      <c r="B64969" s="2" t="s">
        <v>65417</v>
      </c>
      <c r="C64969" s="2">
        <v>27</v>
      </c>
      <c r="D64969" s="2" t="s">
        <v>19</v>
      </c>
      <c r="E64969" s="2"/>
      <c r="F64969" s="2"/>
      <c r="G64969" s="2"/>
      <c r="H64969" s="2"/>
    </row>
    <row r="64970" spans="2:8">
      <c r="B64970" s="2" t="s">
        <v>65418</v>
      </c>
      <c r="C64970" s="2">
        <v>25</v>
      </c>
      <c r="D64970" s="2" t="s">
        <v>19</v>
      </c>
      <c r="E64970" s="2"/>
      <c r="F64970" s="2"/>
      <c r="G64970" s="2"/>
      <c r="H64970" s="2"/>
    </row>
    <row r="64971" spans="2:8">
      <c r="B64971" s="2" t="s">
        <v>65419</v>
      </c>
      <c r="C64971" s="2">
        <v>26</v>
      </c>
      <c r="D64971" s="2" t="s">
        <v>19</v>
      </c>
      <c r="E64971" s="2"/>
      <c r="F64971" s="2"/>
      <c r="G64971" s="2"/>
      <c r="H64971" s="2"/>
    </row>
    <row r="64972" spans="2:8">
      <c r="B64972" s="2" t="s">
        <v>65420</v>
      </c>
      <c r="C64972" s="2">
        <v>26</v>
      </c>
      <c r="D64972" s="2" t="s">
        <v>19</v>
      </c>
      <c r="E64972" s="2"/>
      <c r="F64972" s="2"/>
      <c r="G64972" s="2"/>
      <c r="H64972" s="2"/>
    </row>
    <row r="64973" spans="2:8">
      <c r="B64973" s="2" t="s">
        <v>65421</v>
      </c>
      <c r="C64973" s="2">
        <v>27</v>
      </c>
      <c r="D64973" s="2" t="s">
        <v>19</v>
      </c>
      <c r="E64973" s="2"/>
      <c r="F64973" s="2"/>
      <c r="G64973" s="2"/>
      <c r="H64973" s="2"/>
    </row>
    <row r="64974" spans="2:8">
      <c r="B64974" s="2" t="s">
        <v>65422</v>
      </c>
      <c r="C64974" s="2">
        <v>26</v>
      </c>
      <c r="D64974" s="2" t="s">
        <v>19</v>
      </c>
      <c r="E64974" s="2"/>
      <c r="F64974" s="2"/>
      <c r="G64974" s="2"/>
      <c r="H64974" s="2"/>
    </row>
    <row r="64975" spans="2:8">
      <c r="B64975" s="2" t="s">
        <v>65423</v>
      </c>
      <c r="C64975" s="2">
        <v>24</v>
      </c>
      <c r="D64975" s="2" t="s">
        <v>19</v>
      </c>
      <c r="E64975" s="2"/>
      <c r="F64975" s="2"/>
      <c r="G64975" s="2"/>
      <c r="H64975" s="2"/>
    </row>
    <row r="64976" spans="2:8">
      <c r="B64976" s="2" t="s">
        <v>65424</v>
      </c>
      <c r="C64976" s="2">
        <v>25</v>
      </c>
      <c r="D64976" s="2" t="s">
        <v>19</v>
      </c>
      <c r="E64976" s="2"/>
      <c r="F64976" s="2"/>
      <c r="G64976" s="2"/>
      <c r="H64976" s="2"/>
    </row>
    <row r="64977" spans="2:8">
      <c r="B64977" s="2" t="s">
        <v>65425</v>
      </c>
      <c r="C64977" s="2">
        <v>28</v>
      </c>
      <c r="D64977" s="2" t="s">
        <v>19</v>
      </c>
      <c r="E64977" s="2"/>
      <c r="F64977" s="2"/>
      <c r="G64977" s="2"/>
      <c r="H64977" s="2"/>
    </row>
    <row r="64978" spans="2:8">
      <c r="B64978" s="2" t="s">
        <v>65426</v>
      </c>
      <c r="C64978" s="2">
        <v>30</v>
      </c>
      <c r="D64978" s="2" t="s">
        <v>19</v>
      </c>
      <c r="E64978" s="2"/>
      <c r="F64978" s="2"/>
      <c r="G64978" s="2"/>
      <c r="H64978" s="2"/>
    </row>
    <row r="64979" spans="2:8">
      <c r="B64979" s="2" t="s">
        <v>65427</v>
      </c>
      <c r="C64979" s="2">
        <v>23</v>
      </c>
      <c r="D64979" s="2" t="s">
        <v>19</v>
      </c>
      <c r="E64979" s="2"/>
      <c r="F64979" s="2"/>
      <c r="G64979" s="2"/>
      <c r="H64979" s="2"/>
    </row>
    <row r="64980" spans="2:8">
      <c r="B64980" s="2" t="s">
        <v>65428</v>
      </c>
      <c r="C64980" s="2">
        <v>24</v>
      </c>
      <c r="D64980" s="2" t="s">
        <v>19</v>
      </c>
      <c r="E64980" s="2"/>
      <c r="F64980" s="2"/>
      <c r="G64980" s="2"/>
      <c r="H64980" s="2"/>
    </row>
    <row r="64981" spans="2:8">
      <c r="B64981" s="2" t="s">
        <v>65429</v>
      </c>
      <c r="C64981" s="2">
        <v>23</v>
      </c>
      <c r="D64981" s="2" t="s">
        <v>19</v>
      </c>
      <c r="E64981" s="2"/>
      <c r="F64981" s="2"/>
      <c r="G64981" s="2"/>
      <c r="H64981" s="2"/>
    </row>
    <row r="64982" spans="2:8">
      <c r="B64982" s="2" t="s">
        <v>65430</v>
      </c>
      <c r="C64982" s="2">
        <v>23</v>
      </c>
      <c r="D64982" s="2" t="s">
        <v>19</v>
      </c>
      <c r="E64982" s="2"/>
      <c r="F64982" s="2"/>
      <c r="G64982" s="2"/>
      <c r="H64982" s="2"/>
    </row>
    <row r="64983" spans="2:8">
      <c r="B64983" s="2" t="s">
        <v>65431</v>
      </c>
      <c r="C64983" s="2">
        <v>25</v>
      </c>
      <c r="D64983" s="2" t="s">
        <v>19</v>
      </c>
      <c r="E64983" s="2"/>
      <c r="F64983" s="2"/>
      <c r="G64983" s="2"/>
      <c r="H64983" s="2"/>
    </row>
    <row r="64984" spans="2:8">
      <c r="B64984" s="2" t="s">
        <v>65432</v>
      </c>
      <c r="C64984" s="2">
        <v>25</v>
      </c>
      <c r="D64984" s="2" t="s">
        <v>19</v>
      </c>
      <c r="E64984" s="2"/>
      <c r="F64984" s="2"/>
      <c r="G64984" s="2"/>
      <c r="H64984" s="2"/>
    </row>
    <row r="64985" spans="2:8">
      <c r="B64985" s="2" t="s">
        <v>65433</v>
      </c>
      <c r="C64985" s="2">
        <v>25</v>
      </c>
      <c r="D64985" s="2" t="s">
        <v>19</v>
      </c>
      <c r="E64985" s="2"/>
      <c r="F64985" s="2"/>
      <c r="G64985" s="2"/>
      <c r="H64985" s="2"/>
    </row>
    <row r="64986" spans="2:8">
      <c r="B64986" s="2" t="s">
        <v>65434</v>
      </c>
      <c r="C64986" s="2">
        <v>29</v>
      </c>
      <c r="D64986" s="2" t="s">
        <v>19</v>
      </c>
      <c r="E64986" s="2"/>
      <c r="F64986" s="2"/>
      <c r="G64986" s="2"/>
      <c r="H64986" s="2"/>
    </row>
    <row r="64987" spans="2:8">
      <c r="B64987" s="2" t="s">
        <v>65435</v>
      </c>
      <c r="C64987" s="2">
        <v>30</v>
      </c>
      <c r="D64987" s="2" t="s">
        <v>19</v>
      </c>
      <c r="E64987" s="2"/>
      <c r="F64987" s="2"/>
      <c r="G64987" s="2"/>
      <c r="H64987" s="2"/>
    </row>
    <row r="64988" spans="2:8">
      <c r="B64988" s="2" t="s">
        <v>65436</v>
      </c>
      <c r="C64988" s="2">
        <v>31</v>
      </c>
      <c r="D64988" s="2" t="s">
        <v>19</v>
      </c>
      <c r="E64988" s="2"/>
      <c r="F64988" s="2"/>
      <c r="G64988" s="2"/>
      <c r="H64988" s="2"/>
    </row>
    <row r="64989" spans="2:8">
      <c r="B64989" s="2" t="s">
        <v>65437</v>
      </c>
      <c r="C64989" s="2">
        <v>32</v>
      </c>
      <c r="D64989" s="2" t="s">
        <v>19</v>
      </c>
      <c r="E64989" s="2"/>
      <c r="F64989" s="2"/>
      <c r="G64989" s="2"/>
      <c r="H64989" s="2"/>
    </row>
    <row r="64990" spans="2:8">
      <c r="B64990" s="2" t="s">
        <v>65438</v>
      </c>
      <c r="C64990" s="2">
        <v>28</v>
      </c>
      <c r="D64990" s="2" t="s">
        <v>19</v>
      </c>
      <c r="E64990" s="2"/>
      <c r="F64990" s="2"/>
      <c r="G64990" s="2"/>
      <c r="H64990" s="2"/>
    </row>
    <row r="64991" spans="2:8">
      <c r="B64991" s="2" t="s">
        <v>65439</v>
      </c>
      <c r="C64991" s="2">
        <v>26</v>
      </c>
      <c r="D64991" s="2" t="s">
        <v>19</v>
      </c>
      <c r="E64991" s="2"/>
      <c r="F64991" s="2"/>
      <c r="G64991" s="2"/>
      <c r="H64991" s="2"/>
    </row>
    <row r="64992" spans="2:8">
      <c r="B64992" s="2" t="s">
        <v>65440</v>
      </c>
      <c r="C64992" s="2">
        <v>27</v>
      </c>
      <c r="D64992" s="2" t="s">
        <v>19</v>
      </c>
      <c r="E64992" s="2"/>
      <c r="F64992" s="2"/>
      <c r="G64992" s="2"/>
      <c r="H64992" s="2"/>
    </row>
    <row r="64993" spans="2:8">
      <c r="B64993" s="2" t="s">
        <v>65441</v>
      </c>
      <c r="C64993" s="2">
        <v>25</v>
      </c>
      <c r="D64993" s="2" t="s">
        <v>19</v>
      </c>
      <c r="E64993" s="2"/>
      <c r="F64993" s="2"/>
      <c r="G64993" s="2"/>
      <c r="H64993" s="2"/>
    </row>
    <row r="64994" spans="2:8">
      <c r="B64994" s="2" t="s">
        <v>65442</v>
      </c>
      <c r="C64994" s="2">
        <v>13</v>
      </c>
      <c r="D64994" s="2" t="s">
        <v>19</v>
      </c>
      <c r="E64994" s="2"/>
      <c r="F64994" s="2"/>
      <c r="G64994" s="2"/>
      <c r="H64994" s="2"/>
    </row>
    <row r="64995" spans="2:8">
      <c r="B64995" s="2" t="s">
        <v>65443</v>
      </c>
      <c r="C64995" s="2">
        <v>12</v>
      </c>
      <c r="D64995" s="2" t="s">
        <v>19</v>
      </c>
      <c r="E64995" s="2"/>
      <c r="F64995" s="2"/>
      <c r="G64995" s="2"/>
      <c r="H64995" s="2"/>
    </row>
    <row r="64996" spans="2:8">
      <c r="B64996" s="2" t="s">
        <v>65444</v>
      </c>
      <c r="C64996" s="2">
        <v>12</v>
      </c>
      <c r="D64996" s="2" t="s">
        <v>19</v>
      </c>
      <c r="E64996" s="2"/>
      <c r="F64996" s="2"/>
      <c r="G64996" s="2"/>
      <c r="H64996" s="2"/>
    </row>
    <row r="64997" spans="2:8">
      <c r="B64997" s="2" t="s">
        <v>65445</v>
      </c>
      <c r="C64997" s="2">
        <v>21</v>
      </c>
      <c r="D64997" s="2" t="s">
        <v>19</v>
      </c>
      <c r="E64997" s="2"/>
      <c r="F64997" s="2"/>
      <c r="G64997" s="2"/>
      <c r="H64997" s="2"/>
    </row>
    <row r="64998" spans="2:8">
      <c r="B64998" s="2" t="s">
        <v>65446</v>
      </c>
      <c r="C64998" s="2">
        <v>20</v>
      </c>
      <c r="D64998" s="2" t="s">
        <v>19</v>
      </c>
      <c r="E64998" s="2"/>
      <c r="F64998" s="2"/>
      <c r="G64998" s="2"/>
      <c r="H64998" s="2"/>
    </row>
    <row r="64999" spans="2:8">
      <c r="B64999" s="2" t="s">
        <v>65447</v>
      </c>
      <c r="C64999" s="2">
        <v>19</v>
      </c>
      <c r="D64999" s="2" t="s">
        <v>19</v>
      </c>
      <c r="E64999" s="2"/>
      <c r="F64999" s="2"/>
      <c r="G64999" s="2"/>
      <c r="H64999" s="2"/>
    </row>
    <row r="65000" spans="2:8">
      <c r="B65000" s="2" t="s">
        <v>65448</v>
      </c>
      <c r="C65000" s="2">
        <v>22</v>
      </c>
      <c r="D65000" s="2" t="s">
        <v>19</v>
      </c>
      <c r="E65000" s="2"/>
      <c r="F65000" s="2"/>
      <c r="G65000" s="2"/>
      <c r="H65000" s="2"/>
    </row>
    <row r="65001" spans="2:8">
      <c r="B65001" s="2" t="s">
        <v>65449</v>
      </c>
      <c r="C65001" s="2">
        <v>22</v>
      </c>
      <c r="D65001" s="2" t="s">
        <v>19</v>
      </c>
      <c r="E65001" s="2"/>
      <c r="F65001" s="2"/>
      <c r="G65001" s="2"/>
      <c r="H65001" s="2"/>
    </row>
    <row r="65002" spans="2:8">
      <c r="B65002" s="2" t="s">
        <v>65450</v>
      </c>
      <c r="C65002" s="2">
        <v>22</v>
      </c>
      <c r="D65002" s="2" t="s">
        <v>19</v>
      </c>
      <c r="E65002" s="2"/>
      <c r="F65002" s="2"/>
      <c r="G65002" s="2"/>
      <c r="H65002" s="2"/>
    </row>
    <row r="65003" spans="2:8">
      <c r="B65003" s="2" t="s">
        <v>65451</v>
      </c>
      <c r="C65003" s="2">
        <v>24</v>
      </c>
      <c r="D65003" s="2" t="s">
        <v>19</v>
      </c>
      <c r="E65003" s="2"/>
      <c r="F65003" s="2"/>
      <c r="G65003" s="2"/>
      <c r="H65003" s="2"/>
    </row>
    <row r="65004" spans="2:8">
      <c r="B65004" s="2" t="s">
        <v>65452</v>
      </c>
      <c r="C65004" s="2">
        <v>25</v>
      </c>
      <c r="D65004" s="2" t="s">
        <v>19</v>
      </c>
      <c r="E65004" s="2"/>
      <c r="F65004" s="2"/>
      <c r="G65004" s="2"/>
      <c r="H65004" s="2"/>
    </row>
    <row r="65005" spans="2:8">
      <c r="B65005" s="2" t="s">
        <v>65453</v>
      </c>
      <c r="C65005" s="2">
        <v>23</v>
      </c>
      <c r="D65005" s="2" t="s">
        <v>19</v>
      </c>
      <c r="E65005" s="2"/>
      <c r="F65005" s="2"/>
      <c r="G65005" s="2"/>
      <c r="H65005" s="2"/>
    </row>
    <row r="65006" spans="2:8">
      <c r="B65006" s="2" t="s">
        <v>65454</v>
      </c>
      <c r="C65006" s="2">
        <v>16</v>
      </c>
      <c r="D65006" s="2" t="s">
        <v>19</v>
      </c>
      <c r="E65006" s="2"/>
      <c r="F65006" s="2"/>
      <c r="G65006" s="2"/>
      <c r="H65006" s="2"/>
    </row>
    <row r="65007" spans="2:8">
      <c r="B65007" s="2" t="s">
        <v>65455</v>
      </c>
      <c r="C65007" s="2">
        <v>8</v>
      </c>
      <c r="D65007" s="2" t="s">
        <v>19</v>
      </c>
      <c r="E65007" s="2"/>
      <c r="F65007" s="2"/>
      <c r="G65007" s="2"/>
      <c r="H65007" s="2"/>
    </row>
    <row r="65008" spans="2:8">
      <c r="B65008" s="2" t="s">
        <v>65456</v>
      </c>
      <c r="C65008" s="2">
        <v>9</v>
      </c>
      <c r="D65008" s="2" t="s">
        <v>19</v>
      </c>
      <c r="E65008" s="2"/>
      <c r="F65008" s="2"/>
      <c r="G65008" s="2"/>
      <c r="H65008" s="2"/>
    </row>
    <row r="65009" spans="2:8">
      <c r="B65009" s="2" t="s">
        <v>65457</v>
      </c>
      <c r="C65009" s="2">
        <v>13</v>
      </c>
      <c r="D65009" s="2" t="s">
        <v>19</v>
      </c>
      <c r="E65009" s="2"/>
      <c r="F65009" s="2"/>
      <c r="G65009" s="2"/>
      <c r="H65009" s="2"/>
    </row>
    <row r="65010" spans="2:8">
      <c r="B65010" s="2" t="s">
        <v>65458</v>
      </c>
      <c r="C65010" s="2">
        <v>14</v>
      </c>
      <c r="D65010" s="2" t="s">
        <v>19</v>
      </c>
      <c r="E65010" s="2"/>
      <c r="F65010" s="2"/>
      <c r="G65010" s="2"/>
      <c r="H65010" s="2"/>
    </row>
    <row r="65011" spans="2:8">
      <c r="B65011" s="2" t="s">
        <v>65459</v>
      </c>
      <c r="C65011" s="2">
        <v>17</v>
      </c>
      <c r="D65011" s="2" t="s">
        <v>19</v>
      </c>
      <c r="E65011" s="2"/>
      <c r="F65011" s="2"/>
      <c r="G65011" s="2"/>
      <c r="H65011" s="2"/>
    </row>
    <row r="65012" spans="2:8">
      <c r="B65012" s="2" t="s">
        <v>65460</v>
      </c>
      <c r="C65012" s="2">
        <v>14</v>
      </c>
      <c r="D65012" s="2" t="s">
        <v>19</v>
      </c>
      <c r="E65012" s="2"/>
      <c r="F65012" s="2"/>
      <c r="G65012" s="2"/>
      <c r="H65012" s="2"/>
    </row>
    <row r="65013" spans="2:8">
      <c r="B65013" s="2" t="s">
        <v>65461</v>
      </c>
      <c r="C65013" s="2">
        <v>13</v>
      </c>
      <c r="D65013" s="2" t="s">
        <v>19</v>
      </c>
      <c r="E65013" s="2"/>
      <c r="F65013" s="2"/>
      <c r="G65013" s="2"/>
      <c r="H65013" s="2"/>
    </row>
    <row r="65014" spans="2:8">
      <c r="B65014" s="2" t="s">
        <v>65462</v>
      </c>
      <c r="C65014" s="2">
        <v>13</v>
      </c>
      <c r="D65014" s="2" t="s">
        <v>19</v>
      </c>
      <c r="E65014" s="2"/>
      <c r="F65014" s="2"/>
      <c r="G65014" s="2"/>
      <c r="H65014" s="2"/>
    </row>
    <row r="65015" spans="2:8">
      <c r="B65015" s="2" t="s">
        <v>65463</v>
      </c>
      <c r="C65015" s="2">
        <v>14</v>
      </c>
      <c r="D65015" s="2" t="s">
        <v>19</v>
      </c>
      <c r="E65015" s="2"/>
      <c r="F65015" s="2"/>
      <c r="G65015" s="2"/>
      <c r="H65015" s="2"/>
    </row>
    <row r="65016" spans="2:8">
      <c r="B65016" s="2" t="s">
        <v>65464</v>
      </c>
      <c r="C65016" s="2">
        <v>13</v>
      </c>
      <c r="D65016" s="2" t="s">
        <v>19</v>
      </c>
      <c r="E65016" s="2"/>
      <c r="F65016" s="2"/>
      <c r="G65016" s="2"/>
      <c r="H65016" s="2"/>
    </row>
    <row r="65017" spans="2:8">
      <c r="B65017" s="2" t="s">
        <v>65465</v>
      </c>
      <c r="C65017" s="2">
        <v>14</v>
      </c>
      <c r="D65017" s="2" t="s">
        <v>19</v>
      </c>
      <c r="E65017" s="2"/>
      <c r="F65017" s="2"/>
      <c r="G65017" s="2"/>
      <c r="H65017" s="2"/>
    </row>
    <row r="65018" spans="2:8">
      <c r="B65018" s="2" t="s">
        <v>65466</v>
      </c>
      <c r="C65018" s="2">
        <v>13</v>
      </c>
      <c r="D65018" s="2" t="s">
        <v>19</v>
      </c>
      <c r="E65018" s="2"/>
      <c r="F65018" s="2"/>
      <c r="G65018" s="2"/>
      <c r="H65018" s="2"/>
    </row>
    <row r="65019" spans="2:8">
      <c r="B65019" s="2" t="s">
        <v>65467</v>
      </c>
      <c r="C65019" s="2">
        <v>18</v>
      </c>
      <c r="D65019" s="2" t="s">
        <v>19</v>
      </c>
      <c r="E65019" s="2"/>
      <c r="F65019" s="2"/>
      <c r="G65019" s="2"/>
      <c r="H65019" s="2"/>
    </row>
    <row r="65020" spans="2:8">
      <c r="B65020" s="2" t="s">
        <v>65468</v>
      </c>
      <c r="C65020" s="2">
        <v>18</v>
      </c>
      <c r="D65020" s="2" t="s">
        <v>19</v>
      </c>
      <c r="E65020" s="2"/>
      <c r="F65020" s="2"/>
      <c r="G65020" s="2"/>
      <c r="H65020" s="2"/>
    </row>
    <row r="65021" spans="2:8">
      <c r="B65021" s="2" t="s">
        <v>65469</v>
      </c>
      <c r="C65021" s="2">
        <v>13</v>
      </c>
      <c r="D65021" s="2" t="s">
        <v>19</v>
      </c>
      <c r="E65021" s="2"/>
      <c r="F65021" s="2"/>
      <c r="G65021" s="2"/>
      <c r="H65021" s="2"/>
    </row>
    <row r="65022" spans="2:8">
      <c r="B65022" s="2" t="s">
        <v>65470</v>
      </c>
      <c r="C65022" s="2">
        <v>14</v>
      </c>
      <c r="D65022" s="2" t="s">
        <v>19</v>
      </c>
      <c r="E65022" s="2"/>
      <c r="F65022" s="2"/>
      <c r="G65022" s="2"/>
      <c r="H65022" s="2"/>
    </row>
    <row r="65023" spans="2:8">
      <c r="B65023" s="2" t="s">
        <v>65471</v>
      </c>
      <c r="C65023" s="2">
        <v>16</v>
      </c>
      <c r="D65023" s="2" t="s">
        <v>19</v>
      </c>
      <c r="E65023" s="2"/>
      <c r="F65023" s="2"/>
      <c r="G65023" s="2"/>
      <c r="H65023" s="2"/>
    </row>
    <row r="65024" spans="2:8">
      <c r="B65024" s="2" t="s">
        <v>65472</v>
      </c>
      <c r="C65024" s="2">
        <v>19</v>
      </c>
      <c r="D65024" s="2" t="s">
        <v>19</v>
      </c>
      <c r="E65024" s="2"/>
      <c r="F65024" s="2"/>
      <c r="G65024" s="2"/>
      <c r="H65024" s="2"/>
    </row>
    <row r="65025" spans="2:8">
      <c r="B65025" s="2" t="s">
        <v>65473</v>
      </c>
      <c r="C65025" s="2">
        <v>29</v>
      </c>
      <c r="D65025" s="2" t="s">
        <v>19</v>
      </c>
      <c r="E65025" s="2"/>
      <c r="F65025" s="2"/>
      <c r="G65025" s="2"/>
      <c r="H65025" s="2"/>
    </row>
    <row r="65026" spans="2:8">
      <c r="B65026" s="2" t="s">
        <v>65474</v>
      </c>
      <c r="C65026" s="2">
        <v>27</v>
      </c>
      <c r="D65026" s="2" t="s">
        <v>19</v>
      </c>
      <c r="E65026" s="2"/>
      <c r="F65026" s="2"/>
      <c r="G65026" s="2"/>
      <c r="H65026" s="2"/>
    </row>
    <row r="65027" spans="2:8">
      <c r="B65027" s="2" t="s">
        <v>65475</v>
      </c>
      <c r="C65027" s="2">
        <v>30</v>
      </c>
      <c r="D65027" s="2" t="s">
        <v>19</v>
      </c>
      <c r="E65027" s="2"/>
      <c r="F65027" s="2"/>
      <c r="G65027" s="2"/>
      <c r="H65027" s="2"/>
    </row>
    <row r="65028" spans="2:8">
      <c r="B65028" s="2" t="s">
        <v>65476</v>
      </c>
      <c r="C65028" s="2">
        <v>19</v>
      </c>
      <c r="D65028" s="2" t="s">
        <v>19</v>
      </c>
      <c r="E65028" s="2"/>
      <c r="F65028" s="2"/>
      <c r="G65028" s="2"/>
      <c r="H65028" s="2"/>
    </row>
    <row r="65029" spans="2:8">
      <c r="B65029" s="2" t="s">
        <v>65477</v>
      </c>
      <c r="C65029" s="2">
        <v>21</v>
      </c>
      <c r="D65029" s="2" t="s">
        <v>19</v>
      </c>
      <c r="E65029" s="2"/>
      <c r="F65029" s="2"/>
      <c r="G65029" s="2"/>
      <c r="H65029" s="2"/>
    </row>
    <row r="65030" spans="2:8">
      <c r="B65030" s="2" t="s">
        <v>65478</v>
      </c>
      <c r="C65030" s="2">
        <v>23</v>
      </c>
      <c r="D65030" s="2" t="s">
        <v>19</v>
      </c>
      <c r="E65030" s="2"/>
      <c r="F65030" s="2"/>
      <c r="G65030" s="2"/>
      <c r="H65030" s="2"/>
    </row>
    <row r="65031" spans="2:8">
      <c r="B65031" s="2" t="s">
        <v>65479</v>
      </c>
      <c r="C65031" s="2">
        <v>20</v>
      </c>
      <c r="D65031" s="2" t="s">
        <v>19</v>
      </c>
      <c r="E65031" s="2"/>
      <c r="F65031" s="2"/>
      <c r="G65031" s="2"/>
      <c r="H65031" s="2"/>
    </row>
    <row r="65032" spans="2:8">
      <c r="B65032" s="2" t="s">
        <v>65480</v>
      </c>
      <c r="C65032" s="2">
        <v>16</v>
      </c>
      <c r="D65032" s="2" t="s">
        <v>19</v>
      </c>
      <c r="E65032" s="2"/>
      <c r="F65032" s="2"/>
      <c r="G65032" s="2"/>
      <c r="H65032" s="2"/>
    </row>
    <row r="65033" spans="2:8">
      <c r="B65033" s="2" t="s">
        <v>65481</v>
      </c>
      <c r="C65033" s="2">
        <v>22</v>
      </c>
      <c r="D65033" s="2" t="s">
        <v>19</v>
      </c>
      <c r="E65033" s="2"/>
      <c r="F65033" s="2"/>
      <c r="G65033" s="2"/>
      <c r="H65033" s="2"/>
    </row>
    <row r="65034" spans="2:8">
      <c r="B65034" s="2" t="s">
        <v>65482</v>
      </c>
      <c r="C65034" s="2">
        <v>26</v>
      </c>
      <c r="D65034" s="2" t="s">
        <v>19</v>
      </c>
      <c r="E65034" s="2"/>
      <c r="F65034" s="2"/>
      <c r="G65034" s="2"/>
      <c r="H65034" s="2"/>
    </row>
    <row r="65035" spans="2:8">
      <c r="B65035" s="2" t="s">
        <v>65483</v>
      </c>
      <c r="C65035" s="2">
        <v>19</v>
      </c>
      <c r="D65035" s="2" t="s">
        <v>19</v>
      </c>
      <c r="E65035" s="2"/>
      <c r="F65035" s="2"/>
      <c r="G65035" s="2"/>
      <c r="H65035" s="2"/>
    </row>
    <row r="65036" spans="2:8">
      <c r="B65036" s="2" t="s">
        <v>65484</v>
      </c>
      <c r="C65036" s="2">
        <v>19</v>
      </c>
      <c r="D65036" s="2" t="s">
        <v>19</v>
      </c>
      <c r="E65036" s="2"/>
      <c r="F65036" s="2"/>
      <c r="G65036" s="2"/>
      <c r="H65036" s="2"/>
    </row>
    <row r="65037" spans="2:8">
      <c r="B65037" s="2" t="s">
        <v>65485</v>
      </c>
      <c r="C65037" s="2">
        <v>19</v>
      </c>
      <c r="D65037" s="2" t="s">
        <v>19</v>
      </c>
      <c r="E65037" s="2"/>
      <c r="F65037" s="2"/>
      <c r="G65037" s="2"/>
      <c r="H65037" s="2"/>
    </row>
    <row r="65038" spans="2:8">
      <c r="B65038" s="2" t="s">
        <v>65486</v>
      </c>
      <c r="C65038" s="2">
        <v>15</v>
      </c>
      <c r="D65038" s="2" t="s">
        <v>19</v>
      </c>
      <c r="E65038" s="2"/>
      <c r="F65038" s="2"/>
      <c r="G65038" s="2"/>
      <c r="H65038" s="2"/>
    </row>
    <row r="65039" spans="2:8">
      <c r="B65039" s="2" t="s">
        <v>65487</v>
      </c>
      <c r="C65039" s="2">
        <v>15</v>
      </c>
      <c r="D65039" s="2" t="s">
        <v>19</v>
      </c>
      <c r="E65039" s="2"/>
      <c r="F65039" s="2"/>
      <c r="G65039" s="2"/>
      <c r="H65039" s="2"/>
    </row>
    <row r="65040" spans="2:8">
      <c r="B65040" s="2" t="s">
        <v>65488</v>
      </c>
      <c r="C65040" s="2">
        <v>17</v>
      </c>
      <c r="D65040" s="2" t="s">
        <v>19</v>
      </c>
      <c r="E65040" s="2"/>
      <c r="F65040" s="2"/>
      <c r="G65040" s="2"/>
      <c r="H65040" s="2"/>
    </row>
    <row r="65041" spans="2:8">
      <c r="B65041" s="2" t="s">
        <v>65489</v>
      </c>
      <c r="C65041" s="2">
        <v>17</v>
      </c>
      <c r="D65041" s="2" t="s">
        <v>19</v>
      </c>
      <c r="E65041" s="2"/>
      <c r="F65041" s="2"/>
      <c r="G65041" s="2"/>
      <c r="H65041" s="2"/>
    </row>
    <row r="65042" spans="2:8">
      <c r="B65042" s="2" t="s">
        <v>65490</v>
      </c>
      <c r="C65042" s="2">
        <v>18</v>
      </c>
      <c r="D65042" s="2" t="s">
        <v>19</v>
      </c>
      <c r="E65042" s="2"/>
      <c r="F65042" s="2"/>
      <c r="G65042" s="2"/>
      <c r="H65042" s="2"/>
    </row>
    <row r="65043" spans="2:8">
      <c r="B65043" s="2" t="s">
        <v>65491</v>
      </c>
      <c r="C65043" s="2">
        <v>16</v>
      </c>
      <c r="D65043" s="2" t="s">
        <v>19</v>
      </c>
      <c r="E65043" s="2"/>
      <c r="F65043" s="2"/>
      <c r="G65043" s="2"/>
      <c r="H65043" s="2"/>
    </row>
    <row r="65044" spans="2:8">
      <c r="B65044" s="2" t="s">
        <v>65492</v>
      </c>
      <c r="C65044" s="2">
        <v>15</v>
      </c>
      <c r="D65044" s="2" t="s">
        <v>19</v>
      </c>
      <c r="E65044" s="2"/>
      <c r="F65044" s="2"/>
      <c r="G65044" s="2"/>
      <c r="H65044" s="2"/>
    </row>
    <row r="65045" spans="2:8">
      <c r="B65045" s="2" t="s">
        <v>65493</v>
      </c>
      <c r="C65045" s="2">
        <v>17</v>
      </c>
      <c r="D65045" s="2" t="s">
        <v>19</v>
      </c>
      <c r="E65045" s="2"/>
      <c r="F65045" s="2"/>
      <c r="G65045" s="2"/>
      <c r="H65045" s="2"/>
    </row>
    <row r="65046" spans="2:8">
      <c r="B65046" s="2" t="s">
        <v>65494</v>
      </c>
      <c r="C65046" s="2">
        <v>15</v>
      </c>
      <c r="D65046" s="2" t="s">
        <v>19</v>
      </c>
      <c r="E65046" s="2"/>
      <c r="F65046" s="2"/>
      <c r="G65046" s="2"/>
      <c r="H65046" s="2"/>
    </row>
    <row r="65047" spans="2:8">
      <c r="B65047" s="2" t="s">
        <v>65495</v>
      </c>
      <c r="C65047" s="2">
        <v>17</v>
      </c>
      <c r="D65047" s="2" t="s">
        <v>19</v>
      </c>
      <c r="E65047" s="2"/>
      <c r="F65047" s="2"/>
      <c r="G65047" s="2"/>
      <c r="H65047" s="2"/>
    </row>
    <row r="65048" spans="2:8">
      <c r="B65048" s="2" t="s">
        <v>65496</v>
      </c>
      <c r="C65048" s="2">
        <v>19</v>
      </c>
      <c r="D65048" s="2" t="s">
        <v>19</v>
      </c>
      <c r="E65048" s="2"/>
      <c r="F65048" s="2"/>
      <c r="G65048" s="2"/>
      <c r="H65048" s="2"/>
    </row>
    <row r="65049" spans="2:8">
      <c r="B65049" s="2" t="s">
        <v>65497</v>
      </c>
      <c r="C65049" s="2">
        <v>18</v>
      </c>
      <c r="D65049" s="2" t="s">
        <v>19</v>
      </c>
      <c r="E65049" s="2"/>
      <c r="F65049" s="2"/>
      <c r="G65049" s="2"/>
      <c r="H65049" s="2"/>
    </row>
    <row r="65050" spans="2:8">
      <c r="B65050" s="2" t="s">
        <v>65498</v>
      </c>
      <c r="C65050" s="2">
        <v>18</v>
      </c>
      <c r="D65050" s="2" t="s">
        <v>19</v>
      </c>
      <c r="E65050" s="2"/>
      <c r="F65050" s="2"/>
      <c r="G65050" s="2"/>
      <c r="H65050" s="2"/>
    </row>
    <row r="65051" spans="2:8">
      <c r="B65051" s="2" t="s">
        <v>65499</v>
      </c>
      <c r="C65051" s="2">
        <v>18</v>
      </c>
      <c r="D65051" s="2" t="s">
        <v>19</v>
      </c>
      <c r="E65051" s="2"/>
      <c r="F65051" s="2"/>
      <c r="G65051" s="2"/>
      <c r="H65051" s="2"/>
    </row>
    <row r="65052" spans="2:8">
      <c r="B65052" s="2" t="s">
        <v>65500</v>
      </c>
      <c r="C65052" s="2">
        <v>18</v>
      </c>
      <c r="D65052" s="2" t="s">
        <v>19</v>
      </c>
      <c r="E65052" s="2"/>
      <c r="F65052" s="2"/>
      <c r="G65052" s="2"/>
      <c r="H65052" s="2"/>
    </row>
    <row r="65053" spans="2:8">
      <c r="B65053" s="2" t="s">
        <v>65501</v>
      </c>
      <c r="C65053" s="2">
        <v>21</v>
      </c>
      <c r="D65053" s="2" t="s">
        <v>19</v>
      </c>
      <c r="E65053" s="2"/>
      <c r="F65053" s="2"/>
      <c r="G65053" s="2"/>
      <c r="H65053" s="2"/>
    </row>
    <row r="65054" spans="2:8">
      <c r="B65054" s="2" t="s">
        <v>65502</v>
      </c>
      <c r="C65054" s="2">
        <v>24</v>
      </c>
      <c r="D65054" s="2" t="s">
        <v>19</v>
      </c>
      <c r="E65054" s="2"/>
      <c r="F65054" s="2"/>
      <c r="G65054" s="2"/>
      <c r="H65054" s="2"/>
    </row>
    <row r="65055" spans="2:8">
      <c r="B65055" s="2" t="s">
        <v>65503</v>
      </c>
      <c r="C65055" s="2">
        <v>24</v>
      </c>
      <c r="D65055" s="2" t="s">
        <v>19</v>
      </c>
      <c r="E65055" s="2"/>
      <c r="F65055" s="2"/>
      <c r="G65055" s="2"/>
      <c r="H65055" s="2"/>
    </row>
    <row r="65056" spans="2:8">
      <c r="B65056" s="2" t="s">
        <v>65504</v>
      </c>
      <c r="C65056" s="2">
        <v>25</v>
      </c>
      <c r="D65056" s="2" t="s">
        <v>19</v>
      </c>
      <c r="E65056" s="2"/>
      <c r="F65056" s="2"/>
      <c r="G65056" s="2"/>
      <c r="H65056" s="2"/>
    </row>
    <row r="65057" spans="2:8">
      <c r="B65057" s="2" t="s">
        <v>65505</v>
      </c>
      <c r="C65057" s="2">
        <v>24</v>
      </c>
      <c r="D65057" s="2" t="s">
        <v>19</v>
      </c>
      <c r="E65057" s="2"/>
      <c r="F65057" s="2"/>
      <c r="G65057" s="2"/>
      <c r="H65057" s="2"/>
    </row>
    <row r="65058" spans="2:8">
      <c r="B65058" s="2" t="s">
        <v>65506</v>
      </c>
      <c r="C65058" s="2">
        <v>24</v>
      </c>
      <c r="D65058" s="2" t="s">
        <v>19</v>
      </c>
      <c r="E65058" s="2"/>
      <c r="F65058" s="2"/>
      <c r="G65058" s="2"/>
      <c r="H65058" s="2"/>
    </row>
    <row r="65059" spans="2:8">
      <c r="B65059" s="2" t="s">
        <v>65507</v>
      </c>
      <c r="C65059" s="2">
        <v>24</v>
      </c>
      <c r="D65059" s="2" t="s">
        <v>19</v>
      </c>
      <c r="E65059" s="2"/>
      <c r="F65059" s="2"/>
      <c r="G65059" s="2"/>
      <c r="H65059" s="2"/>
    </row>
    <row r="65060" spans="2:8">
      <c r="B65060" s="2" t="s">
        <v>65508</v>
      </c>
      <c r="C65060" s="2">
        <v>24</v>
      </c>
      <c r="D65060" s="2" t="s">
        <v>19</v>
      </c>
      <c r="E65060" s="2"/>
      <c r="F65060" s="2"/>
      <c r="G65060" s="2"/>
      <c r="H65060" s="2"/>
    </row>
    <row r="65061" spans="2:8">
      <c r="B65061" s="2" t="s">
        <v>65509</v>
      </c>
      <c r="C65061" s="2">
        <v>21</v>
      </c>
      <c r="D65061" s="2" t="s">
        <v>19</v>
      </c>
      <c r="E65061" s="2"/>
      <c r="F65061" s="2"/>
      <c r="G65061" s="2"/>
      <c r="H65061" s="2"/>
    </row>
    <row r="65062" spans="2:8">
      <c r="B65062" s="2" t="s">
        <v>65510</v>
      </c>
      <c r="C65062" s="2">
        <v>24</v>
      </c>
      <c r="D65062" s="2" t="s">
        <v>19</v>
      </c>
      <c r="E65062" s="2"/>
      <c r="F65062" s="2"/>
      <c r="G65062" s="2"/>
      <c r="H65062" s="2"/>
    </row>
    <row r="65063" spans="2:8">
      <c r="B65063" s="2" t="s">
        <v>65511</v>
      </c>
      <c r="C65063" s="2">
        <v>23</v>
      </c>
      <c r="D65063" s="2" t="s">
        <v>19</v>
      </c>
      <c r="E65063" s="2"/>
      <c r="F65063" s="2"/>
      <c r="G65063" s="2"/>
      <c r="H65063" s="2"/>
    </row>
    <row r="65064" spans="2:8">
      <c r="B65064" s="2" t="s">
        <v>65512</v>
      </c>
      <c r="C65064" s="2">
        <v>23</v>
      </c>
      <c r="D65064" s="2" t="s">
        <v>19</v>
      </c>
      <c r="E65064" s="2"/>
      <c r="F65064" s="2"/>
      <c r="G65064" s="2"/>
      <c r="H65064" s="2"/>
    </row>
    <row r="65065" spans="2:8">
      <c r="B65065" s="2" t="s">
        <v>65513</v>
      </c>
      <c r="C65065" s="2">
        <v>23</v>
      </c>
      <c r="D65065" s="2" t="s">
        <v>19</v>
      </c>
      <c r="E65065" s="2"/>
      <c r="F65065" s="2"/>
      <c r="G65065" s="2"/>
      <c r="H65065" s="2"/>
    </row>
    <row r="65066" spans="2:8">
      <c r="B65066" s="2" t="s">
        <v>65514</v>
      </c>
      <c r="C65066" s="2">
        <v>23</v>
      </c>
      <c r="D65066" s="2" t="s">
        <v>19</v>
      </c>
      <c r="E65066" s="2"/>
      <c r="F65066" s="2"/>
      <c r="G65066" s="2"/>
      <c r="H65066" s="2"/>
    </row>
    <row r="65067" spans="2:8">
      <c r="B65067" s="2" t="s">
        <v>65515</v>
      </c>
      <c r="C65067" s="2">
        <v>23</v>
      </c>
      <c r="D65067" s="2" t="s">
        <v>19</v>
      </c>
      <c r="E65067" s="2"/>
      <c r="F65067" s="2"/>
      <c r="G65067" s="2"/>
      <c r="H65067" s="2"/>
    </row>
    <row r="65068" spans="2:8">
      <c r="B65068" s="2" t="s">
        <v>65516</v>
      </c>
      <c r="C65068" s="2">
        <v>16</v>
      </c>
      <c r="D65068" s="2" t="s">
        <v>19</v>
      </c>
      <c r="E65068" s="2"/>
      <c r="F65068" s="2"/>
      <c r="G65068" s="2"/>
      <c r="H65068" s="2"/>
    </row>
    <row r="65069" spans="2:8">
      <c r="B65069" s="2" t="s">
        <v>65517</v>
      </c>
      <c r="C65069" s="2">
        <v>15</v>
      </c>
      <c r="D65069" s="2" t="s">
        <v>19</v>
      </c>
      <c r="E65069" s="2"/>
      <c r="F65069" s="2"/>
      <c r="G65069" s="2"/>
      <c r="H65069" s="2"/>
    </row>
    <row r="65070" spans="2:8">
      <c r="B65070" s="2" t="s">
        <v>65518</v>
      </c>
      <c r="C65070" s="2">
        <v>15</v>
      </c>
      <c r="D65070" s="2" t="s">
        <v>19</v>
      </c>
      <c r="E65070" s="2"/>
      <c r="F65070" s="2"/>
      <c r="G65070" s="2"/>
      <c r="H65070" s="2"/>
    </row>
    <row r="65071" spans="2:8">
      <c r="B65071" s="2" t="s">
        <v>65519</v>
      </c>
      <c r="C65071" s="2">
        <v>17</v>
      </c>
      <c r="D65071" s="2" t="s">
        <v>19</v>
      </c>
      <c r="E65071" s="2"/>
      <c r="F65071" s="2"/>
      <c r="G65071" s="2"/>
      <c r="H65071" s="2"/>
    </row>
    <row r="65072" spans="2:8">
      <c r="B65072" s="2" t="s">
        <v>65520</v>
      </c>
      <c r="C65072" s="2">
        <v>19</v>
      </c>
      <c r="D65072" s="2" t="s">
        <v>19</v>
      </c>
      <c r="E65072" s="2"/>
      <c r="F65072" s="2"/>
      <c r="G65072" s="2"/>
      <c r="H65072" s="2"/>
    </row>
    <row r="65073" spans="2:8">
      <c r="B65073" s="2" t="s">
        <v>65521</v>
      </c>
      <c r="C65073" s="2">
        <v>23</v>
      </c>
      <c r="D65073" s="2" t="s">
        <v>19</v>
      </c>
      <c r="E65073" s="2"/>
      <c r="F65073" s="2"/>
      <c r="G65073" s="2"/>
      <c r="H65073" s="2"/>
    </row>
    <row r="65074" spans="2:8">
      <c r="B65074" s="2" t="s">
        <v>65522</v>
      </c>
      <c r="C65074" s="2">
        <v>23</v>
      </c>
      <c r="D65074" s="2" t="s">
        <v>19</v>
      </c>
      <c r="E65074" s="2"/>
      <c r="F65074" s="2"/>
      <c r="G65074" s="2"/>
      <c r="H65074" s="2"/>
    </row>
    <row r="65075" spans="2:8">
      <c r="B65075" s="2" t="s">
        <v>65523</v>
      </c>
      <c r="C65075" s="2">
        <v>22</v>
      </c>
      <c r="D65075" s="2" t="s">
        <v>19</v>
      </c>
      <c r="E65075" s="2"/>
      <c r="F65075" s="2"/>
      <c r="G65075" s="2"/>
      <c r="H65075" s="2"/>
    </row>
    <row r="65076" spans="2:8">
      <c r="B65076" s="2" t="s">
        <v>65524</v>
      </c>
      <c r="C65076" s="2">
        <v>25</v>
      </c>
      <c r="D65076" s="2" t="s">
        <v>19</v>
      </c>
      <c r="E65076" s="2"/>
      <c r="F65076" s="2"/>
      <c r="G65076" s="2"/>
      <c r="H65076" s="2"/>
    </row>
    <row r="65077" spans="2:8">
      <c r="B65077" s="2" t="s">
        <v>65525</v>
      </c>
      <c r="C65077" s="2">
        <v>23</v>
      </c>
      <c r="D65077" s="2" t="s">
        <v>19</v>
      </c>
      <c r="E65077" s="2"/>
      <c r="F65077" s="2"/>
      <c r="G65077" s="2"/>
      <c r="H65077" s="2"/>
    </row>
    <row r="65078" spans="2:8">
      <c r="B65078" s="2" t="s">
        <v>65526</v>
      </c>
      <c r="C65078" s="2">
        <v>24</v>
      </c>
      <c r="D65078" s="2" t="s">
        <v>19</v>
      </c>
      <c r="E65078" s="2"/>
      <c r="F65078" s="2"/>
      <c r="G65078" s="2"/>
      <c r="H65078" s="2"/>
    </row>
    <row r="65079" spans="2:8">
      <c r="B65079" s="2" t="s">
        <v>65527</v>
      </c>
      <c r="C65079" s="2">
        <v>23</v>
      </c>
      <c r="D65079" s="2" t="s">
        <v>19</v>
      </c>
      <c r="E65079" s="2"/>
      <c r="F65079" s="2"/>
      <c r="G65079" s="2"/>
      <c r="H65079" s="2"/>
    </row>
    <row r="65080" spans="2:8">
      <c r="B65080" s="2" t="s">
        <v>65528</v>
      </c>
      <c r="C65080" s="2">
        <v>23</v>
      </c>
      <c r="D65080" s="2" t="s">
        <v>19</v>
      </c>
      <c r="E65080" s="2"/>
      <c r="F65080" s="2"/>
      <c r="G65080" s="2"/>
      <c r="H65080" s="2"/>
    </row>
    <row r="65081" spans="2:8">
      <c r="B65081" s="2" t="s">
        <v>65529</v>
      </c>
      <c r="C65081" s="2">
        <v>19</v>
      </c>
      <c r="D65081" s="2" t="s">
        <v>19</v>
      </c>
      <c r="E65081" s="2"/>
      <c r="F65081" s="2"/>
      <c r="G65081" s="2"/>
      <c r="H65081" s="2"/>
    </row>
    <row r="65082" spans="2:8">
      <c r="B65082" s="2" t="s">
        <v>65530</v>
      </c>
      <c r="C65082" s="2">
        <v>24</v>
      </c>
      <c r="D65082" s="2" t="s">
        <v>19</v>
      </c>
      <c r="E65082" s="2"/>
      <c r="F65082" s="2"/>
      <c r="G65082" s="2"/>
      <c r="H65082" s="2"/>
    </row>
    <row r="65083" spans="2:8">
      <c r="B65083" s="2" t="s">
        <v>65531</v>
      </c>
      <c r="C65083" s="2">
        <v>22</v>
      </c>
      <c r="D65083" s="2" t="s">
        <v>19</v>
      </c>
      <c r="E65083" s="2"/>
      <c r="F65083" s="2"/>
      <c r="G65083" s="2"/>
      <c r="H65083" s="2"/>
    </row>
    <row r="65084" spans="2:8">
      <c r="B65084" s="2" t="s">
        <v>65532</v>
      </c>
      <c r="C65084" s="2">
        <v>22</v>
      </c>
      <c r="D65084" s="2" t="s">
        <v>19</v>
      </c>
      <c r="E65084" s="2"/>
      <c r="F65084" s="2"/>
      <c r="G65084" s="2"/>
      <c r="H65084" s="2"/>
    </row>
    <row r="65085" spans="2:8">
      <c r="B65085" s="2" t="s">
        <v>65533</v>
      </c>
      <c r="C65085" s="2">
        <v>24</v>
      </c>
      <c r="D65085" s="2" t="s">
        <v>19</v>
      </c>
      <c r="E65085" s="2"/>
      <c r="F65085" s="2"/>
      <c r="G65085" s="2"/>
      <c r="H65085" s="2"/>
    </row>
    <row r="65086" spans="2:8">
      <c r="B65086" s="2" t="s">
        <v>65534</v>
      </c>
      <c r="C65086" s="2">
        <v>20</v>
      </c>
      <c r="D65086" s="2" t="s">
        <v>19</v>
      </c>
      <c r="E65086" s="2"/>
      <c r="F65086" s="2"/>
      <c r="G65086" s="2"/>
      <c r="H65086" s="2"/>
    </row>
    <row r="65087" spans="2:8">
      <c r="B65087" s="2" t="s">
        <v>65535</v>
      </c>
      <c r="C65087" s="2">
        <v>20</v>
      </c>
      <c r="D65087" s="2" t="s">
        <v>19</v>
      </c>
      <c r="E65087" s="2"/>
      <c r="F65087" s="2"/>
      <c r="G65087" s="2"/>
      <c r="H65087" s="2"/>
    </row>
    <row r="65088" spans="2:8">
      <c r="B65088" s="2" t="s">
        <v>65536</v>
      </c>
      <c r="C65088" s="2">
        <v>18</v>
      </c>
      <c r="D65088" s="2" t="s">
        <v>19</v>
      </c>
      <c r="E65088" s="2"/>
      <c r="F65088" s="2"/>
      <c r="G65088" s="2"/>
      <c r="H65088" s="2"/>
    </row>
    <row r="65089" spans="2:8">
      <c r="B65089" s="2" t="s">
        <v>65537</v>
      </c>
      <c r="C65089" s="2">
        <v>15</v>
      </c>
      <c r="D65089" s="2" t="s">
        <v>19</v>
      </c>
      <c r="E65089" s="2"/>
      <c r="F65089" s="2"/>
      <c r="G65089" s="2"/>
      <c r="H65089" s="2"/>
    </row>
    <row r="65090" spans="2:8">
      <c r="B65090" s="2" t="s">
        <v>65538</v>
      </c>
      <c r="C65090" s="2">
        <v>14</v>
      </c>
      <c r="D65090" s="2" t="s">
        <v>19</v>
      </c>
      <c r="E65090" s="2"/>
      <c r="F65090" s="2"/>
      <c r="G65090" s="2"/>
      <c r="H65090" s="2"/>
    </row>
    <row r="65091" spans="2:8">
      <c r="B65091" s="2" t="s">
        <v>65539</v>
      </c>
      <c r="C65091" s="2">
        <v>17</v>
      </c>
      <c r="D65091" s="2" t="s">
        <v>19</v>
      </c>
      <c r="E65091" s="2"/>
      <c r="F65091" s="2"/>
      <c r="G65091" s="2"/>
      <c r="H65091" s="2"/>
    </row>
    <row r="65092" spans="2:8">
      <c r="B65092" s="2" t="s">
        <v>65540</v>
      </c>
      <c r="C65092" s="2">
        <v>29</v>
      </c>
      <c r="D65092" s="2" t="s">
        <v>19</v>
      </c>
      <c r="E65092" s="2"/>
      <c r="F65092" s="2"/>
      <c r="G65092" s="2"/>
      <c r="H65092" s="2"/>
    </row>
    <row r="65093" spans="2:8">
      <c r="B65093" s="2" t="s">
        <v>65541</v>
      </c>
      <c r="C65093" s="2">
        <v>31</v>
      </c>
      <c r="D65093" s="2" t="s">
        <v>19</v>
      </c>
      <c r="E65093" s="2"/>
      <c r="F65093" s="2"/>
      <c r="G65093" s="2"/>
      <c r="H65093" s="2"/>
    </row>
    <row r="65094" spans="2:8">
      <c r="B65094" s="2" t="s">
        <v>65542</v>
      </c>
      <c r="C65094" s="2">
        <v>17</v>
      </c>
      <c r="D65094" s="2" t="s">
        <v>19</v>
      </c>
      <c r="E65094" s="2"/>
      <c r="F65094" s="2"/>
      <c r="G65094" s="2"/>
      <c r="H65094" s="2"/>
    </row>
    <row r="65095" spans="2:8">
      <c r="B65095" s="2" t="s">
        <v>65543</v>
      </c>
      <c r="C65095" s="2">
        <v>16</v>
      </c>
      <c r="D65095" s="2" t="s">
        <v>19</v>
      </c>
      <c r="E65095" s="2"/>
      <c r="F65095" s="2"/>
      <c r="G65095" s="2"/>
      <c r="H65095" s="2"/>
    </row>
    <row r="65096" spans="2:8">
      <c r="B65096" s="2" t="s">
        <v>65544</v>
      </c>
      <c r="C65096" s="2">
        <v>16</v>
      </c>
      <c r="D65096" s="2" t="s">
        <v>19</v>
      </c>
      <c r="E65096" s="2"/>
      <c r="F65096" s="2"/>
      <c r="G65096" s="2"/>
      <c r="H65096" s="2"/>
    </row>
    <row r="65097" spans="2:8">
      <c r="B65097" s="2" t="s">
        <v>65545</v>
      </c>
      <c r="C65097" s="2">
        <v>17</v>
      </c>
      <c r="D65097" s="2" t="s">
        <v>19</v>
      </c>
      <c r="E65097" s="2"/>
      <c r="F65097" s="2"/>
      <c r="G65097" s="2"/>
      <c r="H65097" s="2"/>
    </row>
    <row r="65098" spans="2:8">
      <c r="B65098" s="2" t="s">
        <v>65546</v>
      </c>
      <c r="C65098" s="2">
        <v>17</v>
      </c>
      <c r="D65098" s="2" t="s">
        <v>19</v>
      </c>
      <c r="E65098" s="2"/>
      <c r="F65098" s="2"/>
      <c r="G65098" s="2"/>
      <c r="H65098" s="2"/>
    </row>
    <row r="65099" spans="2:8">
      <c r="B65099" s="2" t="s">
        <v>65547</v>
      </c>
      <c r="C65099" s="2">
        <v>34</v>
      </c>
      <c r="D65099" s="2" t="s">
        <v>19</v>
      </c>
      <c r="E65099" s="2"/>
      <c r="F65099" s="2"/>
      <c r="G65099" s="2"/>
      <c r="H65099" s="2"/>
    </row>
    <row r="65100" spans="2:8">
      <c r="B65100" s="2" t="s">
        <v>65548</v>
      </c>
      <c r="C65100" s="2">
        <v>33</v>
      </c>
      <c r="D65100" s="2" t="s">
        <v>19</v>
      </c>
      <c r="E65100" s="2"/>
      <c r="F65100" s="2"/>
      <c r="G65100" s="2"/>
      <c r="H65100" s="2"/>
    </row>
    <row r="65101" spans="2:8">
      <c r="B65101" s="2" t="s">
        <v>65549</v>
      </c>
      <c r="C65101" s="2">
        <v>20</v>
      </c>
      <c r="D65101" s="2" t="s">
        <v>19</v>
      </c>
      <c r="E65101" s="2"/>
      <c r="F65101" s="2"/>
      <c r="G65101" s="2"/>
      <c r="H65101" s="2"/>
    </row>
    <row r="65102" spans="2:8">
      <c r="B65102" s="2" t="s">
        <v>65550</v>
      </c>
      <c r="C65102" s="2">
        <v>11</v>
      </c>
      <c r="D65102" s="2" t="s">
        <v>592</v>
      </c>
      <c r="E65102" s="2"/>
      <c r="F65102" s="2"/>
      <c r="G65102" s="2"/>
      <c r="H65102" s="2"/>
    </row>
    <row r="65103" spans="2:8">
      <c r="B65103" s="2" t="s">
        <v>65551</v>
      </c>
      <c r="C65103" s="2">
        <v>21</v>
      </c>
      <c r="D65103" s="2" t="s">
        <v>19</v>
      </c>
      <c r="E65103" s="2"/>
      <c r="F65103" s="2"/>
      <c r="G65103" s="2"/>
      <c r="H65103" s="2"/>
    </row>
    <row r="65104" spans="2:8">
      <c r="B65104" s="2" t="s">
        <v>65552</v>
      </c>
      <c r="C65104" s="2">
        <v>22</v>
      </c>
      <c r="D65104" s="2" t="s">
        <v>19</v>
      </c>
      <c r="E65104" s="2"/>
      <c r="F65104" s="2"/>
      <c r="G65104" s="2"/>
      <c r="H65104" s="2"/>
    </row>
    <row r="65105" spans="2:8">
      <c r="B65105" s="2" t="s">
        <v>65553</v>
      </c>
      <c r="C65105" s="2">
        <v>22</v>
      </c>
      <c r="D65105" s="2" t="s">
        <v>19</v>
      </c>
      <c r="E65105" s="2"/>
      <c r="F65105" s="2"/>
      <c r="G65105" s="2"/>
      <c r="H65105" s="2"/>
    </row>
    <row r="65106" spans="2:8">
      <c r="B65106" s="2" t="s">
        <v>65554</v>
      </c>
      <c r="C65106" s="2">
        <v>20</v>
      </c>
      <c r="D65106" s="2" t="s">
        <v>19</v>
      </c>
      <c r="E65106" s="2"/>
      <c r="F65106" s="2"/>
      <c r="G65106" s="2"/>
      <c r="H65106" s="2"/>
    </row>
    <row r="65107" spans="2:8">
      <c r="B65107" s="2" t="s">
        <v>65555</v>
      </c>
      <c r="C65107" s="2">
        <v>20</v>
      </c>
      <c r="D65107" s="2" t="s">
        <v>19</v>
      </c>
      <c r="E65107" s="2"/>
      <c r="F65107" s="2"/>
      <c r="G65107" s="2"/>
      <c r="H65107" s="2"/>
    </row>
    <row r="65108" spans="2:8">
      <c r="B65108" s="2" t="s">
        <v>65556</v>
      </c>
      <c r="C65108" s="2">
        <v>21</v>
      </c>
      <c r="D65108" s="2" t="s">
        <v>19</v>
      </c>
      <c r="E65108" s="2"/>
      <c r="F65108" s="2"/>
      <c r="G65108" s="2"/>
      <c r="H65108" s="2"/>
    </row>
    <row r="65109" spans="2:8">
      <c r="B65109" s="2" t="s">
        <v>65557</v>
      </c>
      <c r="C65109" s="2">
        <v>23</v>
      </c>
      <c r="D65109" s="2" t="s">
        <v>19</v>
      </c>
      <c r="E65109" s="2"/>
      <c r="F65109" s="2"/>
      <c r="G65109" s="2"/>
      <c r="H65109" s="2"/>
    </row>
    <row r="65110" spans="2:8">
      <c r="B65110" s="2" t="s">
        <v>65558</v>
      </c>
      <c r="C65110" s="2">
        <v>25</v>
      </c>
      <c r="D65110" s="2" t="s">
        <v>19</v>
      </c>
      <c r="E65110" s="2"/>
      <c r="F65110" s="2"/>
      <c r="G65110" s="2"/>
      <c r="H65110" s="2"/>
    </row>
    <row r="65111" spans="2:8">
      <c r="B65111" s="2" t="s">
        <v>65559</v>
      </c>
      <c r="C65111" s="2">
        <v>25</v>
      </c>
      <c r="D65111" s="2" t="s">
        <v>19</v>
      </c>
      <c r="E65111" s="2"/>
      <c r="F65111" s="2"/>
      <c r="G65111" s="2"/>
      <c r="H65111" s="2"/>
    </row>
    <row r="65112" spans="2:8">
      <c r="B65112" s="2" t="s">
        <v>65560</v>
      </c>
      <c r="C65112" s="2">
        <v>17</v>
      </c>
      <c r="D65112" s="2" t="s">
        <v>19</v>
      </c>
      <c r="E65112" s="2"/>
      <c r="F65112" s="2"/>
      <c r="G65112" s="2"/>
      <c r="H65112" s="2"/>
    </row>
    <row r="65113" spans="2:8">
      <c r="B65113" s="2" t="s">
        <v>65561</v>
      </c>
      <c r="C65113" s="2">
        <v>17</v>
      </c>
      <c r="D65113" s="2" t="s">
        <v>19</v>
      </c>
      <c r="E65113" s="2"/>
      <c r="F65113" s="2"/>
      <c r="G65113" s="2"/>
      <c r="H65113" s="2"/>
    </row>
    <row r="65114" spans="2:8">
      <c r="B65114" s="2" t="s">
        <v>65562</v>
      </c>
      <c r="C65114" s="2">
        <v>21</v>
      </c>
      <c r="D65114" s="2" t="s">
        <v>19</v>
      </c>
      <c r="E65114" s="2"/>
      <c r="F65114" s="2"/>
      <c r="G65114" s="2"/>
      <c r="H65114" s="2"/>
    </row>
    <row r="65115" spans="2:8">
      <c r="B65115" s="2" t="s">
        <v>65563</v>
      </c>
      <c r="C65115" s="2">
        <v>22</v>
      </c>
      <c r="D65115" s="2" t="s">
        <v>19</v>
      </c>
      <c r="E65115" s="2"/>
      <c r="F65115" s="2"/>
      <c r="G65115" s="2"/>
      <c r="H65115" s="2"/>
    </row>
    <row r="65116" spans="2:8">
      <c r="B65116" s="2" t="s">
        <v>65564</v>
      </c>
      <c r="C65116" s="2">
        <v>18</v>
      </c>
      <c r="D65116" s="2" t="s">
        <v>19</v>
      </c>
      <c r="E65116" s="2"/>
      <c r="F65116" s="2"/>
      <c r="G65116" s="2"/>
      <c r="H65116" s="2"/>
    </row>
    <row r="65117" spans="2:8">
      <c r="B65117" s="2" t="s">
        <v>65565</v>
      </c>
      <c r="C65117" s="2">
        <v>19</v>
      </c>
      <c r="D65117" s="2" t="s">
        <v>19</v>
      </c>
      <c r="E65117" s="2"/>
      <c r="F65117" s="2"/>
      <c r="G65117" s="2"/>
      <c r="H65117" s="2"/>
    </row>
    <row r="65118" spans="2:8">
      <c r="B65118" s="2" t="s">
        <v>65566</v>
      </c>
      <c r="C65118" s="2">
        <v>20</v>
      </c>
      <c r="D65118" s="2" t="s">
        <v>19</v>
      </c>
      <c r="E65118" s="2"/>
      <c r="F65118" s="2"/>
      <c r="G65118" s="2"/>
      <c r="H65118" s="2"/>
    </row>
    <row r="65119" spans="2:8">
      <c r="B65119" s="2" t="s">
        <v>65567</v>
      </c>
      <c r="C65119" s="2">
        <v>19</v>
      </c>
      <c r="D65119" s="2" t="s">
        <v>19</v>
      </c>
      <c r="E65119" s="2"/>
      <c r="F65119" s="2"/>
      <c r="G65119" s="2"/>
      <c r="H65119" s="2"/>
    </row>
    <row r="65120" spans="2:8">
      <c r="B65120" s="2" t="s">
        <v>65568</v>
      </c>
      <c r="C65120" s="2">
        <v>22</v>
      </c>
      <c r="D65120" s="2" t="s">
        <v>19</v>
      </c>
      <c r="E65120" s="2"/>
      <c r="F65120" s="2"/>
      <c r="G65120" s="2"/>
      <c r="H65120" s="2"/>
    </row>
    <row r="65121" spans="2:8">
      <c r="B65121" s="2" t="s">
        <v>65569</v>
      </c>
      <c r="C65121" s="2">
        <v>25</v>
      </c>
      <c r="D65121" s="2" t="s">
        <v>19</v>
      </c>
      <c r="E65121" s="2"/>
      <c r="F65121" s="2"/>
      <c r="G65121" s="2"/>
      <c r="H65121" s="2"/>
    </row>
    <row r="65122" spans="2:8">
      <c r="B65122" s="2" t="s">
        <v>65570</v>
      </c>
      <c r="C65122" s="2">
        <v>28</v>
      </c>
      <c r="D65122" s="2" t="s">
        <v>19</v>
      </c>
      <c r="E65122" s="2"/>
      <c r="F65122" s="2"/>
      <c r="G65122" s="2"/>
      <c r="H65122" s="2"/>
    </row>
    <row r="65123" spans="2:8">
      <c r="B65123" s="2" t="s">
        <v>65571</v>
      </c>
      <c r="C65123" s="2">
        <v>23</v>
      </c>
      <c r="D65123" s="2" t="s">
        <v>19</v>
      </c>
      <c r="E65123" s="2"/>
      <c r="F65123" s="2"/>
      <c r="G65123" s="2"/>
      <c r="H65123" s="2"/>
    </row>
    <row r="65124" spans="2:8">
      <c r="B65124" s="2" t="s">
        <v>65572</v>
      </c>
      <c r="C65124" s="2">
        <v>20</v>
      </c>
      <c r="D65124" s="2" t="s">
        <v>19</v>
      </c>
      <c r="E65124" s="2"/>
      <c r="F65124" s="2"/>
      <c r="G65124" s="2"/>
      <c r="H65124" s="2"/>
    </row>
    <row r="65125" spans="2:8">
      <c r="B65125" s="2" t="s">
        <v>65573</v>
      </c>
      <c r="C65125" s="2">
        <v>20</v>
      </c>
      <c r="D65125" s="2" t="s">
        <v>19</v>
      </c>
      <c r="E65125" s="2"/>
      <c r="F65125" s="2"/>
      <c r="G65125" s="2"/>
      <c r="H65125" s="2"/>
    </row>
    <row r="65126" spans="2:8">
      <c r="B65126" s="2" t="s">
        <v>65574</v>
      </c>
      <c r="C65126" s="2">
        <v>24</v>
      </c>
      <c r="D65126" s="2" t="s">
        <v>19</v>
      </c>
      <c r="E65126" s="2"/>
      <c r="F65126" s="2"/>
      <c r="G65126" s="2"/>
      <c r="H65126" s="2"/>
    </row>
    <row r="65127" spans="2:8">
      <c r="B65127" s="2" t="s">
        <v>65575</v>
      </c>
      <c r="C65127" s="2">
        <v>24</v>
      </c>
      <c r="D65127" s="2" t="s">
        <v>19</v>
      </c>
      <c r="E65127" s="2"/>
      <c r="F65127" s="2"/>
      <c r="G65127" s="2"/>
      <c r="H65127" s="2"/>
    </row>
    <row r="65128" spans="2:8">
      <c r="B65128" s="2" t="s">
        <v>65576</v>
      </c>
      <c r="C65128" s="2">
        <v>24</v>
      </c>
      <c r="D65128" s="2" t="s">
        <v>19</v>
      </c>
      <c r="E65128" s="2"/>
      <c r="F65128" s="2"/>
      <c r="G65128" s="2"/>
      <c r="H65128" s="2"/>
    </row>
    <row r="65129" spans="2:8">
      <c r="B65129" s="2" t="s">
        <v>65577</v>
      </c>
      <c r="C65129" s="2">
        <v>25</v>
      </c>
      <c r="D65129" s="2" t="s">
        <v>19</v>
      </c>
      <c r="E65129" s="2"/>
      <c r="F65129" s="2"/>
      <c r="G65129" s="2"/>
      <c r="H65129" s="2"/>
    </row>
    <row r="65130" spans="2:8">
      <c r="B65130" s="2" t="s">
        <v>65578</v>
      </c>
      <c r="C65130" s="2">
        <v>24</v>
      </c>
      <c r="D65130" s="2" t="s">
        <v>19</v>
      </c>
      <c r="E65130" s="2"/>
      <c r="F65130" s="2"/>
      <c r="G65130" s="2"/>
      <c r="H65130" s="2"/>
    </row>
    <row r="65131" spans="2:8">
      <c r="B65131" s="2" t="s">
        <v>65579</v>
      </c>
      <c r="C65131" s="2">
        <v>21</v>
      </c>
      <c r="D65131" s="2" t="s">
        <v>19</v>
      </c>
      <c r="E65131" s="2"/>
      <c r="F65131" s="2"/>
      <c r="G65131" s="2"/>
      <c r="H65131" s="2"/>
    </row>
    <row r="65132" spans="2:8">
      <c r="B65132" s="2" t="s">
        <v>65580</v>
      </c>
      <c r="C65132" s="2">
        <v>24</v>
      </c>
      <c r="D65132" s="2" t="s">
        <v>19</v>
      </c>
      <c r="E65132" s="2"/>
      <c r="F65132" s="2"/>
      <c r="G65132" s="2"/>
      <c r="H65132" s="2"/>
    </row>
    <row r="65133" spans="2:8">
      <c r="B65133" s="2" t="s">
        <v>65581</v>
      </c>
      <c r="C65133" s="2">
        <v>23</v>
      </c>
      <c r="D65133" s="2" t="s">
        <v>19</v>
      </c>
      <c r="E65133" s="2"/>
      <c r="F65133" s="2"/>
      <c r="G65133" s="2"/>
      <c r="H65133" s="2"/>
    </row>
    <row r="65134" spans="2:8">
      <c r="B65134" s="2" t="s">
        <v>65582</v>
      </c>
      <c r="C65134" s="2">
        <v>22</v>
      </c>
      <c r="D65134" s="2" t="s">
        <v>19</v>
      </c>
      <c r="E65134" s="2"/>
      <c r="F65134" s="2"/>
      <c r="G65134" s="2"/>
      <c r="H65134" s="2"/>
    </row>
    <row r="65135" spans="2:8">
      <c r="B65135" s="2" t="s">
        <v>65583</v>
      </c>
      <c r="C65135" s="2">
        <v>26</v>
      </c>
      <c r="D65135" s="2" t="s">
        <v>19</v>
      </c>
      <c r="E65135" s="2"/>
      <c r="F65135" s="2"/>
      <c r="G65135" s="2"/>
      <c r="H65135" s="2"/>
    </row>
    <row r="65136" spans="2:8">
      <c r="B65136" s="2" t="s">
        <v>65584</v>
      </c>
      <c r="C65136" s="2">
        <v>17</v>
      </c>
      <c r="D65136" s="2" t="s">
        <v>19</v>
      </c>
      <c r="E65136" s="2"/>
      <c r="F65136" s="2"/>
      <c r="G65136" s="2"/>
      <c r="H65136" s="2"/>
    </row>
    <row r="65137" spans="2:8">
      <c r="B65137" s="2" t="s">
        <v>65585</v>
      </c>
      <c r="C65137" s="2">
        <v>22</v>
      </c>
      <c r="D65137" s="2" t="s">
        <v>19</v>
      </c>
      <c r="E65137" s="2"/>
      <c r="F65137" s="2"/>
      <c r="G65137" s="2"/>
      <c r="H65137" s="2"/>
    </row>
    <row r="65138" spans="2:8">
      <c r="B65138" s="2" t="s">
        <v>65586</v>
      </c>
      <c r="C65138" s="2">
        <v>19</v>
      </c>
      <c r="D65138" s="2" t="s">
        <v>19</v>
      </c>
      <c r="E65138" s="2"/>
      <c r="F65138" s="2"/>
      <c r="G65138" s="2"/>
      <c r="H65138" s="2"/>
    </row>
    <row r="65139" spans="2:8">
      <c r="B65139" s="2" t="s">
        <v>65587</v>
      </c>
      <c r="C65139" s="2">
        <v>14</v>
      </c>
      <c r="D65139" s="2" t="s">
        <v>19</v>
      </c>
      <c r="E65139" s="2"/>
      <c r="F65139" s="2"/>
      <c r="G65139" s="2"/>
      <c r="H65139" s="2"/>
    </row>
    <row r="65140" spans="2:8">
      <c r="B65140" s="2" t="s">
        <v>65588</v>
      </c>
      <c r="C65140" s="2">
        <v>16</v>
      </c>
      <c r="D65140" s="2" t="s">
        <v>19</v>
      </c>
      <c r="E65140" s="2"/>
      <c r="F65140" s="2"/>
      <c r="G65140" s="2"/>
      <c r="H65140" s="2"/>
    </row>
    <row r="65141" spans="2:8">
      <c r="B65141" s="2" t="s">
        <v>65589</v>
      </c>
      <c r="C65141" s="2">
        <v>21</v>
      </c>
      <c r="D65141" s="2" t="s">
        <v>19</v>
      </c>
      <c r="E65141" s="2"/>
      <c r="F65141" s="2"/>
      <c r="G65141" s="2"/>
      <c r="H65141" s="2"/>
    </row>
    <row r="65142" spans="2:8">
      <c r="B65142" s="2" t="s">
        <v>65590</v>
      </c>
      <c r="C65142" s="2">
        <v>19</v>
      </c>
      <c r="D65142" s="2" t="s">
        <v>19</v>
      </c>
      <c r="E65142" s="2"/>
      <c r="F65142" s="2"/>
      <c r="G65142" s="2"/>
      <c r="H65142" s="2"/>
    </row>
    <row r="65143" spans="2:8">
      <c r="B65143" s="2" t="s">
        <v>65591</v>
      </c>
      <c r="C65143" s="2">
        <v>22</v>
      </c>
      <c r="D65143" s="2" t="s">
        <v>19</v>
      </c>
      <c r="E65143" s="2"/>
      <c r="F65143" s="2"/>
      <c r="G65143" s="2"/>
      <c r="H65143" s="2"/>
    </row>
    <row r="65144" spans="2:8">
      <c r="B65144" s="2" t="s">
        <v>65592</v>
      </c>
      <c r="C65144" s="2">
        <v>22</v>
      </c>
      <c r="D65144" s="2" t="s">
        <v>19</v>
      </c>
      <c r="E65144" s="2"/>
      <c r="F65144" s="2"/>
      <c r="G65144" s="2"/>
      <c r="H65144" s="2"/>
    </row>
    <row r="65145" spans="2:8">
      <c r="B65145" s="2" t="s">
        <v>65593</v>
      </c>
      <c r="C65145" s="2">
        <v>22</v>
      </c>
      <c r="D65145" s="2" t="s">
        <v>19</v>
      </c>
      <c r="E65145" s="2"/>
      <c r="F65145" s="2"/>
      <c r="G65145" s="2"/>
      <c r="H65145" s="2"/>
    </row>
    <row r="65146" spans="2:8">
      <c r="B65146" s="2" t="s">
        <v>65594</v>
      </c>
      <c r="C65146" s="2">
        <v>23</v>
      </c>
      <c r="D65146" s="2" t="s">
        <v>19</v>
      </c>
      <c r="E65146" s="2"/>
      <c r="F65146" s="2"/>
      <c r="G65146" s="2"/>
      <c r="H65146" s="2"/>
    </row>
    <row r="65147" spans="2:8">
      <c r="B65147" s="2" t="s">
        <v>65595</v>
      </c>
      <c r="C65147" s="2">
        <v>21</v>
      </c>
      <c r="D65147" s="2" t="s">
        <v>19</v>
      </c>
      <c r="E65147" s="2"/>
      <c r="F65147" s="2"/>
      <c r="G65147" s="2"/>
      <c r="H65147" s="2"/>
    </row>
    <row r="65148" spans="2:8">
      <c r="B65148" s="2" t="s">
        <v>65596</v>
      </c>
      <c r="C65148" s="2">
        <v>22</v>
      </c>
      <c r="D65148" s="2" t="s">
        <v>19</v>
      </c>
      <c r="E65148" s="2"/>
      <c r="F65148" s="2"/>
      <c r="G65148" s="2"/>
      <c r="H65148" s="2"/>
    </row>
    <row r="65149" spans="2:8">
      <c r="B65149" s="2" t="s">
        <v>65597</v>
      </c>
      <c r="C65149" s="2">
        <v>22</v>
      </c>
      <c r="D65149" s="2" t="s">
        <v>19</v>
      </c>
      <c r="E65149" s="2"/>
      <c r="F65149" s="2"/>
      <c r="G65149" s="2"/>
      <c r="H65149" s="2"/>
    </row>
    <row r="65150" spans="2:8">
      <c r="B65150" s="2" t="s">
        <v>65598</v>
      </c>
      <c r="C65150" s="2">
        <v>21</v>
      </c>
      <c r="D65150" s="2" t="s">
        <v>19</v>
      </c>
      <c r="E65150" s="2"/>
      <c r="F65150" s="2"/>
      <c r="G65150" s="2"/>
      <c r="H65150" s="2"/>
    </row>
    <row r="65151" spans="2:8">
      <c r="B65151" s="2" t="s">
        <v>65599</v>
      </c>
      <c r="C65151" s="2">
        <v>28</v>
      </c>
      <c r="D65151" s="2" t="s">
        <v>19</v>
      </c>
      <c r="E65151" s="2"/>
      <c r="F65151" s="2"/>
      <c r="G65151" s="2"/>
      <c r="H65151" s="2"/>
    </row>
    <row r="65152" spans="2:8">
      <c r="B65152" s="2" t="s">
        <v>65600</v>
      </c>
      <c r="C65152" s="2">
        <v>28</v>
      </c>
      <c r="D65152" s="2" t="s">
        <v>19</v>
      </c>
      <c r="E65152" s="2"/>
      <c r="F65152" s="2"/>
      <c r="G65152" s="2"/>
      <c r="H65152" s="2"/>
    </row>
    <row r="65153" spans="2:8">
      <c r="B65153" s="2" t="s">
        <v>65601</v>
      </c>
      <c r="C65153" s="2">
        <v>27</v>
      </c>
      <c r="D65153" s="2" t="s">
        <v>19</v>
      </c>
      <c r="E65153" s="2"/>
      <c r="F65153" s="2"/>
      <c r="G65153" s="2"/>
      <c r="H65153" s="2"/>
    </row>
    <row r="65154" spans="2:8">
      <c r="B65154" s="2" t="s">
        <v>65602</v>
      </c>
      <c r="C65154" s="2">
        <v>19</v>
      </c>
      <c r="D65154" s="2" t="s">
        <v>19</v>
      </c>
      <c r="E65154" s="2"/>
      <c r="F65154" s="2"/>
      <c r="G65154" s="2"/>
      <c r="H65154" s="2"/>
    </row>
    <row r="65155" spans="2:8">
      <c r="B65155" s="2" t="s">
        <v>65603</v>
      </c>
      <c r="C65155" s="2">
        <v>14</v>
      </c>
      <c r="D65155" s="2" t="s">
        <v>19</v>
      </c>
      <c r="E65155" s="2"/>
      <c r="F65155" s="2"/>
      <c r="G65155" s="2"/>
      <c r="H65155" s="2"/>
    </row>
    <row r="65156" spans="2:8">
      <c r="B65156" s="2" t="s">
        <v>65604</v>
      </c>
      <c r="C65156" s="2">
        <v>15</v>
      </c>
      <c r="D65156" s="2" t="s">
        <v>19</v>
      </c>
      <c r="E65156" s="2"/>
      <c r="F65156" s="2"/>
      <c r="G65156" s="2"/>
      <c r="H65156" s="2"/>
    </row>
    <row r="65157" spans="2:8">
      <c r="B65157" s="2" t="s">
        <v>65605</v>
      </c>
      <c r="C65157" s="2">
        <v>18</v>
      </c>
      <c r="D65157" s="2" t="s">
        <v>19</v>
      </c>
      <c r="E65157" s="2"/>
      <c r="F65157" s="2"/>
      <c r="G65157" s="2"/>
      <c r="H65157" s="2"/>
    </row>
    <row r="65158" spans="2:8">
      <c r="B65158" s="2" t="s">
        <v>65606</v>
      </c>
      <c r="C65158" s="2">
        <v>18</v>
      </c>
      <c r="D65158" s="2" t="s">
        <v>19</v>
      </c>
      <c r="E65158" s="2"/>
      <c r="F65158" s="2"/>
      <c r="G65158" s="2"/>
      <c r="H65158" s="2"/>
    </row>
    <row r="65159" spans="2:8">
      <c r="B65159" s="2" t="s">
        <v>65607</v>
      </c>
      <c r="C65159" s="2">
        <v>25</v>
      </c>
      <c r="D65159" s="2" t="s">
        <v>19</v>
      </c>
      <c r="E65159" s="2"/>
      <c r="F65159" s="2"/>
      <c r="G65159" s="2"/>
      <c r="H65159" s="2"/>
    </row>
    <row r="65160" spans="2:8">
      <c r="B65160" s="2" t="s">
        <v>65608</v>
      </c>
      <c r="C65160" s="2">
        <v>24</v>
      </c>
      <c r="D65160" s="2" t="s">
        <v>19</v>
      </c>
      <c r="E65160" s="2"/>
      <c r="F65160" s="2"/>
      <c r="G65160" s="2"/>
      <c r="H65160" s="2"/>
    </row>
    <row r="65161" spans="2:8">
      <c r="B65161" s="2" t="s">
        <v>65609</v>
      </c>
      <c r="C65161" s="2">
        <v>20</v>
      </c>
      <c r="D65161" s="2" t="s">
        <v>19</v>
      </c>
      <c r="E65161" s="2"/>
      <c r="F65161" s="2"/>
      <c r="G65161" s="2"/>
      <c r="H65161" s="2"/>
    </row>
    <row r="65162" spans="2:8">
      <c r="B65162" s="2" t="s">
        <v>65610</v>
      </c>
      <c r="C65162" s="2">
        <v>21</v>
      </c>
      <c r="D65162" s="2" t="s">
        <v>19</v>
      </c>
      <c r="E65162" s="2"/>
      <c r="F65162" s="2"/>
      <c r="G65162" s="2"/>
      <c r="H65162" s="2"/>
    </row>
    <row r="65163" spans="2:8">
      <c r="B65163" s="2" t="s">
        <v>65611</v>
      </c>
      <c r="C65163" s="2">
        <v>21</v>
      </c>
      <c r="D65163" s="2" t="s">
        <v>19</v>
      </c>
      <c r="E65163" s="2"/>
      <c r="F65163" s="2"/>
      <c r="G65163" s="2"/>
      <c r="H65163" s="2"/>
    </row>
    <row r="65164" spans="2:8">
      <c r="B65164" s="2" t="s">
        <v>65612</v>
      </c>
      <c r="C65164" s="2">
        <v>21</v>
      </c>
      <c r="D65164" s="2" t="s">
        <v>19</v>
      </c>
      <c r="E65164" s="2"/>
      <c r="F65164" s="2"/>
      <c r="G65164" s="2"/>
      <c r="H65164" s="2"/>
    </row>
    <row r="65165" spans="2:8">
      <c r="B65165" s="2" t="s">
        <v>65613</v>
      </c>
      <c r="C65165" s="2">
        <v>7</v>
      </c>
      <c r="D65165" s="2" t="s">
        <v>592</v>
      </c>
      <c r="E65165" s="2"/>
      <c r="F65165" s="2"/>
      <c r="G65165" s="2"/>
      <c r="H65165" s="2"/>
    </row>
    <row r="65166" spans="2:8">
      <c r="B65166" s="2" t="s">
        <v>65614</v>
      </c>
      <c r="C65166" s="2">
        <v>13</v>
      </c>
      <c r="D65166" s="2" t="s">
        <v>19</v>
      </c>
      <c r="E65166" s="2"/>
      <c r="F65166" s="2"/>
      <c r="G65166" s="2"/>
      <c r="H65166" s="2"/>
    </row>
    <row r="65167" spans="2:8">
      <c r="B65167" s="2" t="s">
        <v>65615</v>
      </c>
      <c r="C65167" s="2">
        <v>12</v>
      </c>
      <c r="D65167" s="2" t="s">
        <v>19</v>
      </c>
      <c r="E65167" s="2"/>
      <c r="F65167" s="2"/>
      <c r="G65167" s="2"/>
      <c r="H65167" s="2"/>
    </row>
    <row r="65168" spans="2:8">
      <c r="B65168" s="2" t="s">
        <v>65616</v>
      </c>
      <c r="C65168" s="2">
        <v>13</v>
      </c>
      <c r="D65168" s="2" t="s">
        <v>19</v>
      </c>
      <c r="E65168" s="2"/>
      <c r="F65168" s="2"/>
      <c r="G65168" s="2"/>
      <c r="H65168" s="2"/>
    </row>
    <row r="65169" spans="2:8">
      <c r="B65169" s="2" t="s">
        <v>65617</v>
      </c>
      <c r="C65169" s="2">
        <v>12</v>
      </c>
      <c r="D65169" s="2" t="s">
        <v>19</v>
      </c>
      <c r="E65169" s="2"/>
      <c r="F65169" s="2"/>
      <c r="G65169" s="2"/>
      <c r="H65169" s="2"/>
    </row>
    <row r="65170" spans="2:8">
      <c r="B65170" s="2" t="s">
        <v>65618</v>
      </c>
      <c r="C65170" s="2">
        <v>11</v>
      </c>
      <c r="D65170" s="2" t="s">
        <v>19</v>
      </c>
      <c r="E65170" s="2"/>
      <c r="F65170" s="2"/>
      <c r="G65170" s="2"/>
      <c r="H65170" s="2"/>
    </row>
    <row r="65171" spans="2:8">
      <c r="B65171" s="2" t="s">
        <v>65619</v>
      </c>
      <c r="C65171" s="2">
        <v>26</v>
      </c>
      <c r="D65171" s="2" t="s">
        <v>19</v>
      </c>
      <c r="E65171" s="2"/>
      <c r="F65171" s="2"/>
      <c r="G65171" s="2"/>
      <c r="H65171" s="2"/>
    </row>
    <row r="65172" spans="2:8">
      <c r="B65172" s="2" t="s">
        <v>65620</v>
      </c>
      <c r="C65172" s="2">
        <v>27</v>
      </c>
      <c r="D65172" s="2" t="s">
        <v>19</v>
      </c>
      <c r="E65172" s="2"/>
      <c r="F65172" s="2"/>
      <c r="G65172" s="2"/>
      <c r="H65172" s="2"/>
    </row>
    <row r="65173" spans="2:8">
      <c r="B65173" s="2" t="s">
        <v>65621</v>
      </c>
      <c r="C65173" s="2">
        <v>29</v>
      </c>
      <c r="D65173" s="2" t="s">
        <v>19</v>
      </c>
      <c r="E65173" s="2"/>
      <c r="F65173" s="2"/>
      <c r="G65173" s="2"/>
      <c r="H65173" s="2"/>
    </row>
    <row r="65174" spans="2:8">
      <c r="B65174" s="2" t="s">
        <v>65622</v>
      </c>
      <c r="C65174" s="2">
        <v>17</v>
      </c>
      <c r="D65174" s="2" t="s">
        <v>19</v>
      </c>
      <c r="E65174" s="2"/>
      <c r="F65174" s="2"/>
      <c r="G65174" s="2"/>
      <c r="H65174" s="2"/>
    </row>
    <row r="65175" spans="2:8">
      <c r="B65175" s="2" t="s">
        <v>65623</v>
      </c>
      <c r="C65175" s="2">
        <v>17</v>
      </c>
      <c r="D65175" s="2" t="s">
        <v>19</v>
      </c>
      <c r="E65175" s="2"/>
      <c r="F65175" s="2"/>
      <c r="G65175" s="2"/>
      <c r="H65175" s="2"/>
    </row>
    <row r="65176" spans="2:8">
      <c r="B65176" s="2" t="s">
        <v>65624</v>
      </c>
      <c r="C65176" s="2">
        <v>16</v>
      </c>
      <c r="D65176" s="2" t="s">
        <v>19</v>
      </c>
      <c r="E65176" s="2"/>
      <c r="F65176" s="2"/>
      <c r="G65176" s="2"/>
      <c r="H65176" s="2"/>
    </row>
    <row r="65177" spans="2:8">
      <c r="B65177" s="2" t="s">
        <v>65625</v>
      </c>
      <c r="C65177" s="2">
        <v>16</v>
      </c>
      <c r="D65177" s="2" t="s">
        <v>19</v>
      </c>
      <c r="E65177" s="2"/>
      <c r="F65177" s="2"/>
      <c r="G65177" s="2"/>
      <c r="H65177" s="2"/>
    </row>
    <row r="65178" spans="2:8">
      <c r="B65178" s="2" t="s">
        <v>65626</v>
      </c>
      <c r="C65178" s="2">
        <v>15</v>
      </c>
      <c r="D65178" s="2" t="s">
        <v>19</v>
      </c>
      <c r="E65178" s="2"/>
      <c r="F65178" s="2"/>
      <c r="G65178" s="2"/>
      <c r="H65178" s="2"/>
    </row>
    <row r="65179" spans="2:8">
      <c r="B65179" s="2" t="s">
        <v>65627</v>
      </c>
      <c r="C65179" s="2">
        <v>18</v>
      </c>
      <c r="D65179" s="2" t="s">
        <v>19</v>
      </c>
      <c r="E65179" s="2"/>
      <c r="F65179" s="2"/>
      <c r="G65179" s="2"/>
      <c r="H65179" s="2"/>
    </row>
    <row r="65180" spans="2:8">
      <c r="B65180" s="2" t="s">
        <v>65628</v>
      </c>
      <c r="C65180" s="2">
        <v>17</v>
      </c>
      <c r="D65180" s="2" t="s">
        <v>19</v>
      </c>
      <c r="E65180" s="2"/>
      <c r="F65180" s="2"/>
      <c r="G65180" s="2"/>
      <c r="H65180" s="2"/>
    </row>
    <row r="65181" spans="2:8">
      <c r="B65181" s="2" t="s">
        <v>65629</v>
      </c>
      <c r="C65181" s="2">
        <v>20</v>
      </c>
      <c r="D65181" s="2" t="s">
        <v>19</v>
      </c>
      <c r="E65181" s="2"/>
      <c r="F65181" s="2"/>
      <c r="G65181" s="2"/>
      <c r="H65181" s="2"/>
    </row>
    <row r="65182" spans="2:8">
      <c r="B65182" s="2" t="s">
        <v>65630</v>
      </c>
      <c r="C65182" s="2">
        <v>19</v>
      </c>
      <c r="D65182" s="2" t="s">
        <v>19</v>
      </c>
      <c r="E65182" s="2"/>
      <c r="F65182" s="2"/>
      <c r="G65182" s="2"/>
      <c r="H65182" s="2"/>
    </row>
    <row r="65183" spans="2:8">
      <c r="B65183" s="2" t="s">
        <v>65631</v>
      </c>
      <c r="C65183" s="2">
        <v>18</v>
      </c>
      <c r="D65183" s="2" t="s">
        <v>19</v>
      </c>
      <c r="E65183" s="2"/>
      <c r="F65183" s="2"/>
      <c r="G65183" s="2"/>
      <c r="H65183" s="2"/>
    </row>
    <row r="65184" spans="2:8">
      <c r="B65184" s="2" t="s">
        <v>65632</v>
      </c>
      <c r="C65184" s="2">
        <v>20</v>
      </c>
      <c r="D65184" s="2" t="s">
        <v>19</v>
      </c>
      <c r="E65184" s="2"/>
      <c r="F65184" s="2"/>
      <c r="G65184" s="2"/>
      <c r="H65184" s="2"/>
    </row>
    <row r="65185" spans="2:8">
      <c r="B65185" s="2" t="s">
        <v>65633</v>
      </c>
      <c r="C65185" s="2">
        <v>24</v>
      </c>
      <c r="D65185" s="2" t="s">
        <v>19</v>
      </c>
      <c r="E65185" s="2"/>
      <c r="F65185" s="2"/>
      <c r="G65185" s="2"/>
      <c r="H65185" s="2"/>
    </row>
    <row r="65186" spans="2:8">
      <c r="B65186" s="2" t="s">
        <v>65634</v>
      </c>
      <c r="C65186" s="2">
        <v>24</v>
      </c>
      <c r="D65186" s="2" t="s">
        <v>19</v>
      </c>
      <c r="E65186" s="2"/>
      <c r="F65186" s="2"/>
      <c r="G65186" s="2"/>
      <c r="H65186" s="2"/>
    </row>
    <row r="65187" spans="2:8">
      <c r="B65187" s="2" t="s">
        <v>65635</v>
      </c>
      <c r="C65187" s="2">
        <v>24</v>
      </c>
      <c r="D65187" s="2" t="s">
        <v>19</v>
      </c>
      <c r="E65187" s="2"/>
      <c r="F65187" s="2"/>
      <c r="G65187" s="2"/>
      <c r="H65187" s="2"/>
    </row>
    <row r="65188" spans="2:8">
      <c r="B65188" s="2" t="s">
        <v>65636</v>
      </c>
      <c r="C65188" s="2">
        <v>24</v>
      </c>
      <c r="D65188" s="2" t="s">
        <v>19</v>
      </c>
      <c r="E65188" s="2"/>
      <c r="F65188" s="2"/>
      <c r="G65188" s="2"/>
      <c r="H65188" s="2"/>
    </row>
    <row r="65189" spans="2:8">
      <c r="B65189" s="2" t="s">
        <v>65637</v>
      </c>
      <c r="C65189" s="2">
        <v>24</v>
      </c>
      <c r="D65189" s="2" t="s">
        <v>19</v>
      </c>
      <c r="E65189" s="2"/>
      <c r="F65189" s="2"/>
      <c r="G65189" s="2"/>
      <c r="H65189" s="2"/>
    </row>
    <row r="65190" spans="2:8">
      <c r="B65190" s="2" t="s">
        <v>65638</v>
      </c>
      <c r="C65190" s="2">
        <v>28</v>
      </c>
      <c r="D65190" s="2" t="s">
        <v>19</v>
      </c>
      <c r="E65190" s="2"/>
      <c r="F65190" s="2"/>
      <c r="G65190" s="2"/>
      <c r="H65190" s="2"/>
    </row>
    <row r="65191" spans="2:8">
      <c r="B65191" s="2" t="s">
        <v>65639</v>
      </c>
      <c r="C65191" s="2">
        <v>29</v>
      </c>
      <c r="D65191" s="2" t="s">
        <v>19</v>
      </c>
      <c r="E65191" s="2"/>
      <c r="F65191" s="2"/>
      <c r="G65191" s="2"/>
      <c r="H65191" s="2"/>
    </row>
    <row r="65192" spans="2:8">
      <c r="B65192" s="2" t="s">
        <v>65640</v>
      </c>
      <c r="C65192" s="2">
        <v>19</v>
      </c>
      <c r="D65192" s="2" t="s">
        <v>19</v>
      </c>
      <c r="E65192" s="2"/>
      <c r="F65192" s="2"/>
      <c r="G65192" s="2"/>
      <c r="H65192" s="2"/>
    </row>
    <row r="65193" spans="2:8">
      <c r="B65193" s="2" t="s">
        <v>65641</v>
      </c>
      <c r="C65193" s="2">
        <v>20</v>
      </c>
      <c r="D65193" s="2" t="s">
        <v>19</v>
      </c>
      <c r="E65193" s="2"/>
      <c r="F65193" s="2"/>
      <c r="G65193" s="2"/>
      <c r="H65193" s="2"/>
    </row>
    <row r="65194" spans="2:8">
      <c r="B65194" s="2" t="s">
        <v>65642</v>
      </c>
      <c r="C65194" s="2">
        <v>20</v>
      </c>
      <c r="D65194" s="2" t="s">
        <v>19</v>
      </c>
      <c r="E65194" s="2"/>
      <c r="F65194" s="2"/>
      <c r="G65194" s="2"/>
      <c r="H65194" s="2"/>
    </row>
    <row r="65195" spans="2:8">
      <c r="B65195" s="2" t="s">
        <v>65643</v>
      </c>
      <c r="C65195" s="2">
        <v>20</v>
      </c>
      <c r="D65195" s="2" t="s">
        <v>19</v>
      </c>
      <c r="E65195" s="2"/>
      <c r="F65195" s="2"/>
      <c r="G65195" s="2"/>
      <c r="H65195" s="2"/>
    </row>
    <row r="65196" spans="2:8">
      <c r="B65196" s="2" t="s">
        <v>65644</v>
      </c>
      <c r="C65196" s="2">
        <v>19</v>
      </c>
      <c r="D65196" s="2" t="s">
        <v>19</v>
      </c>
      <c r="E65196" s="2"/>
      <c r="F65196" s="2"/>
      <c r="G65196" s="2"/>
      <c r="H65196" s="2"/>
    </row>
    <row r="65197" spans="2:8">
      <c r="B65197" s="2" t="s">
        <v>65645</v>
      </c>
      <c r="C65197" s="2">
        <v>19</v>
      </c>
      <c r="D65197" s="2" t="s">
        <v>19</v>
      </c>
      <c r="E65197" s="2"/>
      <c r="F65197" s="2"/>
      <c r="G65197" s="2"/>
      <c r="H65197" s="2"/>
    </row>
    <row r="65198" spans="2:8">
      <c r="B65198" s="2" t="s">
        <v>65646</v>
      </c>
      <c r="C65198" s="2">
        <v>19</v>
      </c>
      <c r="D65198" s="2" t="s">
        <v>19</v>
      </c>
      <c r="E65198" s="2"/>
      <c r="F65198" s="2"/>
      <c r="G65198" s="2"/>
      <c r="H65198" s="2"/>
    </row>
    <row r="65199" spans="2:8">
      <c r="B65199" s="2" t="s">
        <v>65647</v>
      </c>
      <c r="C65199" s="2">
        <v>23</v>
      </c>
      <c r="D65199" s="2" t="s">
        <v>19</v>
      </c>
      <c r="E65199" s="2"/>
      <c r="F65199" s="2"/>
      <c r="G65199" s="2"/>
      <c r="H65199" s="2"/>
    </row>
    <row r="65200" spans="2:8">
      <c r="B65200" s="2" t="s">
        <v>65648</v>
      </c>
      <c r="C65200" s="2">
        <v>19</v>
      </c>
      <c r="D65200" s="2" t="s">
        <v>19</v>
      </c>
      <c r="E65200" s="2"/>
      <c r="F65200" s="2"/>
      <c r="G65200" s="2"/>
      <c r="H65200" s="2"/>
    </row>
    <row r="65201" spans="2:8">
      <c r="B65201" s="2" t="s">
        <v>65649</v>
      </c>
      <c r="C65201" s="2">
        <v>14</v>
      </c>
      <c r="D65201" s="2" t="s">
        <v>19</v>
      </c>
      <c r="E65201" s="2"/>
      <c r="F65201" s="2"/>
      <c r="G65201" s="2"/>
      <c r="H65201" s="2"/>
    </row>
    <row r="65202" spans="2:8">
      <c r="B65202" s="2" t="s">
        <v>65650</v>
      </c>
      <c r="C65202" s="2">
        <v>11</v>
      </c>
      <c r="D65202" s="2" t="s">
        <v>19</v>
      </c>
      <c r="E65202" s="2"/>
      <c r="F65202" s="2"/>
      <c r="G65202" s="2"/>
      <c r="H65202" s="2"/>
    </row>
    <row r="65203" spans="2:8">
      <c r="B65203" s="2" t="s">
        <v>65651</v>
      </c>
      <c r="C65203" s="2">
        <v>15</v>
      </c>
      <c r="D65203" s="2" t="s">
        <v>19</v>
      </c>
      <c r="E65203" s="2"/>
      <c r="F65203" s="2"/>
      <c r="G65203" s="2"/>
      <c r="H65203" s="2"/>
    </row>
    <row r="65204" spans="2:8">
      <c r="B65204" s="2" t="s">
        <v>65652</v>
      </c>
      <c r="C65204" s="2">
        <v>32</v>
      </c>
      <c r="D65204" s="2" t="s">
        <v>19</v>
      </c>
      <c r="E65204" s="2"/>
      <c r="F65204" s="2"/>
      <c r="G65204" s="2"/>
      <c r="H65204" s="2"/>
    </row>
    <row r="65205" spans="2:8">
      <c r="B65205" s="2" t="s">
        <v>65653</v>
      </c>
      <c r="C65205" s="2">
        <v>23</v>
      </c>
      <c r="D65205" s="2" t="s">
        <v>19</v>
      </c>
      <c r="E65205" s="2"/>
      <c r="F65205" s="2"/>
      <c r="G65205" s="2"/>
      <c r="H65205" s="2"/>
    </row>
    <row r="65206" spans="2:8">
      <c r="B65206" s="2" t="s">
        <v>65654</v>
      </c>
      <c r="C65206" s="2">
        <v>21</v>
      </c>
      <c r="D65206" s="2" t="s">
        <v>19</v>
      </c>
      <c r="E65206" s="2"/>
      <c r="F65206" s="2"/>
      <c r="G65206" s="2"/>
      <c r="H65206" s="2"/>
    </row>
    <row r="65207" spans="2:8">
      <c r="B65207" s="2" t="s">
        <v>65655</v>
      </c>
      <c r="C65207" s="2">
        <v>22</v>
      </c>
      <c r="D65207" s="2" t="s">
        <v>19</v>
      </c>
      <c r="E65207" s="2"/>
      <c r="F65207" s="2"/>
      <c r="G65207" s="2"/>
      <c r="H65207" s="2"/>
    </row>
    <row r="65208" spans="2:8">
      <c r="B65208" s="2" t="s">
        <v>65656</v>
      </c>
      <c r="C65208" s="2">
        <v>21</v>
      </c>
      <c r="D65208" s="2" t="s">
        <v>19</v>
      </c>
      <c r="E65208" s="2"/>
      <c r="F65208" s="2"/>
      <c r="G65208" s="2"/>
      <c r="H65208" s="2"/>
    </row>
    <row r="65209" spans="2:8">
      <c r="B65209" s="2" t="s">
        <v>65657</v>
      </c>
      <c r="C65209" s="2">
        <v>25</v>
      </c>
      <c r="D65209" s="2" t="s">
        <v>19</v>
      </c>
      <c r="E65209" s="2"/>
      <c r="F65209" s="2"/>
      <c r="G65209" s="2"/>
      <c r="H65209" s="2"/>
    </row>
    <row r="65210" spans="2:8">
      <c r="B65210" s="2" t="s">
        <v>65658</v>
      </c>
      <c r="C65210" s="2">
        <v>24</v>
      </c>
      <c r="D65210" s="2" t="s">
        <v>19</v>
      </c>
      <c r="E65210" s="2"/>
      <c r="F65210" s="2"/>
      <c r="G65210" s="2"/>
      <c r="H65210" s="2"/>
    </row>
    <row r="65211" spans="2:8">
      <c r="B65211" s="2" t="s">
        <v>65659</v>
      </c>
      <c r="C65211" s="2">
        <v>23</v>
      </c>
      <c r="D65211" s="2" t="s">
        <v>19</v>
      </c>
      <c r="E65211" s="2"/>
      <c r="F65211" s="2"/>
      <c r="G65211" s="2"/>
      <c r="H65211" s="2"/>
    </row>
    <row r="65212" spans="2:8">
      <c r="B65212" s="2" t="s">
        <v>65660</v>
      </c>
      <c r="C65212" s="2">
        <v>23</v>
      </c>
      <c r="D65212" s="2" t="s">
        <v>19</v>
      </c>
      <c r="E65212" s="2"/>
      <c r="F65212" s="2"/>
      <c r="G65212" s="2"/>
      <c r="H65212" s="2"/>
    </row>
    <row r="65213" spans="2:8">
      <c r="B65213" s="2" t="s">
        <v>65661</v>
      </c>
      <c r="C65213" s="2">
        <v>25</v>
      </c>
      <c r="D65213" s="2" t="s">
        <v>19</v>
      </c>
      <c r="E65213" s="2"/>
      <c r="F65213" s="2"/>
      <c r="G65213" s="2"/>
      <c r="H65213" s="2"/>
    </row>
    <row r="65214" spans="2:8">
      <c r="B65214" s="2" t="s">
        <v>65662</v>
      </c>
      <c r="C65214" s="2">
        <v>29</v>
      </c>
      <c r="D65214" s="2" t="s">
        <v>19</v>
      </c>
      <c r="E65214" s="2"/>
      <c r="F65214" s="2"/>
      <c r="G65214" s="2"/>
      <c r="H65214" s="2"/>
    </row>
    <row r="65215" spans="2:8">
      <c r="B65215" s="2" t="s">
        <v>65663</v>
      </c>
      <c r="C65215" s="2">
        <v>32</v>
      </c>
      <c r="D65215" s="2" t="s">
        <v>19</v>
      </c>
      <c r="E65215" s="2"/>
      <c r="F65215" s="2"/>
      <c r="G65215" s="2"/>
      <c r="H65215" s="2"/>
    </row>
    <row r="65216" spans="2:8">
      <c r="B65216" s="2" t="s">
        <v>65664</v>
      </c>
      <c r="C65216" s="2">
        <v>24</v>
      </c>
      <c r="D65216" s="2" t="s">
        <v>19</v>
      </c>
      <c r="E65216" s="2"/>
      <c r="F65216" s="2"/>
      <c r="G65216" s="2"/>
      <c r="H65216" s="2"/>
    </row>
    <row r="65217" spans="2:8">
      <c r="B65217" s="2" t="s">
        <v>65665</v>
      </c>
      <c r="C65217" s="2">
        <v>23</v>
      </c>
      <c r="D65217" s="2" t="s">
        <v>19</v>
      </c>
      <c r="E65217" s="2"/>
      <c r="F65217" s="2"/>
      <c r="G65217" s="2"/>
      <c r="H65217" s="2"/>
    </row>
    <row r="65218" spans="2:8">
      <c r="B65218" s="2" t="s">
        <v>65666</v>
      </c>
      <c r="C65218" s="2">
        <v>22</v>
      </c>
      <c r="D65218" s="2" t="s">
        <v>19</v>
      </c>
      <c r="E65218" s="2"/>
      <c r="F65218" s="2"/>
      <c r="G65218" s="2"/>
      <c r="H65218" s="2"/>
    </row>
    <row r="65219" spans="2:8">
      <c r="B65219" s="2" t="s">
        <v>65667</v>
      </c>
      <c r="C65219" s="2">
        <v>21</v>
      </c>
      <c r="D65219" s="2" t="s">
        <v>19</v>
      </c>
      <c r="E65219" s="2"/>
      <c r="F65219" s="2"/>
      <c r="G65219" s="2"/>
      <c r="H65219" s="2"/>
    </row>
    <row r="65220" spans="2:8">
      <c r="B65220" s="2" t="s">
        <v>65668</v>
      </c>
      <c r="C65220" s="2">
        <v>21</v>
      </c>
      <c r="D65220" s="2" t="s">
        <v>19</v>
      </c>
      <c r="E65220" s="2"/>
      <c r="F65220" s="2"/>
      <c r="G65220" s="2"/>
      <c r="H65220" s="2"/>
    </row>
    <row r="65221" spans="2:8">
      <c r="B65221" s="2" t="s">
        <v>65669</v>
      </c>
      <c r="C65221" s="2">
        <v>20</v>
      </c>
      <c r="D65221" s="2" t="s">
        <v>19</v>
      </c>
      <c r="E65221" s="2"/>
      <c r="F65221" s="2"/>
      <c r="G65221" s="2"/>
      <c r="H65221" s="2"/>
    </row>
    <row r="65222" spans="2:8">
      <c r="B65222" s="2" t="s">
        <v>65670</v>
      </c>
      <c r="C65222" s="2">
        <v>18</v>
      </c>
      <c r="D65222" s="2" t="s">
        <v>19</v>
      </c>
      <c r="E65222" s="2"/>
      <c r="F65222" s="2"/>
      <c r="G65222" s="2"/>
      <c r="H65222" s="2"/>
    </row>
    <row r="65223" spans="2:8">
      <c r="B65223" s="2" t="s">
        <v>65671</v>
      </c>
      <c r="C65223" s="2">
        <v>10</v>
      </c>
      <c r="D65223" s="2" t="s">
        <v>592</v>
      </c>
      <c r="E65223" s="2"/>
      <c r="F65223" s="2"/>
      <c r="G65223" s="2"/>
      <c r="H65223" s="2"/>
    </row>
    <row r="65224" spans="2:8">
      <c r="B65224" s="2" t="s">
        <v>65672</v>
      </c>
      <c r="C65224" s="2">
        <v>15</v>
      </c>
      <c r="D65224" s="2" t="s">
        <v>19</v>
      </c>
      <c r="E65224" s="2"/>
      <c r="F65224" s="2"/>
      <c r="G65224" s="2"/>
      <c r="H65224" s="2"/>
    </row>
    <row r="65225" spans="2:8">
      <c r="B65225" s="2" t="s">
        <v>65673</v>
      </c>
      <c r="C65225" s="2">
        <v>20</v>
      </c>
      <c r="D65225" s="2" t="s">
        <v>19</v>
      </c>
      <c r="E65225" s="2"/>
      <c r="F65225" s="2"/>
      <c r="G65225" s="2"/>
      <c r="H65225" s="2"/>
    </row>
    <row r="65226" spans="2:8">
      <c r="B65226" s="2" t="s">
        <v>65674</v>
      </c>
      <c r="C65226" s="2">
        <v>21</v>
      </c>
      <c r="D65226" s="2" t="s">
        <v>19</v>
      </c>
      <c r="E65226" s="2"/>
      <c r="F65226" s="2"/>
      <c r="G65226" s="2"/>
      <c r="H65226" s="2"/>
    </row>
    <row r="65227" spans="2:8">
      <c r="B65227" s="2" t="s">
        <v>65675</v>
      </c>
      <c r="C65227" s="2">
        <v>22</v>
      </c>
      <c r="D65227" s="2" t="s">
        <v>19</v>
      </c>
      <c r="E65227" s="2"/>
      <c r="F65227" s="2"/>
      <c r="G65227" s="2"/>
      <c r="H65227" s="2"/>
    </row>
    <row r="65228" spans="2:8">
      <c r="B65228" s="2" t="s">
        <v>65676</v>
      </c>
      <c r="C65228" s="2">
        <v>24</v>
      </c>
      <c r="D65228" s="2" t="s">
        <v>19</v>
      </c>
      <c r="E65228" s="2"/>
      <c r="F65228" s="2"/>
      <c r="G65228" s="2"/>
      <c r="H65228" s="2"/>
    </row>
    <row r="65229" spans="2:8">
      <c r="B65229" s="2" t="s">
        <v>65677</v>
      </c>
      <c r="C65229" s="2">
        <v>24</v>
      </c>
      <c r="D65229" s="2" t="s">
        <v>19</v>
      </c>
      <c r="E65229" s="2"/>
      <c r="F65229" s="2"/>
      <c r="G65229" s="2"/>
      <c r="H65229" s="2"/>
    </row>
    <row r="65230" spans="2:8">
      <c r="B65230" s="2" t="s">
        <v>65678</v>
      </c>
      <c r="C65230" s="2">
        <v>23</v>
      </c>
      <c r="D65230" s="2" t="s">
        <v>19</v>
      </c>
      <c r="E65230" s="2"/>
      <c r="F65230" s="2"/>
      <c r="G65230" s="2"/>
      <c r="H65230" s="2"/>
    </row>
    <row r="65231" spans="2:8">
      <c r="B65231" s="2" t="s">
        <v>65679</v>
      </c>
      <c r="C65231" s="2">
        <v>27</v>
      </c>
      <c r="D65231" s="2" t="s">
        <v>19</v>
      </c>
      <c r="E65231" s="2"/>
      <c r="F65231" s="2"/>
      <c r="G65231" s="2"/>
      <c r="H65231" s="2"/>
    </row>
    <row r="65232" spans="2:8">
      <c r="B65232" s="2" t="s">
        <v>65680</v>
      </c>
      <c r="C65232" s="2">
        <v>27</v>
      </c>
      <c r="D65232" s="2" t="s">
        <v>19</v>
      </c>
      <c r="E65232" s="2"/>
      <c r="F65232" s="2"/>
      <c r="G65232" s="2"/>
      <c r="H65232" s="2"/>
    </row>
    <row r="65233" spans="2:8">
      <c r="B65233" s="2" t="s">
        <v>65681</v>
      </c>
      <c r="C65233" s="2">
        <v>27</v>
      </c>
      <c r="D65233" s="2" t="s">
        <v>19</v>
      </c>
      <c r="E65233" s="2"/>
      <c r="F65233" s="2"/>
      <c r="G65233" s="2"/>
      <c r="H65233" s="2"/>
    </row>
    <row r="65234" spans="2:8">
      <c r="B65234" s="2" t="s">
        <v>65682</v>
      </c>
      <c r="C65234" s="2">
        <v>24</v>
      </c>
      <c r="D65234" s="2" t="s">
        <v>19</v>
      </c>
      <c r="E65234" s="2"/>
      <c r="F65234" s="2"/>
      <c r="G65234" s="2"/>
      <c r="H65234" s="2"/>
    </row>
    <row r="65235" spans="2:8">
      <c r="B65235" s="2" t="s">
        <v>65683</v>
      </c>
      <c r="C65235" s="2">
        <v>24</v>
      </c>
      <c r="D65235" s="2" t="s">
        <v>19</v>
      </c>
      <c r="E65235" s="2"/>
      <c r="F65235" s="2"/>
      <c r="G65235" s="2"/>
      <c r="H65235" s="2"/>
    </row>
    <row r="65236" spans="2:8">
      <c r="B65236" s="2" t="s">
        <v>65684</v>
      </c>
      <c r="C65236" s="2">
        <v>22</v>
      </c>
      <c r="D65236" s="2" t="s">
        <v>19</v>
      </c>
      <c r="E65236" s="2"/>
      <c r="F65236" s="2"/>
      <c r="G65236" s="2"/>
      <c r="H65236" s="2"/>
    </row>
    <row r="65237" spans="2:8">
      <c r="B65237" s="2" t="s">
        <v>65685</v>
      </c>
      <c r="C65237" s="2">
        <v>20</v>
      </c>
      <c r="D65237" s="2" t="s">
        <v>19</v>
      </c>
      <c r="E65237" s="2"/>
      <c r="F65237" s="2"/>
      <c r="G65237" s="2"/>
      <c r="H65237" s="2"/>
    </row>
    <row r="65238" spans="2:8">
      <c r="B65238" s="2" t="s">
        <v>65686</v>
      </c>
      <c r="C65238" s="2">
        <v>21</v>
      </c>
      <c r="D65238" s="2" t="s">
        <v>19</v>
      </c>
      <c r="E65238" s="2"/>
      <c r="F65238" s="2"/>
      <c r="G65238" s="2"/>
      <c r="H65238" s="2"/>
    </row>
    <row r="65239" spans="2:8">
      <c r="B65239" s="2" t="s">
        <v>65687</v>
      </c>
      <c r="C65239" s="2">
        <v>18</v>
      </c>
      <c r="D65239" s="2" t="s">
        <v>19</v>
      </c>
      <c r="E65239" s="2"/>
      <c r="F65239" s="2"/>
      <c r="G65239" s="2"/>
      <c r="H65239" s="2"/>
    </row>
    <row r="65240" spans="2:8">
      <c r="B65240" s="2" t="s">
        <v>65688</v>
      </c>
      <c r="C65240" s="2">
        <v>15</v>
      </c>
      <c r="D65240" s="2" t="s">
        <v>19</v>
      </c>
      <c r="E65240" s="2"/>
      <c r="F65240" s="2"/>
      <c r="G65240" s="2"/>
      <c r="H65240" s="2"/>
    </row>
    <row r="65241" spans="2:8">
      <c r="B65241" s="2" t="s">
        <v>65689</v>
      </c>
      <c r="C65241" s="2">
        <v>16</v>
      </c>
      <c r="D65241" s="2" t="s">
        <v>19</v>
      </c>
      <c r="E65241" s="2"/>
      <c r="F65241" s="2"/>
      <c r="G65241" s="2"/>
      <c r="H65241" s="2"/>
    </row>
    <row r="65242" spans="2:8">
      <c r="B65242" s="2" t="s">
        <v>65690</v>
      </c>
      <c r="C65242" s="2">
        <v>19</v>
      </c>
      <c r="D65242" s="2" t="s">
        <v>19</v>
      </c>
      <c r="E65242" s="2"/>
      <c r="F65242" s="2"/>
      <c r="G65242" s="2"/>
      <c r="H65242" s="2"/>
    </row>
    <row r="65243" spans="2:8">
      <c r="B65243" s="2" t="s">
        <v>65691</v>
      </c>
      <c r="C65243" s="2">
        <v>22</v>
      </c>
      <c r="D65243" s="2" t="s">
        <v>19</v>
      </c>
      <c r="E65243" s="2"/>
      <c r="F65243" s="2"/>
      <c r="G65243" s="2"/>
      <c r="H65243" s="2"/>
    </row>
    <row r="65244" spans="2:8">
      <c r="B65244" s="2" t="s">
        <v>65692</v>
      </c>
      <c r="C65244" s="2">
        <v>21</v>
      </c>
      <c r="D65244" s="2" t="s">
        <v>19</v>
      </c>
      <c r="E65244" s="2"/>
      <c r="F65244" s="2"/>
      <c r="G65244" s="2"/>
      <c r="H65244" s="2"/>
    </row>
    <row r="65245" spans="2:8">
      <c r="B65245" s="2" t="s">
        <v>65693</v>
      </c>
      <c r="C65245" s="2">
        <v>24</v>
      </c>
      <c r="D65245" s="2" t="s">
        <v>19</v>
      </c>
      <c r="E65245" s="2"/>
      <c r="F65245" s="2"/>
      <c r="G65245" s="2"/>
      <c r="H65245" s="2"/>
    </row>
    <row r="65246" spans="2:8">
      <c r="B65246" s="2" t="s">
        <v>65694</v>
      </c>
      <c r="C65246" s="2">
        <v>24</v>
      </c>
      <c r="D65246" s="2" t="s">
        <v>19</v>
      </c>
      <c r="E65246" s="2"/>
      <c r="F65246" s="2"/>
      <c r="G65246" s="2"/>
      <c r="H65246" s="2"/>
    </row>
    <row r="65247" spans="2:8">
      <c r="B65247" s="2" t="s">
        <v>65695</v>
      </c>
      <c r="C65247" s="2">
        <v>23</v>
      </c>
      <c r="D65247" s="2" t="s">
        <v>19</v>
      </c>
      <c r="E65247" s="2"/>
      <c r="F65247" s="2"/>
      <c r="G65247" s="2"/>
      <c r="H65247" s="2"/>
    </row>
    <row r="65248" spans="2:8">
      <c r="B65248" s="2" t="s">
        <v>65696</v>
      </c>
      <c r="C65248" s="2">
        <v>23</v>
      </c>
      <c r="D65248" s="2" t="s">
        <v>19</v>
      </c>
      <c r="E65248" s="2"/>
      <c r="F65248" s="2"/>
      <c r="G65248" s="2"/>
      <c r="H65248" s="2"/>
    </row>
    <row r="65249" spans="2:8">
      <c r="B65249" s="2" t="s">
        <v>65697</v>
      </c>
      <c r="C65249" s="2">
        <v>23</v>
      </c>
      <c r="D65249" s="2" t="s">
        <v>19</v>
      </c>
      <c r="E65249" s="2"/>
      <c r="F65249" s="2"/>
      <c r="G65249" s="2"/>
      <c r="H65249" s="2"/>
    </row>
    <row r="65250" spans="2:8">
      <c r="B65250" s="2" t="s">
        <v>65698</v>
      </c>
      <c r="C65250" s="2">
        <v>22</v>
      </c>
      <c r="D65250" s="2" t="s">
        <v>19</v>
      </c>
      <c r="E65250" s="2"/>
      <c r="F65250" s="2"/>
      <c r="G65250" s="2"/>
      <c r="H65250" s="2"/>
    </row>
    <row r="65251" spans="2:8">
      <c r="B65251" s="2" t="s">
        <v>65699</v>
      </c>
      <c r="C65251" s="2">
        <v>26</v>
      </c>
      <c r="D65251" s="2" t="s">
        <v>19</v>
      </c>
      <c r="E65251" s="2"/>
      <c r="F65251" s="2"/>
      <c r="G65251" s="2"/>
      <c r="H65251" s="2"/>
    </row>
    <row r="65252" spans="2:8">
      <c r="B65252" s="2" t="s">
        <v>65700</v>
      </c>
      <c r="C65252" s="2">
        <v>29</v>
      </c>
      <c r="D65252" s="2" t="s">
        <v>19</v>
      </c>
      <c r="E65252" s="2"/>
      <c r="F65252" s="2"/>
      <c r="G65252" s="2"/>
      <c r="H65252" s="2"/>
    </row>
    <row r="65253" spans="2:8">
      <c r="B65253" s="2" t="s">
        <v>65701</v>
      </c>
      <c r="C65253" s="2">
        <v>19</v>
      </c>
      <c r="D65253" s="2" t="s">
        <v>19</v>
      </c>
      <c r="E65253" s="2"/>
      <c r="F65253" s="2"/>
      <c r="G65253" s="2"/>
      <c r="H65253" s="2"/>
    </row>
    <row r="65254" spans="2:8">
      <c r="B65254" s="2" t="s">
        <v>65702</v>
      </c>
      <c r="C65254" s="2">
        <v>19</v>
      </c>
      <c r="D65254" s="2" t="s">
        <v>19</v>
      </c>
      <c r="E65254" s="2"/>
      <c r="F65254" s="2"/>
      <c r="G65254" s="2"/>
      <c r="H65254" s="2"/>
    </row>
    <row r="65255" spans="2:8">
      <c r="B65255" s="2" t="s">
        <v>65703</v>
      </c>
      <c r="C65255" s="2">
        <v>20</v>
      </c>
      <c r="D65255" s="2" t="s">
        <v>19</v>
      </c>
      <c r="E65255" s="2"/>
      <c r="F65255" s="2"/>
      <c r="G65255" s="2"/>
      <c r="H65255" s="2"/>
    </row>
    <row r="65256" spans="2:8">
      <c r="B65256" s="2" t="s">
        <v>65704</v>
      </c>
      <c r="C65256" s="2">
        <v>20</v>
      </c>
      <c r="D65256" s="2" t="s">
        <v>19</v>
      </c>
      <c r="E65256" s="2"/>
      <c r="F65256" s="2"/>
      <c r="G65256" s="2"/>
      <c r="H65256" s="2"/>
    </row>
    <row r="65257" spans="2:8">
      <c r="B65257" s="2" t="s">
        <v>65705</v>
      </c>
      <c r="C65257" s="2">
        <v>19</v>
      </c>
      <c r="D65257" s="2" t="s">
        <v>19</v>
      </c>
      <c r="E65257" s="2"/>
      <c r="F65257" s="2"/>
      <c r="G65257" s="2"/>
      <c r="H65257" s="2"/>
    </row>
    <row r="65258" spans="2:8">
      <c r="B65258" s="2" t="s">
        <v>65706</v>
      </c>
      <c r="C65258" s="2">
        <v>20</v>
      </c>
      <c r="D65258" s="2" t="s">
        <v>19</v>
      </c>
      <c r="E65258" s="2"/>
      <c r="F65258" s="2"/>
      <c r="G65258" s="2"/>
      <c r="H65258" s="2"/>
    </row>
    <row r="65259" spans="2:8">
      <c r="B65259" s="2" t="s">
        <v>65707</v>
      </c>
      <c r="C65259" s="2">
        <v>19</v>
      </c>
      <c r="D65259" s="2" t="s">
        <v>19</v>
      </c>
      <c r="E65259" s="2"/>
      <c r="F65259" s="2"/>
      <c r="G65259" s="2"/>
      <c r="H65259" s="2"/>
    </row>
    <row r="65260" spans="2:8">
      <c r="B65260" s="2" t="s">
        <v>65708</v>
      </c>
      <c r="C65260" s="2">
        <v>18</v>
      </c>
      <c r="D65260" s="2" t="s">
        <v>19</v>
      </c>
      <c r="E65260" s="2"/>
      <c r="F65260" s="2"/>
      <c r="G65260" s="2"/>
      <c r="H65260" s="2"/>
    </row>
    <row r="65261" spans="2:8">
      <c r="B65261" s="2" t="s">
        <v>65709</v>
      </c>
      <c r="C65261" s="2">
        <v>17</v>
      </c>
      <c r="D65261" s="2" t="s">
        <v>19</v>
      </c>
      <c r="E65261" s="2"/>
      <c r="F65261" s="2"/>
      <c r="G65261" s="2"/>
      <c r="H65261" s="2"/>
    </row>
    <row r="65262" spans="2:8">
      <c r="B65262" s="2" t="s">
        <v>65710</v>
      </c>
      <c r="C65262" s="2">
        <v>19</v>
      </c>
      <c r="D65262" s="2" t="s">
        <v>19</v>
      </c>
      <c r="E65262" s="2"/>
      <c r="F65262" s="2"/>
      <c r="G65262" s="2"/>
      <c r="H65262" s="2"/>
    </row>
    <row r="65263" spans="2:8">
      <c r="B65263" s="2" t="s">
        <v>65711</v>
      </c>
      <c r="C65263" s="2">
        <v>21</v>
      </c>
      <c r="D65263" s="2" t="s">
        <v>19</v>
      </c>
      <c r="E65263" s="2"/>
      <c r="F65263" s="2"/>
      <c r="G65263" s="2"/>
      <c r="H65263" s="2"/>
    </row>
    <row r="65264" spans="2:8">
      <c r="B65264" s="2" t="s">
        <v>65712</v>
      </c>
      <c r="C65264" s="2">
        <v>27</v>
      </c>
      <c r="D65264" s="2" t="s">
        <v>19</v>
      </c>
      <c r="E65264" s="2"/>
      <c r="F65264" s="2"/>
      <c r="G65264" s="2"/>
      <c r="H65264" s="2"/>
    </row>
    <row r="65265" spans="2:8">
      <c r="B65265" s="2" t="s">
        <v>65713</v>
      </c>
      <c r="C65265" s="2">
        <v>24</v>
      </c>
      <c r="D65265" s="2" t="s">
        <v>19</v>
      </c>
      <c r="E65265" s="2"/>
      <c r="F65265" s="2"/>
      <c r="G65265" s="2"/>
      <c r="H65265" s="2"/>
    </row>
    <row r="65266" spans="2:8">
      <c r="B65266" s="2" t="s">
        <v>65714</v>
      </c>
      <c r="C65266" s="2">
        <v>24</v>
      </c>
      <c r="D65266" s="2" t="s">
        <v>19</v>
      </c>
      <c r="E65266" s="2"/>
      <c r="F65266" s="2"/>
      <c r="G65266" s="2"/>
      <c r="H65266" s="2"/>
    </row>
    <row r="65267" spans="2:8">
      <c r="B65267" s="2" t="s">
        <v>65715</v>
      </c>
      <c r="C65267" s="2">
        <v>21</v>
      </c>
      <c r="D65267" s="2" t="s">
        <v>19</v>
      </c>
      <c r="E65267" s="2"/>
      <c r="F65267" s="2"/>
      <c r="G65267" s="2"/>
      <c r="H65267" s="2"/>
    </row>
    <row r="65268" spans="2:8">
      <c r="B65268" s="2" t="s">
        <v>65716</v>
      </c>
      <c r="C65268" s="2">
        <v>16</v>
      </c>
      <c r="D65268" s="2" t="s">
        <v>19</v>
      </c>
      <c r="E65268" s="2"/>
      <c r="F65268" s="2"/>
      <c r="G65268" s="2"/>
      <c r="H65268" s="2"/>
    </row>
    <row r="65269" spans="2:8">
      <c r="B65269" s="2" t="s">
        <v>65717</v>
      </c>
      <c r="C65269" s="2">
        <v>15</v>
      </c>
      <c r="D65269" s="2" t="s">
        <v>19</v>
      </c>
      <c r="E65269" s="2"/>
      <c r="F65269" s="2"/>
      <c r="G65269" s="2"/>
      <c r="H65269" s="2"/>
    </row>
    <row r="65270" spans="2:8">
      <c r="B65270" s="2" t="s">
        <v>65718</v>
      </c>
      <c r="C65270" s="2">
        <v>14</v>
      </c>
      <c r="D65270" s="2" t="s">
        <v>19</v>
      </c>
      <c r="E65270" s="2"/>
      <c r="F65270" s="2"/>
      <c r="G65270" s="2"/>
      <c r="H65270" s="2"/>
    </row>
    <row r="65271" spans="2:8">
      <c r="B65271" s="2" t="s">
        <v>65719</v>
      </c>
      <c r="C65271" s="2">
        <v>24</v>
      </c>
      <c r="D65271" s="2" t="s">
        <v>19</v>
      </c>
      <c r="E65271" s="2"/>
      <c r="F65271" s="2"/>
      <c r="G65271" s="2"/>
      <c r="H65271" s="2"/>
    </row>
    <row r="65272" spans="2:8">
      <c r="B65272" s="2" t="s">
        <v>65720</v>
      </c>
      <c r="C65272" s="2">
        <v>23</v>
      </c>
      <c r="D65272" s="2" t="s">
        <v>19</v>
      </c>
      <c r="E65272" s="2"/>
      <c r="F65272" s="2"/>
      <c r="G65272" s="2"/>
      <c r="H65272" s="2"/>
    </row>
    <row r="65273" spans="2:8">
      <c r="B65273" s="2" t="s">
        <v>65721</v>
      </c>
      <c r="C65273" s="2">
        <v>21</v>
      </c>
      <c r="D65273" s="2" t="s">
        <v>19</v>
      </c>
      <c r="E65273" s="2"/>
      <c r="F65273" s="2"/>
      <c r="G65273" s="2"/>
      <c r="H65273" s="2"/>
    </row>
    <row r="65274" spans="2:8">
      <c r="B65274" s="2" t="s">
        <v>65722</v>
      </c>
      <c r="C65274" s="2">
        <v>27</v>
      </c>
      <c r="D65274" s="2" t="s">
        <v>19</v>
      </c>
      <c r="E65274" s="2"/>
      <c r="F65274" s="2"/>
      <c r="G65274" s="2"/>
      <c r="H65274" s="2"/>
    </row>
    <row r="65275" spans="2:8">
      <c r="B65275" s="2" t="s">
        <v>65723</v>
      </c>
      <c r="C65275" s="2">
        <v>31</v>
      </c>
      <c r="D65275" s="2" t="s">
        <v>19</v>
      </c>
      <c r="E65275" s="2"/>
      <c r="F65275" s="2"/>
      <c r="G65275" s="2"/>
      <c r="H65275" s="2"/>
    </row>
    <row r="65276" spans="2:8">
      <c r="B65276" s="2" t="s">
        <v>65724</v>
      </c>
      <c r="C65276" s="2">
        <v>23</v>
      </c>
      <c r="D65276" s="2" t="s">
        <v>19</v>
      </c>
      <c r="E65276" s="2"/>
      <c r="F65276" s="2"/>
      <c r="G65276" s="2"/>
      <c r="H65276" s="2"/>
    </row>
    <row r="65277" spans="2:8">
      <c r="B65277" s="2" t="s">
        <v>65725</v>
      </c>
      <c r="C65277" s="2">
        <v>24</v>
      </c>
      <c r="D65277" s="2" t="s">
        <v>19</v>
      </c>
      <c r="E65277" s="2"/>
      <c r="F65277" s="2"/>
      <c r="G65277" s="2"/>
      <c r="H65277" s="2"/>
    </row>
    <row r="65278" spans="2:8">
      <c r="B65278" s="2" t="s">
        <v>65726</v>
      </c>
      <c r="C65278" s="2">
        <v>22</v>
      </c>
      <c r="D65278" s="2" t="s">
        <v>19</v>
      </c>
      <c r="E65278" s="2"/>
      <c r="F65278" s="2"/>
      <c r="G65278" s="2"/>
      <c r="H65278" s="2"/>
    </row>
    <row r="65279" spans="2:8">
      <c r="B65279" s="2" t="s">
        <v>65727</v>
      </c>
      <c r="C65279" s="2">
        <v>21</v>
      </c>
      <c r="D65279" s="2" t="s">
        <v>19</v>
      </c>
      <c r="E65279" s="2"/>
      <c r="F65279" s="2"/>
      <c r="G65279" s="2"/>
      <c r="H65279" s="2"/>
    </row>
    <row r="65280" spans="2:8">
      <c r="B65280" s="2" t="s">
        <v>65728</v>
      </c>
      <c r="C65280" s="2">
        <v>21</v>
      </c>
      <c r="D65280" s="2" t="s">
        <v>19</v>
      </c>
      <c r="E65280" s="2"/>
      <c r="F65280" s="2"/>
      <c r="G65280" s="2"/>
      <c r="H65280" s="2"/>
    </row>
    <row r="65281" spans="2:8">
      <c r="B65281" s="2" t="s">
        <v>65729</v>
      </c>
      <c r="C65281" s="2">
        <v>20</v>
      </c>
      <c r="D65281" s="2" t="s">
        <v>19</v>
      </c>
      <c r="E65281" s="2"/>
      <c r="F65281" s="2"/>
      <c r="G65281" s="2"/>
      <c r="H65281" s="2"/>
    </row>
    <row r="65282" spans="2:8">
      <c r="B65282" s="2" t="s">
        <v>65730</v>
      </c>
      <c r="C65282" s="2">
        <v>21</v>
      </c>
      <c r="D65282" s="2" t="s">
        <v>19</v>
      </c>
      <c r="E65282" s="2"/>
      <c r="F65282" s="2"/>
      <c r="G65282" s="2"/>
      <c r="H65282" s="2"/>
    </row>
    <row r="65283" spans="2:8">
      <c r="B65283" s="2" t="s">
        <v>65731</v>
      </c>
      <c r="C65283" s="2">
        <v>21</v>
      </c>
      <c r="D65283" s="2" t="s">
        <v>19</v>
      </c>
      <c r="E65283" s="2"/>
      <c r="F65283" s="2"/>
      <c r="G65283" s="2"/>
      <c r="H65283" s="2"/>
    </row>
    <row r="65284" spans="2:8">
      <c r="B65284" s="2" t="s">
        <v>65732</v>
      </c>
      <c r="C65284" s="2">
        <v>14</v>
      </c>
      <c r="D65284" s="2" t="s">
        <v>19</v>
      </c>
      <c r="E65284" s="2"/>
      <c r="F65284" s="2"/>
      <c r="G65284" s="2"/>
      <c r="H65284" s="2"/>
    </row>
    <row r="65285" spans="2:8">
      <c r="B65285" s="2" t="s">
        <v>65733</v>
      </c>
      <c r="C65285" s="2">
        <v>17</v>
      </c>
      <c r="D65285" s="2" t="s">
        <v>19</v>
      </c>
      <c r="E65285" s="2"/>
      <c r="F65285" s="2"/>
      <c r="G65285" s="2"/>
      <c r="H65285" s="2"/>
    </row>
    <row r="65286" spans="2:8">
      <c r="B65286" s="2" t="s">
        <v>65734</v>
      </c>
      <c r="C65286" s="2">
        <v>20</v>
      </c>
      <c r="D65286" s="2" t="s">
        <v>19</v>
      </c>
      <c r="E65286" s="2"/>
      <c r="F65286" s="2"/>
      <c r="G65286" s="2"/>
      <c r="H65286" s="2"/>
    </row>
    <row r="65287" spans="2:8">
      <c r="B65287" s="2" t="s">
        <v>65735</v>
      </c>
      <c r="C65287" s="2">
        <v>21</v>
      </c>
      <c r="D65287" s="2" t="s">
        <v>19</v>
      </c>
      <c r="E65287" s="2"/>
      <c r="F65287" s="2"/>
      <c r="G65287" s="2"/>
      <c r="H65287" s="2"/>
    </row>
    <row r="65288" spans="2:8">
      <c r="B65288" s="2" t="s">
        <v>65736</v>
      </c>
      <c r="C65288" s="2">
        <v>21</v>
      </c>
      <c r="D65288" s="2" t="s">
        <v>19</v>
      </c>
      <c r="E65288" s="2"/>
      <c r="F65288" s="2"/>
      <c r="G65288" s="2"/>
      <c r="H65288" s="2"/>
    </row>
    <row r="65289" spans="2:8">
      <c r="B65289" s="2" t="s">
        <v>65737</v>
      </c>
      <c r="C65289" s="2">
        <v>22</v>
      </c>
      <c r="D65289" s="2" t="s">
        <v>19</v>
      </c>
      <c r="E65289" s="2"/>
      <c r="F65289" s="2"/>
      <c r="G65289" s="2"/>
      <c r="H65289" s="2"/>
    </row>
    <row r="65290" spans="2:8">
      <c r="B65290" s="2" t="s">
        <v>65738</v>
      </c>
      <c r="C65290" s="2">
        <v>21</v>
      </c>
      <c r="D65290" s="2" t="s">
        <v>19</v>
      </c>
      <c r="E65290" s="2"/>
      <c r="F65290" s="2"/>
      <c r="G65290" s="2"/>
      <c r="H65290" s="2"/>
    </row>
    <row r="65291" spans="2:8">
      <c r="B65291" s="2" t="s">
        <v>65739</v>
      </c>
      <c r="C65291" s="2">
        <v>30</v>
      </c>
      <c r="D65291" s="2" t="s">
        <v>19</v>
      </c>
      <c r="E65291" s="2"/>
      <c r="F65291" s="2"/>
      <c r="G65291" s="2"/>
      <c r="H65291" s="2"/>
    </row>
    <row r="65292" spans="2:8">
      <c r="B65292" s="2" t="s">
        <v>65740</v>
      </c>
      <c r="C65292" s="2">
        <v>30</v>
      </c>
      <c r="D65292" s="2" t="s">
        <v>19</v>
      </c>
      <c r="E65292" s="2"/>
      <c r="F65292" s="2"/>
      <c r="G65292" s="2"/>
      <c r="H65292" s="2"/>
    </row>
    <row r="65293" spans="2:8">
      <c r="B65293" s="2" t="s">
        <v>65741</v>
      </c>
      <c r="C65293" s="2">
        <v>31</v>
      </c>
      <c r="D65293" s="2" t="s">
        <v>19</v>
      </c>
      <c r="E65293" s="2"/>
      <c r="F65293" s="2"/>
      <c r="G65293" s="2"/>
      <c r="H65293" s="2"/>
    </row>
    <row r="65294" spans="2:8">
      <c r="B65294" s="2" t="s">
        <v>65742</v>
      </c>
      <c r="C65294" s="2">
        <v>31</v>
      </c>
      <c r="D65294" s="2" t="s">
        <v>19</v>
      </c>
      <c r="E65294" s="2"/>
      <c r="F65294" s="2"/>
      <c r="G65294" s="2"/>
      <c r="H65294" s="2"/>
    </row>
    <row r="65295" spans="2:8">
      <c r="B65295" s="2" t="s">
        <v>65743</v>
      </c>
      <c r="C65295" s="2">
        <v>32</v>
      </c>
      <c r="D65295" s="2" t="s">
        <v>19</v>
      </c>
      <c r="E65295" s="2"/>
      <c r="F65295" s="2"/>
      <c r="G65295" s="2"/>
      <c r="H65295" s="2"/>
    </row>
    <row r="65296" spans="2:8">
      <c r="B65296" s="2" t="s">
        <v>65744</v>
      </c>
      <c r="C65296" s="2">
        <v>32</v>
      </c>
      <c r="D65296" s="2" t="s">
        <v>19</v>
      </c>
      <c r="E65296" s="2"/>
      <c r="F65296" s="2"/>
      <c r="G65296" s="2"/>
      <c r="H65296" s="2"/>
    </row>
    <row r="65297" spans="2:8">
      <c r="B65297" s="2" t="s">
        <v>65745</v>
      </c>
      <c r="C65297" s="2">
        <v>31</v>
      </c>
      <c r="D65297" s="2" t="s">
        <v>19</v>
      </c>
      <c r="E65297" s="2"/>
      <c r="F65297" s="2"/>
      <c r="G65297" s="2"/>
      <c r="H65297" s="2"/>
    </row>
    <row r="65298" spans="2:8">
      <c r="B65298" s="2" t="s">
        <v>65746</v>
      </c>
      <c r="C65298" s="2">
        <v>26</v>
      </c>
      <c r="D65298" s="2" t="s">
        <v>19</v>
      </c>
      <c r="E65298" s="2"/>
      <c r="F65298" s="2"/>
      <c r="G65298" s="2"/>
      <c r="H65298" s="2"/>
    </row>
    <row r="65299" spans="2:8">
      <c r="B65299" s="2" t="s">
        <v>65747</v>
      </c>
      <c r="C65299" s="2">
        <v>21</v>
      </c>
      <c r="D65299" s="2" t="s">
        <v>19</v>
      </c>
      <c r="E65299" s="2"/>
      <c r="F65299" s="2"/>
      <c r="G65299" s="2"/>
      <c r="H65299" s="2"/>
    </row>
    <row r="65300" spans="2:8">
      <c r="B65300" s="2" t="s">
        <v>65748</v>
      </c>
      <c r="C65300" s="2">
        <v>21</v>
      </c>
      <c r="D65300" s="2" t="s">
        <v>19</v>
      </c>
      <c r="E65300" s="2"/>
      <c r="F65300" s="2"/>
      <c r="G65300" s="2"/>
      <c r="H65300" s="2"/>
    </row>
    <row r="65301" spans="2:8">
      <c r="B65301" s="2" t="s">
        <v>65749</v>
      </c>
      <c r="C65301" s="2">
        <v>23</v>
      </c>
      <c r="D65301" s="2" t="s">
        <v>19</v>
      </c>
      <c r="E65301" s="2"/>
      <c r="F65301" s="2"/>
      <c r="G65301" s="2"/>
      <c r="H65301" s="2"/>
    </row>
    <row r="65302" spans="2:8">
      <c r="B65302" s="2" t="s">
        <v>65750</v>
      </c>
      <c r="C65302" s="2">
        <v>34</v>
      </c>
      <c r="D65302" s="2" t="s">
        <v>19</v>
      </c>
      <c r="E65302" s="2"/>
      <c r="F65302" s="2"/>
      <c r="G65302" s="2"/>
      <c r="H65302" s="2"/>
    </row>
    <row r="65303" spans="2:8">
      <c r="B65303" s="2" t="s">
        <v>65751</v>
      </c>
      <c r="C65303" s="2">
        <v>39</v>
      </c>
      <c r="D65303" s="2" t="s">
        <v>19</v>
      </c>
      <c r="E65303" s="2"/>
      <c r="F65303" s="2"/>
      <c r="G65303" s="2"/>
      <c r="H65303" s="2"/>
    </row>
    <row r="65304" spans="2:8">
      <c r="B65304" s="2" t="s">
        <v>65752</v>
      </c>
      <c r="C65304" s="2">
        <v>24</v>
      </c>
      <c r="D65304" s="2" t="s">
        <v>19</v>
      </c>
      <c r="E65304" s="2"/>
      <c r="F65304" s="2"/>
      <c r="G65304" s="2"/>
      <c r="H65304" s="2"/>
    </row>
    <row r="65305" spans="2:8">
      <c r="B65305" s="2" t="s">
        <v>65753</v>
      </c>
      <c r="C65305" s="2">
        <v>22</v>
      </c>
      <c r="D65305" s="2" t="s">
        <v>19</v>
      </c>
      <c r="E65305" s="2"/>
      <c r="F65305" s="2"/>
      <c r="G65305" s="2"/>
      <c r="H65305" s="2"/>
    </row>
    <row r="65306" spans="2:8">
      <c r="B65306" s="2" t="s">
        <v>65754</v>
      </c>
      <c r="C65306" s="2">
        <v>24</v>
      </c>
      <c r="D65306" s="2" t="s">
        <v>19</v>
      </c>
      <c r="E65306" s="2"/>
      <c r="F65306" s="2"/>
      <c r="G65306" s="2"/>
      <c r="H65306" s="2"/>
    </row>
    <row r="65307" spans="2:8">
      <c r="B65307" s="2" t="s">
        <v>65755</v>
      </c>
      <c r="C65307" s="2">
        <v>25</v>
      </c>
      <c r="D65307" s="2" t="s">
        <v>19</v>
      </c>
      <c r="E65307" s="2"/>
      <c r="F65307" s="2"/>
      <c r="G65307" s="2"/>
      <c r="H65307" s="2"/>
    </row>
    <row r="65308" spans="2:8">
      <c r="B65308" s="2" t="s">
        <v>65756</v>
      </c>
      <c r="C65308" s="2">
        <v>27</v>
      </c>
      <c r="D65308" s="2" t="s">
        <v>19</v>
      </c>
      <c r="E65308" s="2"/>
      <c r="F65308" s="2"/>
      <c r="G65308" s="2"/>
      <c r="H65308" s="2"/>
    </row>
    <row r="65309" spans="2:8">
      <c r="B65309" s="2" t="s">
        <v>65757</v>
      </c>
      <c r="C65309" s="2">
        <v>27</v>
      </c>
      <c r="D65309" s="2" t="s">
        <v>19</v>
      </c>
      <c r="E65309" s="2"/>
      <c r="F65309" s="2"/>
      <c r="G65309" s="2"/>
      <c r="H65309" s="2"/>
    </row>
    <row r="65310" spans="2:8">
      <c r="B65310" s="2" t="s">
        <v>65758</v>
      </c>
      <c r="C65310" s="2">
        <v>28</v>
      </c>
      <c r="D65310" s="2" t="s">
        <v>19</v>
      </c>
      <c r="E65310" s="2"/>
      <c r="F65310" s="2"/>
      <c r="G65310" s="2"/>
      <c r="H65310" s="2"/>
    </row>
    <row r="65311" spans="2:8">
      <c r="B65311" s="2" t="s">
        <v>65759</v>
      </c>
      <c r="C65311" s="2">
        <v>19</v>
      </c>
      <c r="D65311" s="2" t="s">
        <v>19</v>
      </c>
      <c r="E65311" s="2"/>
      <c r="F65311" s="2"/>
      <c r="G65311" s="2"/>
      <c r="H65311" s="2"/>
    </row>
    <row r="65312" spans="2:8">
      <c r="B65312" s="2" t="s">
        <v>65760</v>
      </c>
      <c r="C65312" s="2">
        <v>19</v>
      </c>
      <c r="D65312" s="2" t="s">
        <v>19</v>
      </c>
      <c r="E65312" s="2"/>
      <c r="F65312" s="2"/>
      <c r="G65312" s="2"/>
      <c r="H65312" s="2"/>
    </row>
    <row r="65313" spans="2:8">
      <c r="B65313" s="2" t="s">
        <v>65761</v>
      </c>
      <c r="C65313" s="2">
        <v>18</v>
      </c>
      <c r="D65313" s="2" t="s">
        <v>19</v>
      </c>
      <c r="E65313" s="2"/>
      <c r="F65313" s="2"/>
      <c r="G65313" s="2"/>
      <c r="H65313" s="2"/>
    </row>
    <row r="65314" spans="2:8">
      <c r="B65314" s="2" t="s">
        <v>65762</v>
      </c>
      <c r="C65314" s="2">
        <v>17</v>
      </c>
      <c r="D65314" s="2" t="s">
        <v>19</v>
      </c>
      <c r="E65314" s="2"/>
      <c r="F65314" s="2"/>
      <c r="G65314" s="2"/>
      <c r="H65314" s="2"/>
    </row>
    <row r="65315" spans="2:8">
      <c r="B65315" s="2" t="s">
        <v>65763</v>
      </c>
      <c r="C65315" s="2">
        <v>16</v>
      </c>
      <c r="D65315" s="2" t="s">
        <v>19</v>
      </c>
      <c r="E65315" s="2"/>
      <c r="F65315" s="2"/>
      <c r="G65315" s="2"/>
      <c r="H65315" s="2"/>
    </row>
    <row r="65316" spans="2:8">
      <c r="B65316" s="2" t="s">
        <v>65764</v>
      </c>
      <c r="C65316" s="2">
        <v>16</v>
      </c>
      <c r="D65316" s="2" t="s">
        <v>19</v>
      </c>
      <c r="E65316" s="2"/>
      <c r="F65316" s="2"/>
      <c r="G65316" s="2"/>
      <c r="H65316" s="2"/>
    </row>
    <row r="65317" spans="2:8">
      <c r="B65317" s="2" t="s">
        <v>65765</v>
      </c>
      <c r="C65317" s="2">
        <v>17</v>
      </c>
      <c r="D65317" s="2" t="s">
        <v>19</v>
      </c>
      <c r="E65317" s="2"/>
      <c r="F65317" s="2"/>
      <c r="G65317" s="2"/>
      <c r="H65317" s="2"/>
    </row>
    <row r="65318" spans="2:8">
      <c r="B65318" s="2" t="s">
        <v>65766</v>
      </c>
      <c r="C65318" s="2">
        <v>18</v>
      </c>
      <c r="D65318" s="2" t="s">
        <v>19</v>
      </c>
      <c r="E65318" s="2"/>
      <c r="F65318" s="2"/>
      <c r="G65318" s="2"/>
      <c r="H65318" s="2"/>
    </row>
    <row r="65319" spans="2:8">
      <c r="B65319" s="2" t="s">
        <v>65767</v>
      </c>
      <c r="C65319" s="2">
        <v>18</v>
      </c>
      <c r="D65319" s="2" t="s">
        <v>19</v>
      </c>
      <c r="E65319" s="2"/>
      <c r="F65319" s="2"/>
      <c r="G65319" s="2"/>
      <c r="H65319" s="2"/>
    </row>
    <row r="65320" spans="2:8">
      <c r="B65320" s="2" t="s">
        <v>65768</v>
      </c>
      <c r="C65320" s="2">
        <v>17</v>
      </c>
      <c r="D65320" s="2" t="s">
        <v>19</v>
      </c>
      <c r="E65320" s="2"/>
      <c r="F65320" s="2"/>
      <c r="G65320" s="2"/>
      <c r="H65320" s="2"/>
    </row>
    <row r="65321" spans="2:8">
      <c r="B65321" s="2" t="s">
        <v>65769</v>
      </c>
      <c r="C65321" s="2">
        <v>17</v>
      </c>
      <c r="D65321" s="2" t="s">
        <v>19</v>
      </c>
      <c r="E65321" s="2"/>
      <c r="F65321" s="2"/>
      <c r="G65321" s="2"/>
      <c r="H65321" s="2"/>
    </row>
    <row r="65322" spans="2:8">
      <c r="B65322" s="2" t="s">
        <v>65770</v>
      </c>
      <c r="C65322" s="2">
        <v>17</v>
      </c>
      <c r="D65322" s="2" t="s">
        <v>19</v>
      </c>
      <c r="E65322" s="2"/>
      <c r="F65322" s="2"/>
      <c r="G65322" s="2"/>
      <c r="H65322" s="2"/>
    </row>
    <row r="65323" spans="2:8">
      <c r="B65323" s="2" t="s">
        <v>65771</v>
      </c>
      <c r="C65323" s="2">
        <v>28</v>
      </c>
      <c r="D65323" s="2" t="s">
        <v>19</v>
      </c>
      <c r="E65323" s="2"/>
      <c r="F65323" s="2"/>
      <c r="G65323" s="2"/>
      <c r="H65323" s="2"/>
    </row>
    <row r="65324" spans="2:8">
      <c r="B65324" s="2" t="s">
        <v>65772</v>
      </c>
      <c r="C65324" s="2">
        <v>28</v>
      </c>
      <c r="D65324" s="2" t="s">
        <v>19</v>
      </c>
      <c r="E65324" s="2"/>
      <c r="F65324" s="2"/>
      <c r="G65324" s="2"/>
      <c r="H65324" s="2"/>
    </row>
    <row r="65325" spans="2:8">
      <c r="B65325" s="2" t="s">
        <v>65773</v>
      </c>
      <c r="C65325" s="2">
        <v>27</v>
      </c>
      <c r="D65325" s="2" t="s">
        <v>19</v>
      </c>
      <c r="E65325" s="2"/>
      <c r="F65325" s="2"/>
      <c r="G65325" s="2"/>
      <c r="H65325" s="2"/>
    </row>
    <row r="65326" spans="2:8">
      <c r="B65326" s="2" t="s">
        <v>65774</v>
      </c>
      <c r="C65326" s="2">
        <v>19</v>
      </c>
      <c r="D65326" s="2" t="s">
        <v>19</v>
      </c>
      <c r="E65326" s="2"/>
      <c r="F65326" s="2"/>
      <c r="G65326" s="2"/>
      <c r="H65326" s="2"/>
    </row>
    <row r="65327" spans="2:8">
      <c r="B65327" s="2" t="s">
        <v>65775</v>
      </c>
      <c r="C65327" s="2">
        <v>23</v>
      </c>
      <c r="D65327" s="2" t="s">
        <v>19</v>
      </c>
      <c r="E65327" s="2"/>
      <c r="F65327" s="2"/>
      <c r="G65327" s="2"/>
      <c r="H65327" s="2"/>
    </row>
    <row r="65328" spans="2:8">
      <c r="B65328" s="2" t="s">
        <v>65776</v>
      </c>
      <c r="C65328" s="2">
        <v>19</v>
      </c>
      <c r="D65328" s="2" t="s">
        <v>19</v>
      </c>
      <c r="E65328" s="2"/>
      <c r="F65328" s="2"/>
      <c r="G65328" s="2"/>
      <c r="H65328" s="2"/>
    </row>
    <row r="65329" spans="2:8">
      <c r="B65329" s="2" t="s">
        <v>65777</v>
      </c>
      <c r="C65329" s="2">
        <v>28</v>
      </c>
      <c r="D65329" s="2" t="s">
        <v>19</v>
      </c>
      <c r="E65329" s="2"/>
      <c r="F65329" s="2"/>
      <c r="G65329" s="2"/>
      <c r="H65329" s="2"/>
    </row>
    <row r="65330" spans="2:8">
      <c r="B65330" s="2" t="s">
        <v>65778</v>
      </c>
      <c r="C65330" s="2">
        <v>22</v>
      </c>
      <c r="D65330" s="2" t="s">
        <v>19</v>
      </c>
      <c r="E65330" s="2"/>
      <c r="F65330" s="2"/>
      <c r="G65330" s="2"/>
      <c r="H65330" s="2"/>
    </row>
    <row r="65331" spans="2:8">
      <c r="B65331" s="2" t="s">
        <v>65779</v>
      </c>
      <c r="C65331" s="2">
        <v>24</v>
      </c>
      <c r="D65331" s="2" t="s">
        <v>19</v>
      </c>
      <c r="E65331" s="2"/>
      <c r="F65331" s="2"/>
      <c r="G65331" s="2"/>
      <c r="H65331" s="2"/>
    </row>
    <row r="65332" spans="2:8">
      <c r="B65332" s="2" t="s">
        <v>65780</v>
      </c>
      <c r="C65332" s="2">
        <v>18</v>
      </c>
      <c r="D65332" s="2" t="s">
        <v>19</v>
      </c>
      <c r="E65332" s="2"/>
      <c r="F65332" s="2"/>
      <c r="G65332" s="2"/>
      <c r="H65332" s="2"/>
    </row>
    <row r="65333" spans="2:8">
      <c r="B65333" s="2" t="s">
        <v>65781</v>
      </c>
      <c r="C65333" s="2">
        <v>18</v>
      </c>
      <c r="D65333" s="2" t="s">
        <v>19</v>
      </c>
      <c r="E65333" s="2"/>
      <c r="F65333" s="2"/>
      <c r="G65333" s="2"/>
      <c r="H65333" s="2"/>
    </row>
    <row r="65334" spans="2:8">
      <c r="B65334" s="2" t="s">
        <v>65782</v>
      </c>
      <c r="C65334" s="2">
        <v>19</v>
      </c>
      <c r="D65334" s="2" t="s">
        <v>19</v>
      </c>
      <c r="E65334" s="2"/>
      <c r="F65334" s="2"/>
      <c r="G65334" s="2"/>
      <c r="H65334" s="2"/>
    </row>
    <row r="65335" spans="2:8">
      <c r="B65335" s="2" t="s">
        <v>65783</v>
      </c>
      <c r="C65335" s="2">
        <v>20</v>
      </c>
      <c r="D65335" s="2" t="s">
        <v>19</v>
      </c>
      <c r="E65335" s="2"/>
      <c r="F65335" s="2"/>
      <c r="G65335" s="2"/>
      <c r="H65335" s="2"/>
    </row>
    <row r="65336" spans="2:8">
      <c r="B65336" s="2" t="s">
        <v>65784</v>
      </c>
      <c r="C65336" s="2">
        <v>23</v>
      </c>
      <c r="D65336" s="2" t="s">
        <v>19</v>
      </c>
      <c r="E65336" s="2"/>
      <c r="F65336" s="2"/>
      <c r="G65336" s="2"/>
      <c r="H65336" s="2"/>
    </row>
    <row r="65337" spans="2:8">
      <c r="B65337" s="2" t="s">
        <v>65785</v>
      </c>
      <c r="C65337" s="2">
        <v>23</v>
      </c>
      <c r="D65337" s="2" t="s">
        <v>19</v>
      </c>
      <c r="E65337" s="2"/>
      <c r="F65337" s="2"/>
      <c r="G65337" s="2"/>
      <c r="H65337" s="2"/>
    </row>
    <row r="65338" spans="2:8">
      <c r="B65338" s="2" t="s">
        <v>65786</v>
      </c>
      <c r="C65338" s="2">
        <v>27</v>
      </c>
      <c r="D65338" s="2" t="s">
        <v>19</v>
      </c>
      <c r="E65338" s="2"/>
      <c r="F65338" s="2"/>
      <c r="G65338" s="2"/>
      <c r="H65338" s="2"/>
    </row>
    <row r="65339" spans="2:8">
      <c r="B65339" s="2" t="s">
        <v>65787</v>
      </c>
      <c r="C65339" s="2">
        <v>28</v>
      </c>
      <c r="D65339" s="2" t="s">
        <v>19</v>
      </c>
      <c r="E65339" s="2"/>
      <c r="F65339" s="2"/>
      <c r="G65339" s="2"/>
      <c r="H65339" s="2"/>
    </row>
    <row r="65340" spans="2:8">
      <c r="B65340" s="2" t="s">
        <v>65788</v>
      </c>
      <c r="C65340" s="2">
        <v>23</v>
      </c>
      <c r="D65340" s="2" t="s">
        <v>19</v>
      </c>
      <c r="E65340" s="2"/>
      <c r="F65340" s="2"/>
      <c r="G65340" s="2"/>
      <c r="H65340" s="2"/>
    </row>
    <row r="65341" spans="2:8">
      <c r="B65341" s="2" t="s">
        <v>65789</v>
      </c>
      <c r="C65341" s="2">
        <v>21</v>
      </c>
      <c r="D65341" s="2" t="s">
        <v>19</v>
      </c>
      <c r="E65341" s="2"/>
      <c r="F65341" s="2"/>
      <c r="G65341" s="2"/>
      <c r="H65341" s="2"/>
    </row>
    <row r="65342" spans="2:8">
      <c r="B65342" s="2" t="s">
        <v>65790</v>
      </c>
      <c r="C65342" s="2">
        <v>21</v>
      </c>
      <c r="D65342" s="2" t="s">
        <v>19</v>
      </c>
      <c r="E65342" s="2"/>
      <c r="F65342" s="2"/>
      <c r="G65342" s="2"/>
      <c r="H65342" s="2"/>
    </row>
    <row r="65343" spans="2:8">
      <c r="B65343" s="2" t="s">
        <v>65791</v>
      </c>
      <c r="C65343" s="2">
        <v>16</v>
      </c>
      <c r="D65343" s="2" t="s">
        <v>592</v>
      </c>
      <c r="E65343" s="2"/>
      <c r="F65343" s="2"/>
      <c r="G65343" s="2"/>
      <c r="H65343" s="2"/>
    </row>
    <row r="65344" spans="2:8">
      <c r="B65344" s="2" t="s">
        <v>65792</v>
      </c>
      <c r="C65344" s="2">
        <v>16</v>
      </c>
      <c r="D65344" s="2" t="s">
        <v>592</v>
      </c>
      <c r="E65344" s="2"/>
      <c r="F65344" s="2"/>
      <c r="G65344" s="2"/>
      <c r="H65344" s="2"/>
    </row>
    <row r="65345" spans="2:8">
      <c r="B65345" s="2" t="s">
        <v>65793</v>
      </c>
      <c r="C65345" s="2">
        <v>17</v>
      </c>
      <c r="D65345" s="2" t="s">
        <v>592</v>
      </c>
      <c r="E65345" s="2"/>
      <c r="F65345" s="2"/>
      <c r="G65345" s="2"/>
      <c r="H65345" s="2"/>
    </row>
    <row r="65346" spans="2:8">
      <c r="B65346" s="2" t="s">
        <v>65794</v>
      </c>
      <c r="C65346" s="2">
        <v>22</v>
      </c>
      <c r="D65346" s="2" t="s">
        <v>19</v>
      </c>
      <c r="E65346" s="2"/>
      <c r="F65346" s="2"/>
      <c r="G65346" s="2"/>
      <c r="H65346" s="2"/>
    </row>
    <row r="65347" spans="2:8">
      <c r="B65347" s="2" t="s">
        <v>65795</v>
      </c>
      <c r="C65347" s="2">
        <v>23</v>
      </c>
      <c r="D65347" s="2" t="s">
        <v>19</v>
      </c>
      <c r="E65347" s="2"/>
      <c r="F65347" s="2"/>
      <c r="G65347" s="2"/>
      <c r="H65347" s="2"/>
    </row>
    <row r="65348" spans="2:8">
      <c r="B65348" s="2" t="s">
        <v>65796</v>
      </c>
      <c r="C65348" s="2">
        <v>24</v>
      </c>
      <c r="D65348" s="2" t="s">
        <v>19</v>
      </c>
      <c r="E65348" s="2"/>
      <c r="F65348" s="2"/>
      <c r="G65348" s="2"/>
      <c r="H65348" s="2"/>
    </row>
    <row r="65349" spans="2:8">
      <c r="B65349" s="2" t="s">
        <v>65797</v>
      </c>
      <c r="C65349" s="2">
        <v>26</v>
      </c>
      <c r="D65349" s="2" t="s">
        <v>19</v>
      </c>
      <c r="E65349" s="2"/>
      <c r="F65349" s="2"/>
      <c r="G65349" s="2"/>
      <c r="H65349" s="2"/>
    </row>
    <row r="65350" spans="2:8">
      <c r="B65350" s="2" t="s">
        <v>65798</v>
      </c>
      <c r="C65350" s="2">
        <v>25</v>
      </c>
      <c r="D65350" s="2" t="s">
        <v>19</v>
      </c>
      <c r="E65350" s="2"/>
      <c r="F65350" s="2"/>
      <c r="G65350" s="2"/>
      <c r="H65350" s="2"/>
    </row>
    <row r="65351" spans="2:8">
      <c r="B65351" s="2" t="s">
        <v>65799</v>
      </c>
      <c r="C65351" s="2">
        <v>23</v>
      </c>
      <c r="D65351" s="2" t="s">
        <v>19</v>
      </c>
      <c r="E65351" s="2"/>
      <c r="F65351" s="2"/>
      <c r="G65351" s="2"/>
      <c r="H65351" s="2"/>
    </row>
    <row r="65352" spans="2:8">
      <c r="B65352" s="2" t="s">
        <v>65800</v>
      </c>
      <c r="C65352" s="2">
        <v>18</v>
      </c>
      <c r="D65352" s="2" t="s">
        <v>19</v>
      </c>
      <c r="E65352" s="2"/>
      <c r="F65352" s="2"/>
      <c r="G65352" s="2"/>
      <c r="H65352" s="2"/>
    </row>
    <row r="65353" spans="2:8">
      <c r="B65353" s="2" t="s">
        <v>65801</v>
      </c>
      <c r="C65353" s="2">
        <v>18</v>
      </c>
      <c r="D65353" s="2" t="s">
        <v>19</v>
      </c>
      <c r="E65353" s="2"/>
      <c r="F65353" s="2"/>
      <c r="G65353" s="2"/>
      <c r="H65353" s="2"/>
    </row>
    <row r="65354" spans="2:8">
      <c r="B65354" s="2" t="s">
        <v>65802</v>
      </c>
      <c r="C65354" s="2">
        <v>20</v>
      </c>
      <c r="D65354" s="2" t="s">
        <v>19</v>
      </c>
      <c r="E65354" s="2"/>
      <c r="F65354" s="2"/>
      <c r="G65354" s="2"/>
      <c r="H65354" s="2"/>
    </row>
    <row r="65355" spans="2:8">
      <c r="B65355" s="2" t="s">
        <v>65803</v>
      </c>
      <c r="C65355" s="2">
        <v>21</v>
      </c>
      <c r="D65355" s="2" t="s">
        <v>19</v>
      </c>
      <c r="E65355" s="2"/>
      <c r="F65355" s="2"/>
      <c r="G65355" s="2"/>
      <c r="H65355" s="2"/>
    </row>
    <row r="65356" spans="2:8">
      <c r="B65356" s="2" t="s">
        <v>65804</v>
      </c>
      <c r="C65356" s="2">
        <v>20</v>
      </c>
      <c r="D65356" s="2" t="s">
        <v>19</v>
      </c>
      <c r="E65356" s="2"/>
      <c r="F65356" s="2"/>
      <c r="G65356" s="2"/>
      <c r="H65356" s="2"/>
    </row>
    <row r="65357" spans="2:8">
      <c r="B65357" s="2" t="s">
        <v>65805</v>
      </c>
      <c r="C65357" s="2">
        <v>20</v>
      </c>
      <c r="D65357" s="2" t="s">
        <v>19</v>
      </c>
      <c r="E65357" s="2"/>
      <c r="F65357" s="2"/>
      <c r="G65357" s="2"/>
      <c r="H65357" s="2"/>
    </row>
    <row r="65358" spans="2:8">
      <c r="B65358" s="2" t="s">
        <v>65806</v>
      </c>
      <c r="C65358" s="2">
        <v>21</v>
      </c>
      <c r="D65358" s="2" t="s">
        <v>19</v>
      </c>
      <c r="E65358" s="2"/>
      <c r="F65358" s="2"/>
      <c r="G65358" s="2"/>
      <c r="H65358" s="2"/>
    </row>
    <row r="65359" spans="2:8">
      <c r="B65359" s="2" t="s">
        <v>65807</v>
      </c>
      <c r="C65359" s="2">
        <v>23</v>
      </c>
      <c r="D65359" s="2" t="s">
        <v>19</v>
      </c>
      <c r="E65359" s="2"/>
      <c r="F65359" s="2"/>
      <c r="G65359" s="2"/>
      <c r="H65359" s="2"/>
    </row>
    <row r="65360" spans="2:8">
      <c r="B65360" s="2" t="s">
        <v>65808</v>
      </c>
      <c r="C65360" s="2">
        <v>25</v>
      </c>
      <c r="D65360" s="2" t="s">
        <v>19</v>
      </c>
      <c r="E65360" s="2"/>
      <c r="F65360" s="2"/>
      <c r="G65360" s="2"/>
      <c r="H65360" s="2"/>
    </row>
    <row r="65361" spans="2:8">
      <c r="B65361" s="2" t="s">
        <v>65809</v>
      </c>
      <c r="C65361" s="2">
        <v>25</v>
      </c>
      <c r="D65361" s="2" t="s">
        <v>19</v>
      </c>
      <c r="E65361" s="2"/>
      <c r="F65361" s="2"/>
      <c r="G65361" s="2"/>
      <c r="H65361" s="2"/>
    </row>
    <row r="65362" spans="2:8">
      <c r="B65362" s="2" t="s">
        <v>65810</v>
      </c>
      <c r="C65362" s="2">
        <v>25</v>
      </c>
      <c r="D65362" s="2" t="s">
        <v>19</v>
      </c>
      <c r="E65362" s="2"/>
      <c r="F65362" s="2"/>
      <c r="G65362" s="2"/>
      <c r="H65362" s="2"/>
    </row>
    <row r="65363" spans="2:8">
      <c r="B65363" s="2" t="s">
        <v>65811</v>
      </c>
      <c r="C65363" s="2">
        <v>24</v>
      </c>
      <c r="D65363" s="2" t="s">
        <v>19</v>
      </c>
      <c r="E65363" s="2"/>
      <c r="F65363" s="2"/>
      <c r="G65363" s="2"/>
      <c r="H65363" s="2"/>
    </row>
    <row r="65364" spans="2:8">
      <c r="B65364" s="2" t="s">
        <v>65812</v>
      </c>
      <c r="C65364" s="2">
        <v>24</v>
      </c>
      <c r="D65364" s="2" t="s">
        <v>19</v>
      </c>
      <c r="E65364" s="2"/>
      <c r="F65364" s="2"/>
      <c r="G65364" s="2"/>
      <c r="H65364" s="2"/>
    </row>
    <row r="65365" spans="2:8">
      <c r="B65365" s="2" t="s">
        <v>65813</v>
      </c>
      <c r="C65365" s="2">
        <v>26</v>
      </c>
      <c r="D65365" s="2" t="s">
        <v>19</v>
      </c>
      <c r="E65365" s="2"/>
      <c r="F65365" s="2"/>
      <c r="G65365" s="2"/>
      <c r="H65365" s="2"/>
    </row>
    <row r="65366" spans="2:8">
      <c r="B65366" s="2" t="s">
        <v>65814</v>
      </c>
      <c r="C65366" s="2">
        <v>26</v>
      </c>
      <c r="D65366" s="2" t="s">
        <v>19</v>
      </c>
      <c r="E65366" s="2"/>
      <c r="F65366" s="2"/>
      <c r="G65366" s="2"/>
      <c r="H65366" s="2"/>
    </row>
    <row r="65367" spans="2:8">
      <c r="B65367" s="2" t="s">
        <v>65815</v>
      </c>
      <c r="C65367" s="2">
        <v>12</v>
      </c>
      <c r="D65367" s="2" t="s">
        <v>592</v>
      </c>
      <c r="E65367" s="2"/>
      <c r="F65367" s="2"/>
      <c r="G65367" s="2"/>
      <c r="H65367" s="2"/>
    </row>
    <row r="65368" spans="2:8">
      <c r="B65368" s="2" t="s">
        <v>65816</v>
      </c>
      <c r="C65368" s="2">
        <v>13</v>
      </c>
      <c r="D65368" s="2" t="s">
        <v>592</v>
      </c>
      <c r="E65368" s="2"/>
      <c r="F65368" s="2"/>
      <c r="G65368" s="2"/>
      <c r="H65368" s="2"/>
    </row>
    <row r="65369" spans="2:8">
      <c r="B65369" s="2" t="s">
        <v>65817</v>
      </c>
      <c r="C65369" s="2">
        <v>13</v>
      </c>
      <c r="D65369" s="2" t="s">
        <v>592</v>
      </c>
      <c r="E65369" s="2"/>
      <c r="F65369" s="2"/>
      <c r="G65369" s="2"/>
      <c r="H65369" s="2"/>
    </row>
    <row r="65370" spans="2:8">
      <c r="B65370" s="2" t="s">
        <v>65818</v>
      </c>
      <c r="C65370" s="2">
        <v>19</v>
      </c>
      <c r="D65370" s="2" t="s">
        <v>19</v>
      </c>
      <c r="E65370" s="2"/>
      <c r="F65370" s="2"/>
      <c r="G65370" s="2"/>
      <c r="H65370" s="2"/>
    </row>
    <row r="65371" spans="2:8">
      <c r="B65371" s="2" t="s">
        <v>65819</v>
      </c>
      <c r="C65371" s="2">
        <v>19</v>
      </c>
      <c r="D65371" s="2" t="s">
        <v>19</v>
      </c>
      <c r="E65371" s="2"/>
      <c r="F65371" s="2"/>
      <c r="G65371" s="2"/>
      <c r="H65371" s="2"/>
    </row>
    <row r="65372" spans="2:8">
      <c r="B65372" s="2" t="s">
        <v>65820</v>
      </c>
      <c r="C65372" s="2">
        <v>19</v>
      </c>
      <c r="D65372" s="2" t="s">
        <v>19</v>
      </c>
      <c r="E65372" s="2"/>
      <c r="F65372" s="2"/>
      <c r="G65372" s="2"/>
      <c r="H65372" s="2"/>
    </row>
    <row r="65373" spans="2:8">
      <c r="B65373" s="2" t="s">
        <v>65821</v>
      </c>
      <c r="C65373" s="2">
        <v>25</v>
      </c>
      <c r="D65373" s="2" t="s">
        <v>19</v>
      </c>
      <c r="E65373" s="2"/>
      <c r="F65373" s="2"/>
      <c r="G65373" s="2"/>
      <c r="H65373" s="2"/>
    </row>
    <row r="65374" spans="2:8">
      <c r="B65374" s="2" t="s">
        <v>65822</v>
      </c>
      <c r="C65374" s="2">
        <v>25</v>
      </c>
      <c r="D65374" s="2" t="s">
        <v>19</v>
      </c>
      <c r="E65374" s="2"/>
      <c r="F65374" s="2"/>
      <c r="G65374" s="2"/>
      <c r="H65374" s="2"/>
    </row>
    <row r="65375" spans="2:8">
      <c r="B65375" s="2" t="s">
        <v>65823</v>
      </c>
      <c r="C65375" s="2">
        <v>27</v>
      </c>
      <c r="D65375" s="2" t="s">
        <v>19</v>
      </c>
      <c r="E65375" s="2"/>
      <c r="F65375" s="2"/>
      <c r="G65375" s="2"/>
      <c r="H65375" s="2"/>
    </row>
    <row r="65376" spans="2:8">
      <c r="B65376" s="2" t="s">
        <v>65824</v>
      </c>
      <c r="C65376" s="2">
        <v>27</v>
      </c>
      <c r="D65376" s="2" t="s">
        <v>19</v>
      </c>
      <c r="E65376" s="2"/>
      <c r="F65376" s="2"/>
      <c r="G65376" s="2"/>
      <c r="H65376" s="2"/>
    </row>
    <row r="65377" spans="2:8">
      <c r="B65377" s="2" t="s">
        <v>65825</v>
      </c>
      <c r="C65377" s="2">
        <v>29</v>
      </c>
      <c r="D65377" s="2" t="s">
        <v>19</v>
      </c>
      <c r="E65377" s="2"/>
      <c r="F65377" s="2"/>
      <c r="G65377" s="2"/>
      <c r="H65377" s="2"/>
    </row>
    <row r="65378" spans="2:8">
      <c r="B65378" s="2" t="s">
        <v>65826</v>
      </c>
      <c r="C65378" s="2">
        <v>23</v>
      </c>
      <c r="D65378" s="2" t="s">
        <v>19</v>
      </c>
      <c r="E65378" s="2"/>
      <c r="F65378" s="2"/>
      <c r="G65378" s="2"/>
      <c r="H65378" s="2"/>
    </row>
    <row r="65379" spans="2:8">
      <c r="B65379" s="2" t="s">
        <v>65827</v>
      </c>
      <c r="C65379" s="2">
        <v>27</v>
      </c>
      <c r="D65379" s="2" t="s">
        <v>19</v>
      </c>
      <c r="E65379" s="2"/>
      <c r="F65379" s="2"/>
      <c r="G65379" s="2"/>
      <c r="H65379" s="2"/>
    </row>
    <row r="65380" spans="2:8">
      <c r="B65380" s="2" t="s">
        <v>65828</v>
      </c>
      <c r="C65380" s="2">
        <v>28</v>
      </c>
      <c r="D65380" s="2" t="s">
        <v>19</v>
      </c>
      <c r="E65380" s="2"/>
      <c r="F65380" s="2"/>
      <c r="G65380" s="2"/>
      <c r="H65380" s="2"/>
    </row>
    <row r="65381" spans="2:8">
      <c r="B65381" s="2" t="s">
        <v>65829</v>
      </c>
      <c r="C65381" s="2">
        <v>26</v>
      </c>
      <c r="D65381" s="2" t="s">
        <v>19</v>
      </c>
      <c r="E65381" s="2"/>
      <c r="F65381" s="2"/>
      <c r="G65381" s="2"/>
      <c r="H65381" s="2"/>
    </row>
    <row r="65382" spans="2:8">
      <c r="B65382" s="2" t="s">
        <v>65830</v>
      </c>
      <c r="C65382" s="2">
        <v>19</v>
      </c>
      <c r="D65382" s="2" t="s">
        <v>19</v>
      </c>
      <c r="E65382" s="2"/>
      <c r="F65382" s="2"/>
      <c r="G65382" s="2"/>
      <c r="H65382" s="2"/>
    </row>
    <row r="65383" spans="2:8">
      <c r="B65383" s="2" t="s">
        <v>65831</v>
      </c>
      <c r="C65383" s="2">
        <v>23</v>
      </c>
      <c r="D65383" s="2" t="s">
        <v>19</v>
      </c>
      <c r="E65383" s="2"/>
      <c r="F65383" s="2"/>
      <c r="G65383" s="2"/>
      <c r="H65383" s="2"/>
    </row>
    <row r="65384" spans="2:8">
      <c r="B65384" s="2" t="s">
        <v>65832</v>
      </c>
      <c r="C65384" s="2">
        <v>11</v>
      </c>
      <c r="D65384" s="2" t="s">
        <v>19</v>
      </c>
      <c r="E65384" s="2"/>
      <c r="F65384" s="2"/>
      <c r="G65384" s="2"/>
      <c r="H65384" s="2"/>
    </row>
    <row r="65385" spans="2:8">
      <c r="B65385" s="2" t="s">
        <v>65833</v>
      </c>
      <c r="C65385" s="2">
        <v>9</v>
      </c>
      <c r="D65385" s="2" t="s">
        <v>19</v>
      </c>
      <c r="E65385" s="2"/>
      <c r="F65385" s="2"/>
      <c r="G65385" s="2"/>
      <c r="H65385" s="2"/>
    </row>
    <row r="65386" spans="2:8">
      <c r="B65386" s="2" t="s">
        <v>65834</v>
      </c>
      <c r="C65386" s="2">
        <v>23</v>
      </c>
      <c r="D65386" s="2" t="s">
        <v>19</v>
      </c>
      <c r="E65386" s="2"/>
      <c r="F65386" s="2"/>
      <c r="G65386" s="2"/>
      <c r="H65386" s="2"/>
    </row>
    <row r="65387" spans="2:8">
      <c r="B65387" s="2" t="s">
        <v>65835</v>
      </c>
      <c r="C65387" s="2">
        <v>23</v>
      </c>
      <c r="D65387" s="2" t="s">
        <v>19</v>
      </c>
      <c r="E65387" s="2"/>
      <c r="F65387" s="2"/>
      <c r="G65387" s="2"/>
      <c r="H65387" s="2"/>
    </row>
    <row r="65388" spans="2:8">
      <c r="B65388" s="2" t="s">
        <v>65836</v>
      </c>
      <c r="C65388" s="2">
        <v>23</v>
      </c>
      <c r="D65388" s="2" t="s">
        <v>19</v>
      </c>
      <c r="E65388" s="2"/>
      <c r="F65388" s="2"/>
      <c r="G65388" s="2"/>
      <c r="H65388" s="2"/>
    </row>
    <row r="65389" spans="2:8">
      <c r="B65389" s="2" t="s">
        <v>65837</v>
      </c>
      <c r="C65389" s="2">
        <v>20</v>
      </c>
      <c r="D65389" s="2" t="s">
        <v>19</v>
      </c>
      <c r="E65389" s="2"/>
      <c r="F65389" s="2"/>
      <c r="G65389" s="2"/>
      <c r="H65389" s="2"/>
    </row>
    <row r="65390" spans="2:8">
      <c r="B65390" s="2" t="s">
        <v>65838</v>
      </c>
      <c r="C65390" s="2">
        <v>22</v>
      </c>
      <c r="D65390" s="2" t="s">
        <v>19</v>
      </c>
      <c r="E65390" s="2"/>
      <c r="F65390" s="2"/>
      <c r="G65390" s="2"/>
      <c r="H65390" s="2"/>
    </row>
    <row r="65391" spans="2:8">
      <c r="B65391" s="2" t="s">
        <v>65839</v>
      </c>
      <c r="C65391" s="2">
        <v>27</v>
      </c>
      <c r="D65391" s="2" t="s">
        <v>19</v>
      </c>
      <c r="E65391" s="2"/>
      <c r="F65391" s="2"/>
      <c r="G65391" s="2"/>
      <c r="H65391" s="2"/>
    </row>
    <row r="65392" spans="2:8">
      <c r="B65392" s="2" t="s">
        <v>65840</v>
      </c>
      <c r="C65392" s="2">
        <v>10</v>
      </c>
      <c r="D65392" s="2" t="s">
        <v>19</v>
      </c>
      <c r="E65392" s="2"/>
      <c r="F65392" s="2"/>
      <c r="G65392" s="2"/>
      <c r="H65392" s="2"/>
    </row>
    <row r="65393" spans="2:8">
      <c r="B65393" s="2" t="s">
        <v>65841</v>
      </c>
      <c r="C65393" s="2">
        <v>9</v>
      </c>
      <c r="D65393" s="2" t="s">
        <v>19</v>
      </c>
      <c r="E65393" s="2"/>
      <c r="F65393" s="2"/>
      <c r="G65393" s="2"/>
      <c r="H65393" s="2"/>
    </row>
    <row r="65394" spans="2:8">
      <c r="B65394" s="2" t="s">
        <v>65842</v>
      </c>
      <c r="C65394" s="2">
        <v>7</v>
      </c>
      <c r="D65394" s="2" t="s">
        <v>19</v>
      </c>
      <c r="E65394" s="2"/>
      <c r="F65394" s="2"/>
      <c r="G65394" s="2"/>
      <c r="H65394" s="2"/>
    </row>
    <row r="65395" spans="2:8">
      <c r="B65395" s="2" t="s">
        <v>65843</v>
      </c>
      <c r="C65395" s="2">
        <v>10</v>
      </c>
      <c r="D65395" s="2" t="s">
        <v>19</v>
      </c>
      <c r="E65395" s="2"/>
      <c r="F65395" s="2"/>
      <c r="G65395" s="2"/>
      <c r="H65395" s="2"/>
    </row>
    <row r="65396" spans="2:8">
      <c r="B65396" s="2" t="s">
        <v>65844</v>
      </c>
      <c r="C65396" s="2">
        <v>12</v>
      </c>
      <c r="D65396" s="2" t="s">
        <v>19</v>
      </c>
      <c r="E65396" s="2"/>
      <c r="F65396" s="2"/>
      <c r="G65396" s="2"/>
      <c r="H65396" s="2"/>
    </row>
    <row r="65397" spans="2:8">
      <c r="B65397" s="2" t="s">
        <v>65845</v>
      </c>
      <c r="C65397" s="2">
        <v>16</v>
      </c>
      <c r="D65397" s="2" t="s">
        <v>19</v>
      </c>
      <c r="E65397" s="2"/>
      <c r="F65397" s="2"/>
      <c r="G65397" s="2"/>
      <c r="H65397" s="2"/>
    </row>
    <row r="65398" spans="2:8">
      <c r="B65398" s="2" t="s">
        <v>65846</v>
      </c>
      <c r="C65398" s="2">
        <v>18</v>
      </c>
      <c r="D65398" s="2" t="s">
        <v>19</v>
      </c>
      <c r="E65398" s="2"/>
      <c r="F65398" s="2"/>
      <c r="G65398" s="2"/>
      <c r="H65398" s="2"/>
    </row>
    <row r="65399" spans="2:8">
      <c r="B65399" s="2" t="s">
        <v>65847</v>
      </c>
      <c r="C65399" s="2">
        <v>18</v>
      </c>
      <c r="D65399" s="2" t="s">
        <v>19</v>
      </c>
      <c r="E65399" s="2"/>
      <c r="F65399" s="2"/>
      <c r="G65399" s="2"/>
      <c r="H65399" s="2"/>
    </row>
    <row r="65400" spans="2:8">
      <c r="B65400" s="2" t="s">
        <v>65848</v>
      </c>
      <c r="C65400" s="2">
        <v>13</v>
      </c>
      <c r="D65400" s="2" t="s">
        <v>19</v>
      </c>
      <c r="E65400" s="2"/>
      <c r="F65400" s="2"/>
      <c r="G65400" s="2"/>
      <c r="H65400" s="2"/>
    </row>
    <row r="65401" spans="2:8">
      <c r="B65401" s="2" t="s">
        <v>65849</v>
      </c>
      <c r="C65401" s="2">
        <v>14</v>
      </c>
      <c r="D65401" s="2" t="s">
        <v>19</v>
      </c>
      <c r="E65401" s="2"/>
      <c r="F65401" s="2"/>
      <c r="G65401" s="2"/>
      <c r="H65401" s="2"/>
    </row>
    <row r="65402" spans="2:8">
      <c r="B65402" s="2" t="s">
        <v>65850</v>
      </c>
      <c r="C65402" s="2">
        <v>16</v>
      </c>
      <c r="D65402" s="2" t="s">
        <v>19</v>
      </c>
      <c r="E65402" s="2"/>
      <c r="F65402" s="2"/>
      <c r="G65402" s="2"/>
      <c r="H65402" s="2"/>
    </row>
    <row r="65403" spans="2:8">
      <c r="B65403" s="2" t="s">
        <v>65851</v>
      </c>
      <c r="C65403" s="2">
        <v>6</v>
      </c>
      <c r="D65403" s="2" t="s">
        <v>19</v>
      </c>
      <c r="E65403" s="2"/>
      <c r="F65403" s="2"/>
      <c r="G65403" s="2"/>
      <c r="H65403" s="2"/>
    </row>
    <row r="65404" spans="2:8">
      <c r="B65404" s="2" t="s">
        <v>65852</v>
      </c>
      <c r="C65404" s="2">
        <v>13</v>
      </c>
      <c r="D65404" s="2" t="s">
        <v>19</v>
      </c>
      <c r="E65404" s="2"/>
      <c r="F65404" s="2"/>
      <c r="G65404" s="2"/>
      <c r="H65404" s="2"/>
    </row>
    <row r="65405" spans="2:8">
      <c r="B65405" s="2" t="s">
        <v>65853</v>
      </c>
      <c r="C65405" s="2">
        <v>18</v>
      </c>
      <c r="D65405" s="2" t="s">
        <v>19</v>
      </c>
      <c r="E65405" s="2"/>
      <c r="F65405" s="2"/>
      <c r="G65405" s="2"/>
      <c r="H65405" s="2"/>
    </row>
    <row r="65406" spans="2:8">
      <c r="B65406" s="2" t="s">
        <v>65854</v>
      </c>
      <c r="C65406" s="2">
        <v>19</v>
      </c>
      <c r="D65406" s="2" t="s">
        <v>19</v>
      </c>
      <c r="E65406" s="2"/>
      <c r="F65406" s="2"/>
      <c r="G65406" s="2"/>
      <c r="H65406" s="2"/>
    </row>
    <row r="65407" spans="2:8">
      <c r="B65407" s="2" t="s">
        <v>65855</v>
      </c>
      <c r="C65407" s="2">
        <v>18</v>
      </c>
      <c r="D65407" s="2" t="s">
        <v>19</v>
      </c>
      <c r="E65407" s="2"/>
      <c r="F65407" s="2"/>
      <c r="G65407" s="2"/>
      <c r="H65407" s="2"/>
    </row>
    <row r="65408" spans="2:8">
      <c r="B65408" s="2" t="s">
        <v>65856</v>
      </c>
      <c r="C65408" s="2">
        <v>22</v>
      </c>
      <c r="D65408" s="2" t="s">
        <v>19</v>
      </c>
      <c r="E65408" s="2"/>
      <c r="F65408" s="2"/>
      <c r="G65408" s="2"/>
      <c r="H65408" s="2"/>
    </row>
    <row r="65409" spans="2:8">
      <c r="B65409" s="2" t="s">
        <v>65857</v>
      </c>
      <c r="C65409" s="2">
        <v>22</v>
      </c>
      <c r="D65409" s="2" t="s">
        <v>19</v>
      </c>
      <c r="E65409" s="2"/>
      <c r="F65409" s="2"/>
      <c r="G65409" s="2"/>
      <c r="H65409" s="2"/>
    </row>
    <row r="65410" spans="2:8">
      <c r="B65410" s="2" t="s">
        <v>65858</v>
      </c>
      <c r="C65410" s="2">
        <v>27</v>
      </c>
      <c r="D65410" s="2" t="s">
        <v>19</v>
      </c>
      <c r="E65410" s="2"/>
      <c r="F65410" s="2"/>
      <c r="G65410" s="2"/>
      <c r="H65410" s="2"/>
    </row>
    <row r="65411" spans="2:8">
      <c r="B65411" s="2" t="s">
        <v>65859</v>
      </c>
      <c r="C65411" s="2">
        <v>28</v>
      </c>
      <c r="D65411" s="2" t="s">
        <v>19</v>
      </c>
      <c r="E65411" s="2"/>
      <c r="F65411" s="2"/>
      <c r="G65411" s="2"/>
      <c r="H65411" s="2"/>
    </row>
    <row r="65412" spans="2:8">
      <c r="B65412" s="2" t="s">
        <v>65860</v>
      </c>
      <c r="C65412" s="2">
        <v>29</v>
      </c>
      <c r="D65412" s="2" t="s">
        <v>19</v>
      </c>
      <c r="E65412" s="2"/>
      <c r="F65412" s="2"/>
      <c r="G65412" s="2"/>
      <c r="H65412" s="2"/>
    </row>
    <row r="65413" spans="2:8">
      <c r="B65413" s="2" t="s">
        <v>65861</v>
      </c>
      <c r="C65413" s="2">
        <v>31</v>
      </c>
      <c r="D65413" s="2" t="s">
        <v>19</v>
      </c>
      <c r="E65413" s="2"/>
      <c r="F65413" s="2"/>
      <c r="G65413" s="2"/>
      <c r="H65413" s="2"/>
    </row>
    <row r="65414" spans="2:8">
      <c r="B65414" s="2" t="s">
        <v>65862</v>
      </c>
      <c r="C65414" s="2">
        <v>24</v>
      </c>
      <c r="D65414" s="2" t="s">
        <v>19</v>
      </c>
      <c r="E65414" s="2"/>
      <c r="F65414" s="2"/>
      <c r="G65414" s="2"/>
      <c r="H65414" s="2"/>
    </row>
    <row r="65415" spans="2:8">
      <c r="B65415" s="2" t="s">
        <v>65863</v>
      </c>
      <c r="C65415" s="2">
        <v>28</v>
      </c>
      <c r="D65415" s="2" t="s">
        <v>19</v>
      </c>
      <c r="E65415" s="2"/>
      <c r="F65415" s="2"/>
      <c r="G65415" s="2"/>
      <c r="H65415" s="2"/>
    </row>
    <row r="65416" spans="2:8">
      <c r="B65416" s="2" t="s">
        <v>65864</v>
      </c>
      <c r="C65416" s="2">
        <v>28</v>
      </c>
      <c r="D65416" s="2" t="s">
        <v>19</v>
      </c>
      <c r="E65416" s="2"/>
      <c r="F65416" s="2"/>
      <c r="G65416" s="2"/>
      <c r="H65416" s="2"/>
    </row>
    <row r="65417" spans="2:8">
      <c r="B65417" s="2" t="s">
        <v>65865</v>
      </c>
      <c r="C65417" s="2">
        <v>29</v>
      </c>
      <c r="D65417" s="2" t="s">
        <v>19</v>
      </c>
      <c r="E65417" s="2"/>
      <c r="F65417" s="2"/>
      <c r="G65417" s="2"/>
      <c r="H65417" s="2"/>
    </row>
    <row r="65418" spans="2:8">
      <c r="B65418" s="2" t="s">
        <v>65866</v>
      </c>
      <c r="C65418" s="2">
        <v>19</v>
      </c>
      <c r="D65418" s="2" t="s">
        <v>19</v>
      </c>
      <c r="E65418" s="2"/>
      <c r="F65418" s="2"/>
      <c r="G65418" s="2"/>
      <c r="H65418" s="2"/>
    </row>
    <row r="65419" spans="2:8">
      <c r="B65419" s="2" t="s">
        <v>65867</v>
      </c>
      <c r="C65419" s="2">
        <v>15</v>
      </c>
      <c r="D65419" s="2" t="s">
        <v>19</v>
      </c>
      <c r="E65419" s="2"/>
      <c r="F65419" s="2"/>
      <c r="G65419" s="2"/>
      <c r="H65419" s="2"/>
    </row>
    <row r="65420" spans="2:8">
      <c r="B65420" s="2" t="s">
        <v>65868</v>
      </c>
      <c r="C65420" s="2">
        <v>14</v>
      </c>
      <c r="D65420" s="2" t="s">
        <v>19</v>
      </c>
      <c r="E65420" s="2"/>
      <c r="F65420" s="2"/>
      <c r="G65420" s="2"/>
      <c r="H65420" s="2"/>
    </row>
    <row r="65421" spans="2:8">
      <c r="B65421" s="2" t="s">
        <v>65869</v>
      </c>
      <c r="C65421" s="2">
        <v>20</v>
      </c>
      <c r="D65421" s="2" t="s">
        <v>19</v>
      </c>
      <c r="E65421" s="2"/>
      <c r="F65421" s="2"/>
      <c r="G65421" s="2"/>
      <c r="H65421" s="2"/>
    </row>
    <row r="65422" spans="2:8">
      <c r="B65422" s="2" t="s">
        <v>65870</v>
      </c>
      <c r="C65422" s="2">
        <v>24</v>
      </c>
      <c r="D65422" s="2" t="s">
        <v>19</v>
      </c>
      <c r="E65422" s="2"/>
      <c r="F65422" s="2"/>
      <c r="G65422" s="2"/>
      <c r="H65422" s="2"/>
    </row>
    <row r="65423" spans="2:8">
      <c r="B65423" s="2" t="s">
        <v>65871</v>
      </c>
      <c r="C65423" s="2">
        <v>17</v>
      </c>
      <c r="D65423" s="2" t="s">
        <v>19</v>
      </c>
      <c r="E65423" s="2"/>
      <c r="F65423" s="2"/>
      <c r="G65423" s="2"/>
      <c r="H65423" s="2"/>
    </row>
    <row r="65424" spans="2:8">
      <c r="B65424" s="2" t="s">
        <v>65872</v>
      </c>
      <c r="C65424" s="2">
        <v>12</v>
      </c>
      <c r="D65424" s="2" t="s">
        <v>19</v>
      </c>
      <c r="E65424" s="2"/>
      <c r="F65424" s="2"/>
      <c r="G65424" s="2"/>
      <c r="H65424" s="2"/>
    </row>
    <row r="65425" spans="2:8">
      <c r="B65425" s="2" t="s">
        <v>65873</v>
      </c>
      <c r="C65425" s="2">
        <v>16</v>
      </c>
      <c r="D65425" s="2" t="s">
        <v>19</v>
      </c>
      <c r="E65425" s="2"/>
      <c r="F65425" s="2"/>
      <c r="G65425" s="2"/>
      <c r="H65425" s="2"/>
    </row>
    <row r="65426" spans="2:8">
      <c r="B65426" s="2" t="s">
        <v>65874</v>
      </c>
      <c r="C65426" s="2">
        <v>22</v>
      </c>
      <c r="D65426" s="2" t="s">
        <v>19</v>
      </c>
      <c r="E65426" s="2"/>
      <c r="F65426" s="2"/>
      <c r="G65426" s="2"/>
      <c r="H65426" s="2"/>
    </row>
    <row r="65427" spans="2:8">
      <c r="B65427" s="2" t="s">
        <v>65875</v>
      </c>
      <c r="C65427" s="2">
        <v>10</v>
      </c>
      <c r="D65427" s="2" t="s">
        <v>19</v>
      </c>
      <c r="E65427" s="2"/>
      <c r="F65427" s="2"/>
      <c r="G65427" s="2"/>
      <c r="H65427" s="2"/>
    </row>
    <row r="65428" spans="2:8">
      <c r="B65428" s="2" t="s">
        <v>65876</v>
      </c>
      <c r="C65428" s="2">
        <v>20</v>
      </c>
      <c r="D65428" s="2" t="s">
        <v>19</v>
      </c>
      <c r="E65428" s="2"/>
      <c r="F65428" s="2"/>
      <c r="G65428" s="2"/>
      <c r="H65428" s="2"/>
    </row>
    <row r="65429" spans="2:8">
      <c r="B65429" s="2" t="s">
        <v>65877</v>
      </c>
      <c r="C65429" s="2">
        <v>26</v>
      </c>
      <c r="D65429" s="2" t="s">
        <v>19</v>
      </c>
      <c r="E65429" s="2"/>
      <c r="F65429" s="2"/>
      <c r="G65429" s="2"/>
      <c r="H65429" s="2"/>
    </row>
    <row r="65430" spans="2:8">
      <c r="B65430" s="2" t="s">
        <v>65878</v>
      </c>
      <c r="C65430" s="2">
        <v>24</v>
      </c>
      <c r="D65430" s="2" t="s">
        <v>19</v>
      </c>
      <c r="E65430" s="2"/>
      <c r="F65430" s="2"/>
      <c r="G65430" s="2"/>
      <c r="H65430" s="2"/>
    </row>
    <row r="65431" spans="2:8">
      <c r="B65431" s="2" t="s">
        <v>65879</v>
      </c>
      <c r="C65431" s="2">
        <v>21</v>
      </c>
      <c r="D65431" s="2" t="s">
        <v>19</v>
      </c>
      <c r="E65431" s="2"/>
      <c r="F65431" s="2"/>
      <c r="G65431" s="2"/>
      <c r="H65431" s="2"/>
    </row>
    <row r="65432" spans="2:8">
      <c r="B65432" s="2" t="s">
        <v>65880</v>
      </c>
      <c r="C65432" s="2">
        <v>24</v>
      </c>
      <c r="D65432" s="2" t="s">
        <v>19</v>
      </c>
      <c r="E65432" s="2"/>
      <c r="F65432" s="2"/>
      <c r="G65432" s="2"/>
      <c r="H65432" s="2"/>
    </row>
    <row r="65433" spans="2:8">
      <c r="B65433" s="2" t="s">
        <v>65881</v>
      </c>
      <c r="C65433" s="2">
        <v>13</v>
      </c>
      <c r="D65433" s="2" t="s">
        <v>19</v>
      </c>
      <c r="E65433" s="2"/>
      <c r="F65433" s="2"/>
      <c r="G65433" s="2"/>
      <c r="H65433" s="2"/>
    </row>
    <row r="65434" spans="2:8">
      <c r="B65434" s="2" t="s">
        <v>65882</v>
      </c>
      <c r="C65434" s="2">
        <v>12</v>
      </c>
      <c r="D65434" s="2" t="s">
        <v>19</v>
      </c>
      <c r="E65434" s="2"/>
      <c r="F65434" s="2"/>
      <c r="G65434" s="2"/>
      <c r="H65434" s="2"/>
    </row>
    <row r="65435" spans="2:8">
      <c r="B65435" s="2" t="s">
        <v>65883</v>
      </c>
      <c r="C65435" s="2">
        <v>12</v>
      </c>
      <c r="D65435" s="2" t="s">
        <v>19</v>
      </c>
      <c r="E65435" s="2"/>
      <c r="F65435" s="2"/>
      <c r="G65435" s="2"/>
      <c r="H65435" s="2"/>
    </row>
    <row r="65436" spans="2:8">
      <c r="B65436" s="2" t="s">
        <v>65884</v>
      </c>
      <c r="C65436" s="2">
        <v>25</v>
      </c>
      <c r="D65436" s="2" t="s">
        <v>19</v>
      </c>
      <c r="E65436" s="2"/>
      <c r="F65436" s="2"/>
      <c r="G65436" s="2"/>
      <c r="H65436" s="2"/>
    </row>
    <row r="65437" spans="2:8">
      <c r="B65437" s="2" t="s">
        <v>65885</v>
      </c>
      <c r="C65437" s="2">
        <v>29</v>
      </c>
      <c r="D65437" s="2" t="s">
        <v>19</v>
      </c>
      <c r="E65437" s="2"/>
      <c r="F65437" s="2"/>
      <c r="G65437" s="2"/>
      <c r="H65437" s="2"/>
    </row>
    <row r="65438" spans="2:8">
      <c r="B65438" s="2" t="s">
        <v>65886</v>
      </c>
      <c r="C65438" s="2">
        <v>27</v>
      </c>
      <c r="D65438" s="2" t="s">
        <v>19</v>
      </c>
      <c r="E65438" s="2"/>
      <c r="F65438" s="2"/>
      <c r="G65438" s="2"/>
      <c r="H65438" s="2"/>
    </row>
    <row r="65439" spans="2:8">
      <c r="B65439" s="2" t="s">
        <v>65887</v>
      </c>
      <c r="C65439" s="2">
        <v>11</v>
      </c>
      <c r="D65439" s="2" t="s">
        <v>19</v>
      </c>
      <c r="E65439" s="2"/>
      <c r="F65439" s="2"/>
      <c r="G65439" s="2"/>
      <c r="H65439" s="2"/>
    </row>
    <row r="65440" spans="2:8">
      <c r="B65440" s="2" t="s">
        <v>65888</v>
      </c>
      <c r="C65440" s="2">
        <v>10</v>
      </c>
      <c r="D65440" s="2" t="s">
        <v>19</v>
      </c>
      <c r="E65440" s="2"/>
      <c r="F65440" s="2"/>
      <c r="G65440" s="2"/>
      <c r="H65440" s="2"/>
    </row>
    <row r="65441" spans="2:8">
      <c r="B65441" s="2" t="s">
        <v>65889</v>
      </c>
      <c r="C65441" s="2">
        <v>17</v>
      </c>
      <c r="D65441" s="2" t="s">
        <v>19</v>
      </c>
      <c r="E65441" s="2"/>
      <c r="F65441" s="2"/>
      <c r="G65441" s="2"/>
      <c r="H65441" s="2"/>
    </row>
    <row r="65442" spans="2:8">
      <c r="B65442" s="2" t="s">
        <v>65890</v>
      </c>
      <c r="C65442" s="2">
        <v>19</v>
      </c>
      <c r="D65442" s="2" t="s">
        <v>19</v>
      </c>
      <c r="E65442" s="2"/>
      <c r="F65442" s="2"/>
      <c r="G65442" s="2"/>
      <c r="H65442" s="2"/>
    </row>
    <row r="65443" spans="2:8">
      <c r="B65443" s="2" t="s">
        <v>65891</v>
      </c>
      <c r="C65443" s="2">
        <v>6</v>
      </c>
      <c r="D65443" s="2" t="s">
        <v>19</v>
      </c>
      <c r="E65443" s="2"/>
      <c r="F65443" s="2"/>
      <c r="G65443" s="2"/>
      <c r="H65443" s="2"/>
    </row>
    <row r="65444" spans="2:8">
      <c r="B65444" s="2" t="s">
        <v>65892</v>
      </c>
      <c r="C65444" s="2">
        <v>6</v>
      </c>
      <c r="D65444" s="2" t="s">
        <v>19</v>
      </c>
      <c r="E65444" s="2"/>
      <c r="F65444" s="2"/>
      <c r="G65444" s="2"/>
      <c r="H65444" s="2"/>
    </row>
    <row r="65445" spans="2:8">
      <c r="B65445" s="2" t="s">
        <v>65893</v>
      </c>
      <c r="C65445" s="2">
        <v>20</v>
      </c>
      <c r="D65445" s="2" t="s">
        <v>19</v>
      </c>
      <c r="E65445" s="2"/>
      <c r="F65445" s="2"/>
      <c r="G65445" s="2"/>
      <c r="H65445" s="2"/>
    </row>
    <row r="65446" spans="2:8">
      <c r="B65446" s="2" t="s">
        <v>65894</v>
      </c>
      <c r="C65446" s="2">
        <v>21</v>
      </c>
      <c r="D65446" s="2" t="s">
        <v>19</v>
      </c>
      <c r="E65446" s="2"/>
      <c r="F65446" s="2"/>
      <c r="G65446" s="2"/>
      <c r="H65446" s="2"/>
    </row>
    <row r="65447" spans="2:8">
      <c r="B65447" s="2" t="s">
        <v>65895</v>
      </c>
      <c r="C65447" s="2">
        <v>22</v>
      </c>
      <c r="D65447" s="2" t="s">
        <v>19</v>
      </c>
      <c r="E65447" s="2"/>
      <c r="F65447" s="2"/>
      <c r="G65447" s="2"/>
      <c r="H65447" s="2"/>
    </row>
    <row r="65448" spans="2:8">
      <c r="B65448" s="2" t="s">
        <v>65896</v>
      </c>
      <c r="C65448" s="2">
        <v>23</v>
      </c>
      <c r="D65448" s="2" t="s">
        <v>19</v>
      </c>
      <c r="E65448" s="2"/>
      <c r="F65448" s="2"/>
      <c r="G65448" s="2"/>
      <c r="H65448" s="2"/>
    </row>
    <row r="65449" spans="2:8">
      <c r="B65449" s="2" t="s">
        <v>65897</v>
      </c>
      <c r="C65449" s="2">
        <v>19</v>
      </c>
      <c r="D65449" s="2" t="s">
        <v>19</v>
      </c>
      <c r="E65449" s="2"/>
      <c r="F65449" s="2"/>
      <c r="G65449" s="2"/>
      <c r="H65449" s="2"/>
    </row>
    <row r="65450" spans="2:8">
      <c r="B65450" s="2" t="s">
        <v>65898</v>
      </c>
      <c r="C65450" s="2">
        <v>21</v>
      </c>
      <c r="D65450" s="2" t="s">
        <v>19</v>
      </c>
      <c r="E65450" s="2"/>
      <c r="F65450" s="2"/>
      <c r="G65450" s="2"/>
      <c r="H65450" s="2"/>
    </row>
    <row r="65451" spans="2:8">
      <c r="B65451" s="2" t="s">
        <v>65899</v>
      </c>
      <c r="C65451" s="2">
        <v>22</v>
      </c>
      <c r="D65451" s="2" t="s">
        <v>19</v>
      </c>
      <c r="E65451" s="2"/>
      <c r="F65451" s="2"/>
      <c r="G65451" s="2"/>
      <c r="H65451" s="2"/>
    </row>
    <row r="65452" spans="2:8">
      <c r="B65452" s="2" t="s">
        <v>65900</v>
      </c>
      <c r="C65452" s="2">
        <v>15</v>
      </c>
      <c r="D65452" s="2" t="s">
        <v>19</v>
      </c>
      <c r="E65452" s="2"/>
      <c r="F65452" s="2"/>
      <c r="G65452" s="2"/>
      <c r="H65452" s="2"/>
    </row>
    <row r="65453" spans="2:8">
      <c r="B65453" s="2" t="s">
        <v>65901</v>
      </c>
      <c r="C65453" s="2">
        <v>15</v>
      </c>
      <c r="D65453" s="2" t="s">
        <v>19</v>
      </c>
      <c r="E65453" s="2"/>
      <c r="F65453" s="2"/>
      <c r="G65453" s="2"/>
      <c r="H65453" s="2"/>
    </row>
    <row r="65454" spans="2:8">
      <c r="B65454" s="2" t="s">
        <v>65902</v>
      </c>
      <c r="C65454" s="2">
        <v>16</v>
      </c>
      <c r="D65454" s="2" t="s">
        <v>19</v>
      </c>
      <c r="E65454" s="2"/>
      <c r="F65454" s="2"/>
      <c r="G65454" s="2"/>
      <c r="H65454" s="2"/>
    </row>
    <row r="65455" spans="2:8">
      <c r="B65455" s="2" t="s">
        <v>65903</v>
      </c>
      <c r="C65455" s="2">
        <v>17</v>
      </c>
      <c r="D65455" s="2" t="s">
        <v>19</v>
      </c>
      <c r="E65455" s="2"/>
      <c r="F65455" s="2"/>
      <c r="G65455" s="2"/>
      <c r="H65455" s="2"/>
    </row>
    <row r="65456" spans="2:8">
      <c r="B65456" s="2" t="s">
        <v>65904</v>
      </c>
      <c r="C65456" s="2">
        <v>19</v>
      </c>
      <c r="D65456" s="2" t="s">
        <v>19</v>
      </c>
      <c r="E65456" s="2"/>
      <c r="F65456" s="2"/>
      <c r="G65456" s="2"/>
      <c r="H65456" s="2"/>
    </row>
    <row r="65457" spans="2:8">
      <c r="B65457" s="2" t="s">
        <v>65905</v>
      </c>
      <c r="C65457" s="2">
        <v>22</v>
      </c>
      <c r="D65457" s="2" t="s">
        <v>19</v>
      </c>
      <c r="E65457" s="2"/>
      <c r="F65457" s="2"/>
      <c r="G65457" s="2"/>
      <c r="H65457" s="2"/>
    </row>
    <row r="65458" spans="2:8">
      <c r="B65458" s="2" t="s">
        <v>65906</v>
      </c>
      <c r="C65458" s="2">
        <v>24</v>
      </c>
      <c r="D65458" s="2" t="s">
        <v>19</v>
      </c>
      <c r="E65458" s="2"/>
      <c r="F65458" s="2"/>
      <c r="G65458" s="2"/>
      <c r="H65458" s="2"/>
    </row>
    <row r="65459" spans="2:8">
      <c r="B65459" s="2" t="s">
        <v>65907</v>
      </c>
      <c r="C65459" s="2">
        <v>15</v>
      </c>
      <c r="D65459" s="2" t="s">
        <v>19</v>
      </c>
      <c r="E65459" s="2"/>
      <c r="F65459" s="2"/>
      <c r="G65459" s="2"/>
      <c r="H65459" s="2"/>
    </row>
    <row r="65460" spans="2:8">
      <c r="B65460" s="2" t="s">
        <v>65908</v>
      </c>
      <c r="C65460" s="2">
        <v>15</v>
      </c>
      <c r="D65460" s="2" t="s">
        <v>19</v>
      </c>
      <c r="E65460" s="2"/>
      <c r="F65460" s="2"/>
      <c r="G65460" s="2"/>
      <c r="H65460" s="2"/>
    </row>
    <row r="65461" spans="2:8">
      <c r="B65461" s="2" t="s">
        <v>65909</v>
      </c>
      <c r="C65461" s="2">
        <v>16</v>
      </c>
      <c r="D65461" s="2" t="s">
        <v>19</v>
      </c>
      <c r="E65461" s="2"/>
      <c r="F65461" s="2"/>
      <c r="G65461" s="2"/>
      <c r="H65461" s="2"/>
    </row>
    <row r="65462" spans="2:8">
      <c r="B65462" s="2" t="s">
        <v>65910</v>
      </c>
      <c r="C65462" s="2">
        <v>15</v>
      </c>
      <c r="D65462" s="2" t="s">
        <v>19</v>
      </c>
      <c r="E65462" s="2"/>
      <c r="F65462" s="2"/>
      <c r="G65462" s="2"/>
      <c r="H65462" s="2"/>
    </row>
    <row r="65463" spans="2:8">
      <c r="B65463" s="2" t="s">
        <v>65911</v>
      </c>
      <c r="C65463" s="2">
        <v>18</v>
      </c>
      <c r="D65463" s="2" t="s">
        <v>19</v>
      </c>
      <c r="E65463" s="2"/>
      <c r="F65463" s="2"/>
      <c r="G65463" s="2"/>
      <c r="H65463" s="2"/>
    </row>
    <row r="65464" spans="2:8">
      <c r="B65464" s="2" t="s">
        <v>65912</v>
      </c>
      <c r="C65464" s="2">
        <v>18</v>
      </c>
      <c r="D65464" s="2" t="s">
        <v>19</v>
      </c>
      <c r="E65464" s="2"/>
      <c r="F65464" s="2"/>
      <c r="G65464" s="2"/>
      <c r="H65464" s="2"/>
    </row>
    <row r="65465" spans="2:8">
      <c r="B65465" s="2" t="s">
        <v>65913</v>
      </c>
      <c r="C65465" s="2">
        <v>18</v>
      </c>
      <c r="D65465" s="2" t="s">
        <v>19</v>
      </c>
      <c r="E65465" s="2"/>
      <c r="F65465" s="2"/>
      <c r="G65465" s="2"/>
      <c r="H65465" s="2"/>
    </row>
    <row r="65466" spans="2:8">
      <c r="B65466" s="2" t="s">
        <v>65914</v>
      </c>
      <c r="C65466" s="2">
        <v>17</v>
      </c>
      <c r="D65466" s="2" t="s">
        <v>19</v>
      </c>
      <c r="E65466" s="2"/>
      <c r="F65466" s="2"/>
      <c r="G65466" s="2"/>
      <c r="H65466" s="2"/>
    </row>
    <row r="65467" spans="2:8">
      <c r="B65467" s="2" t="s">
        <v>65915</v>
      </c>
      <c r="C65467" s="2">
        <v>16</v>
      </c>
      <c r="D65467" s="2" t="s">
        <v>19</v>
      </c>
      <c r="E65467" s="2"/>
      <c r="F65467" s="2"/>
      <c r="G65467" s="2"/>
      <c r="H65467" s="2"/>
    </row>
    <row r="65468" spans="2:8">
      <c r="B65468" s="2" t="s">
        <v>65916</v>
      </c>
      <c r="C65468" s="2">
        <v>17</v>
      </c>
      <c r="D65468" s="2" t="s">
        <v>19</v>
      </c>
      <c r="E65468" s="2"/>
      <c r="F65468" s="2"/>
      <c r="G65468" s="2"/>
      <c r="H65468" s="2"/>
    </row>
    <row r="65469" spans="2:8">
      <c r="B65469" s="2" t="s">
        <v>65917</v>
      </c>
      <c r="C65469" s="2">
        <v>18</v>
      </c>
      <c r="D65469" s="2" t="s">
        <v>19</v>
      </c>
      <c r="E65469" s="2"/>
      <c r="F65469" s="2"/>
      <c r="G65469" s="2"/>
      <c r="H65469" s="2"/>
    </row>
    <row r="65470" spans="2:8">
      <c r="B65470" s="2" t="s">
        <v>65918</v>
      </c>
      <c r="C65470" s="2">
        <v>18</v>
      </c>
      <c r="D65470" s="2" t="s">
        <v>19</v>
      </c>
      <c r="E65470" s="2"/>
      <c r="F65470" s="2"/>
      <c r="G65470" s="2"/>
      <c r="H65470" s="2"/>
    </row>
    <row r="65471" spans="2:8">
      <c r="B65471" s="2" t="s">
        <v>65919</v>
      </c>
      <c r="C65471" s="2">
        <v>17</v>
      </c>
      <c r="D65471" s="2" t="s">
        <v>19</v>
      </c>
      <c r="E65471" s="2"/>
      <c r="F65471" s="2"/>
      <c r="G65471" s="2"/>
      <c r="H65471" s="2"/>
    </row>
    <row r="65472" spans="2:8">
      <c r="B65472" s="2" t="s">
        <v>65920</v>
      </c>
      <c r="C65472" s="2">
        <v>21</v>
      </c>
      <c r="D65472" s="2" t="s">
        <v>19</v>
      </c>
      <c r="E65472" s="2"/>
      <c r="F65472" s="2"/>
      <c r="G65472" s="2"/>
      <c r="H65472" s="2"/>
    </row>
    <row r="65473" spans="2:8">
      <c r="B65473" s="2" t="s">
        <v>65921</v>
      </c>
      <c r="C65473" s="2">
        <v>22</v>
      </c>
      <c r="D65473" s="2" t="s">
        <v>19</v>
      </c>
      <c r="E65473" s="2"/>
      <c r="F65473" s="2"/>
      <c r="G65473" s="2"/>
      <c r="H65473" s="2"/>
    </row>
    <row r="65474" spans="2:8">
      <c r="B65474" s="2" t="s">
        <v>65922</v>
      </c>
      <c r="C65474" s="2">
        <v>21</v>
      </c>
      <c r="D65474" s="2" t="s">
        <v>19</v>
      </c>
      <c r="E65474" s="2"/>
      <c r="F65474" s="2"/>
      <c r="G65474" s="2"/>
      <c r="H65474" s="2"/>
    </row>
    <row r="65475" spans="2:8">
      <c r="B65475" s="2" t="s">
        <v>65923</v>
      </c>
      <c r="C65475" s="2">
        <v>20</v>
      </c>
      <c r="D65475" s="2" t="s">
        <v>19</v>
      </c>
      <c r="E65475" s="2"/>
      <c r="F65475" s="2"/>
      <c r="G65475" s="2"/>
      <c r="H65475" s="2"/>
    </row>
    <row r="65476" spans="2:8">
      <c r="B65476" s="2" t="s">
        <v>65924</v>
      </c>
      <c r="C65476" s="2">
        <v>20</v>
      </c>
      <c r="D65476" s="2" t="s">
        <v>19</v>
      </c>
      <c r="E65476" s="2"/>
      <c r="F65476" s="2"/>
      <c r="G65476" s="2"/>
      <c r="H65476" s="2"/>
    </row>
    <row r="65477" spans="2:8">
      <c r="B65477" s="2" t="s">
        <v>65925</v>
      </c>
      <c r="C65477" s="2">
        <v>19</v>
      </c>
      <c r="D65477" s="2" t="s">
        <v>19</v>
      </c>
      <c r="E65477" s="2"/>
      <c r="F65477" s="2"/>
      <c r="G65477" s="2"/>
      <c r="H65477" s="2"/>
    </row>
    <row r="65478" spans="2:8">
      <c r="B65478" s="2" t="s">
        <v>65926</v>
      </c>
      <c r="C65478" s="2">
        <v>19</v>
      </c>
      <c r="D65478" s="2" t="s">
        <v>19</v>
      </c>
      <c r="E65478" s="2"/>
      <c r="F65478" s="2"/>
      <c r="G65478" s="2"/>
      <c r="H65478" s="2"/>
    </row>
    <row r="65479" spans="2:8">
      <c r="B65479" s="2" t="s">
        <v>65927</v>
      </c>
      <c r="C65479" s="2">
        <v>13</v>
      </c>
      <c r="D65479" s="2" t="s">
        <v>592</v>
      </c>
      <c r="E65479" s="2"/>
      <c r="F65479" s="2"/>
      <c r="G65479" s="2"/>
      <c r="H65479" s="2"/>
    </row>
    <row r="65480" spans="2:8">
      <c r="B65480" s="2" t="s">
        <v>65928</v>
      </c>
      <c r="C65480" s="2">
        <v>12</v>
      </c>
      <c r="D65480" s="2" t="s">
        <v>19</v>
      </c>
      <c r="E65480" s="2"/>
      <c r="F65480" s="2"/>
      <c r="G65480" s="2"/>
      <c r="H65480" s="2"/>
    </row>
    <row r="65481" spans="2:8">
      <c r="B65481" s="2" t="s">
        <v>65929</v>
      </c>
      <c r="C65481" s="2">
        <v>13</v>
      </c>
      <c r="D65481" s="2" t="s">
        <v>19</v>
      </c>
      <c r="E65481" s="2"/>
      <c r="F65481" s="2"/>
      <c r="G65481" s="2"/>
      <c r="H65481" s="2"/>
    </row>
    <row r="65482" spans="2:8">
      <c r="B65482" s="2" t="s">
        <v>65930</v>
      </c>
      <c r="C65482" s="2">
        <v>16</v>
      </c>
      <c r="D65482" s="2" t="s">
        <v>19</v>
      </c>
      <c r="E65482" s="2"/>
      <c r="F65482" s="2"/>
      <c r="G65482" s="2"/>
      <c r="H65482" s="2"/>
    </row>
    <row r="65483" spans="2:8">
      <c r="B65483" s="2" t="s">
        <v>65931</v>
      </c>
      <c r="C65483" s="2">
        <v>18</v>
      </c>
      <c r="D65483" s="2" t="s">
        <v>19</v>
      </c>
      <c r="E65483" s="2"/>
      <c r="F65483" s="2"/>
      <c r="G65483" s="2"/>
      <c r="H65483" s="2"/>
    </row>
    <row r="65484" spans="2:8">
      <c r="B65484" s="2" t="s">
        <v>65932</v>
      </c>
      <c r="C65484" s="2">
        <v>19</v>
      </c>
      <c r="D65484" s="2" t="s">
        <v>19</v>
      </c>
      <c r="E65484" s="2"/>
      <c r="F65484" s="2"/>
      <c r="G65484" s="2"/>
      <c r="H65484" s="2"/>
    </row>
    <row r="65485" spans="2:8">
      <c r="B65485" s="2" t="s">
        <v>65933</v>
      </c>
      <c r="C65485" s="2">
        <v>22</v>
      </c>
      <c r="D65485" s="2" t="s">
        <v>19</v>
      </c>
      <c r="E65485" s="2"/>
      <c r="F65485" s="2"/>
      <c r="G65485" s="2"/>
      <c r="H65485" s="2"/>
    </row>
    <row r="65486" spans="2:8">
      <c r="B65486" s="2" t="s">
        <v>65934</v>
      </c>
      <c r="C65486" s="2">
        <v>14</v>
      </c>
      <c r="D65486" s="2" t="s">
        <v>19</v>
      </c>
      <c r="E65486" s="2"/>
      <c r="F65486" s="2"/>
      <c r="G65486" s="2"/>
      <c r="H65486" s="2"/>
    </row>
    <row r="65487" spans="2:8">
      <c r="B65487" s="2" t="s">
        <v>65935</v>
      </c>
      <c r="C65487" s="2">
        <v>20</v>
      </c>
      <c r="D65487" s="2" t="s">
        <v>19</v>
      </c>
      <c r="E65487" s="2"/>
      <c r="F65487" s="2"/>
      <c r="G65487" s="2"/>
      <c r="H65487" s="2"/>
    </row>
    <row r="65488" spans="2:8">
      <c r="B65488" s="2" t="s">
        <v>65936</v>
      </c>
      <c r="C65488" s="2">
        <v>22</v>
      </c>
      <c r="D65488" s="2" t="s">
        <v>19</v>
      </c>
      <c r="E65488" s="2"/>
      <c r="F65488" s="2"/>
      <c r="G65488" s="2"/>
      <c r="H65488" s="2"/>
    </row>
    <row r="65489" spans="2:8">
      <c r="B65489" s="2" t="s">
        <v>65937</v>
      </c>
      <c r="C65489" s="2">
        <v>22</v>
      </c>
      <c r="D65489" s="2" t="s">
        <v>19</v>
      </c>
      <c r="E65489" s="2"/>
      <c r="F65489" s="2"/>
      <c r="G65489" s="2"/>
      <c r="H65489" s="2"/>
    </row>
    <row r="65490" spans="2:8">
      <c r="B65490" s="2" t="s">
        <v>65938</v>
      </c>
      <c r="C65490" s="2">
        <v>22</v>
      </c>
      <c r="D65490" s="2" t="s">
        <v>19</v>
      </c>
      <c r="E65490" s="2"/>
      <c r="F65490" s="2"/>
      <c r="G65490" s="2"/>
      <c r="H65490" s="2"/>
    </row>
    <row r="65491" spans="2:8">
      <c r="B65491" s="2" t="s">
        <v>65939</v>
      </c>
      <c r="C65491" s="2">
        <v>23</v>
      </c>
      <c r="D65491" s="2" t="s">
        <v>19</v>
      </c>
      <c r="E65491" s="2"/>
      <c r="F65491" s="2"/>
      <c r="G65491" s="2"/>
      <c r="H65491" s="2"/>
    </row>
    <row r="65492" spans="2:8">
      <c r="B65492" s="2" t="s">
        <v>65940</v>
      </c>
      <c r="C65492" s="2">
        <v>26</v>
      </c>
      <c r="D65492" s="2" t="s">
        <v>19</v>
      </c>
      <c r="E65492" s="2"/>
      <c r="F65492" s="2"/>
      <c r="G65492" s="2"/>
      <c r="H65492" s="2"/>
    </row>
    <row r="65493" spans="2:8">
      <c r="B65493" s="2" t="s">
        <v>65941</v>
      </c>
      <c r="C65493" s="2">
        <v>22</v>
      </c>
      <c r="D65493" s="2" t="s">
        <v>19</v>
      </c>
      <c r="E65493" s="2"/>
      <c r="F65493" s="2"/>
      <c r="G65493" s="2"/>
      <c r="H65493" s="2"/>
    </row>
    <row r="65494" spans="2:8">
      <c r="B65494" s="2" t="s">
        <v>65942</v>
      </c>
      <c r="C65494" s="2">
        <v>22</v>
      </c>
      <c r="D65494" s="2" t="s">
        <v>19</v>
      </c>
      <c r="E65494" s="2"/>
      <c r="F65494" s="2"/>
      <c r="G65494" s="2"/>
      <c r="H65494" s="2"/>
    </row>
    <row r="65495" spans="2:8">
      <c r="B65495" s="2" t="s">
        <v>65943</v>
      </c>
      <c r="C65495" s="2">
        <v>21</v>
      </c>
      <c r="D65495" s="2" t="s">
        <v>19</v>
      </c>
      <c r="E65495" s="2"/>
      <c r="F65495" s="2"/>
      <c r="G65495" s="2"/>
      <c r="H65495" s="2"/>
    </row>
    <row r="65496" spans="2:8">
      <c r="B65496" s="2" t="s">
        <v>65944</v>
      </c>
      <c r="C65496" s="2">
        <v>18</v>
      </c>
      <c r="D65496" s="2" t="s">
        <v>19</v>
      </c>
      <c r="E65496" s="2"/>
      <c r="F65496" s="2"/>
      <c r="G65496" s="2"/>
      <c r="H65496" s="2"/>
    </row>
    <row r="65497" spans="2:8">
      <c r="B65497" s="2" t="s">
        <v>65945</v>
      </c>
      <c r="C65497" s="2">
        <v>19</v>
      </c>
      <c r="D65497" s="2" t="s">
        <v>19</v>
      </c>
      <c r="E65497" s="2"/>
      <c r="F65497" s="2"/>
      <c r="G65497" s="2"/>
      <c r="H65497" s="2"/>
    </row>
    <row r="65498" spans="2:8">
      <c r="B65498" s="2" t="s">
        <v>65946</v>
      </c>
      <c r="C65498" s="2">
        <v>21</v>
      </c>
      <c r="D65498" s="2" t="s">
        <v>19</v>
      </c>
      <c r="E65498" s="2"/>
      <c r="F65498" s="2"/>
      <c r="G65498" s="2"/>
      <c r="H65498" s="2"/>
    </row>
    <row r="65499" spans="2:8">
      <c r="B65499" s="2" t="s">
        <v>65947</v>
      </c>
      <c r="C65499" s="2">
        <v>24</v>
      </c>
      <c r="D65499" s="2" t="s">
        <v>19</v>
      </c>
      <c r="E65499" s="2"/>
      <c r="F65499" s="2"/>
      <c r="G65499" s="2"/>
      <c r="H65499" s="2"/>
    </row>
    <row r="65500" spans="2:8">
      <c r="B65500" s="2" t="s">
        <v>65948</v>
      </c>
      <c r="C65500" s="2">
        <v>23</v>
      </c>
      <c r="D65500" s="2" t="s">
        <v>19</v>
      </c>
      <c r="E65500" s="2"/>
      <c r="F65500" s="2"/>
      <c r="G65500" s="2"/>
      <c r="H65500" s="2"/>
    </row>
    <row r="65501" spans="2:8">
      <c r="B65501" s="2" t="s">
        <v>65949</v>
      </c>
      <c r="C65501" s="2">
        <v>24</v>
      </c>
      <c r="D65501" s="2" t="s">
        <v>19</v>
      </c>
      <c r="E65501" s="2"/>
      <c r="F65501" s="2"/>
      <c r="G65501" s="2"/>
      <c r="H65501" s="2"/>
    </row>
    <row r="65502" spans="2:8">
      <c r="B65502" s="2" t="s">
        <v>65950</v>
      </c>
      <c r="C65502" s="2">
        <v>25</v>
      </c>
      <c r="D65502" s="2" t="s">
        <v>19</v>
      </c>
      <c r="E65502" s="2"/>
      <c r="F65502" s="2"/>
      <c r="G65502" s="2"/>
      <c r="H65502" s="2"/>
    </row>
    <row r="65503" spans="2:8">
      <c r="B65503" s="2" t="s">
        <v>65951</v>
      </c>
      <c r="C65503" s="2">
        <v>25</v>
      </c>
      <c r="D65503" s="2" t="s">
        <v>19</v>
      </c>
      <c r="E65503" s="2"/>
      <c r="F65503" s="2"/>
      <c r="G65503" s="2"/>
      <c r="H65503" s="2"/>
    </row>
    <row r="65504" spans="2:8">
      <c r="B65504" s="2" t="s">
        <v>65952</v>
      </c>
      <c r="C65504" s="2">
        <v>19</v>
      </c>
      <c r="D65504" s="2" t="s">
        <v>19</v>
      </c>
      <c r="E65504" s="2"/>
      <c r="F65504" s="2"/>
      <c r="G65504" s="2"/>
      <c r="H65504" s="2"/>
    </row>
    <row r="65505" spans="2:8">
      <c r="B65505" s="2" t="s">
        <v>65953</v>
      </c>
      <c r="C65505" s="2">
        <v>22</v>
      </c>
      <c r="D65505" s="2" t="s">
        <v>19</v>
      </c>
      <c r="E65505" s="2"/>
      <c r="F65505" s="2"/>
      <c r="G65505" s="2"/>
      <c r="H65505" s="2"/>
    </row>
    <row r="65506" spans="2:8">
      <c r="B65506" s="2" t="s">
        <v>65954</v>
      </c>
      <c r="C65506" s="2">
        <v>25</v>
      </c>
      <c r="D65506" s="2" t="s">
        <v>19</v>
      </c>
      <c r="E65506" s="2"/>
      <c r="F65506" s="2"/>
      <c r="G65506" s="2"/>
      <c r="H65506" s="2"/>
    </row>
    <row r="65507" spans="2:8">
      <c r="B65507" s="2" t="s">
        <v>65955</v>
      </c>
      <c r="C65507" s="2">
        <v>25</v>
      </c>
      <c r="D65507" s="2" t="s">
        <v>19</v>
      </c>
      <c r="E65507" s="2"/>
      <c r="F65507" s="2"/>
      <c r="G65507" s="2"/>
      <c r="H65507" s="2"/>
    </row>
    <row r="65508" spans="2:8">
      <c r="B65508" s="2" t="s">
        <v>65956</v>
      </c>
      <c r="C65508" s="2">
        <v>23</v>
      </c>
      <c r="D65508" s="2" t="s">
        <v>19</v>
      </c>
      <c r="E65508" s="2"/>
      <c r="F65508" s="2"/>
      <c r="G65508" s="2"/>
      <c r="H65508" s="2"/>
    </row>
    <row r="65509" spans="2:8">
      <c r="B65509" s="2" t="s">
        <v>65957</v>
      </c>
      <c r="C65509" s="2">
        <v>28</v>
      </c>
      <c r="D65509" s="2" t="s">
        <v>19</v>
      </c>
      <c r="E65509" s="2"/>
      <c r="F65509" s="2"/>
      <c r="G65509" s="2"/>
      <c r="H65509" s="2"/>
    </row>
    <row r="65510" spans="2:8">
      <c r="B65510" s="2" t="s">
        <v>65958</v>
      </c>
      <c r="C65510" s="2">
        <v>24</v>
      </c>
      <c r="D65510" s="2" t="s">
        <v>19</v>
      </c>
      <c r="E65510" s="2"/>
      <c r="F65510" s="2"/>
      <c r="G65510" s="2"/>
      <c r="H65510" s="2"/>
    </row>
    <row r="65511" spans="2:8">
      <c r="B65511" s="2" t="s">
        <v>65959</v>
      </c>
      <c r="C65511" s="2">
        <v>24</v>
      </c>
      <c r="D65511" s="2" t="s">
        <v>19</v>
      </c>
      <c r="E65511" s="2"/>
      <c r="F65511" s="2"/>
      <c r="G65511" s="2"/>
      <c r="H65511" s="2"/>
    </row>
    <row r="65512" spans="2:8">
      <c r="B65512" s="2" t="s">
        <v>65960</v>
      </c>
      <c r="C65512" s="2">
        <v>23</v>
      </c>
      <c r="D65512" s="2" t="s">
        <v>19</v>
      </c>
      <c r="E65512" s="2"/>
      <c r="F65512" s="2"/>
      <c r="G65512" s="2"/>
      <c r="H65512" s="2"/>
    </row>
    <row r="65513" spans="2:8">
      <c r="B65513" s="2" t="s">
        <v>65961</v>
      </c>
      <c r="C65513" s="2">
        <v>21</v>
      </c>
      <c r="D65513" s="2" t="s">
        <v>19</v>
      </c>
      <c r="E65513" s="2"/>
      <c r="F65513" s="2"/>
      <c r="G65513" s="2"/>
      <c r="H65513" s="2"/>
    </row>
    <row r="65514" spans="2:8">
      <c r="B65514" s="2" t="s">
        <v>65962</v>
      </c>
      <c r="C65514" s="2">
        <v>25</v>
      </c>
      <c r="D65514" s="2" t="s">
        <v>19</v>
      </c>
      <c r="E65514" s="2"/>
      <c r="F65514" s="2"/>
      <c r="G65514" s="2"/>
      <c r="H65514" s="2"/>
    </row>
    <row r="65515" spans="2:8">
      <c r="B65515" s="2" t="s">
        <v>65963</v>
      </c>
      <c r="C65515" s="2">
        <v>27</v>
      </c>
      <c r="D65515" s="2" t="s">
        <v>19</v>
      </c>
      <c r="E65515" s="2"/>
      <c r="F65515" s="2"/>
      <c r="G65515" s="2"/>
      <c r="H65515" s="2"/>
    </row>
    <row r="65516" spans="2:8">
      <c r="B65516" s="2" t="s">
        <v>65964</v>
      </c>
      <c r="C65516" s="2">
        <v>29</v>
      </c>
      <c r="D65516" s="2" t="s">
        <v>19</v>
      </c>
      <c r="E65516" s="2"/>
      <c r="F65516" s="2"/>
      <c r="G65516" s="2"/>
      <c r="H65516" s="2"/>
    </row>
    <row r="65517" spans="2:8">
      <c r="B65517" s="2" t="s">
        <v>65965</v>
      </c>
      <c r="C65517" s="2">
        <v>20</v>
      </c>
      <c r="D65517" s="2" t="s">
        <v>19</v>
      </c>
      <c r="E65517" s="2"/>
      <c r="F65517" s="2"/>
      <c r="G65517" s="2"/>
      <c r="H65517" s="2"/>
    </row>
    <row r="65518" spans="2:8">
      <c r="B65518" s="2" t="s">
        <v>65966</v>
      </c>
      <c r="C65518" s="2">
        <v>20</v>
      </c>
      <c r="D65518" s="2" t="s">
        <v>19</v>
      </c>
      <c r="E65518" s="2"/>
      <c r="F65518" s="2"/>
      <c r="G65518" s="2"/>
      <c r="H65518" s="2"/>
    </row>
    <row r="65519" spans="2:8">
      <c r="B65519" s="2" t="s">
        <v>65967</v>
      </c>
      <c r="C65519" s="2">
        <v>20</v>
      </c>
      <c r="D65519" s="2" t="s">
        <v>19</v>
      </c>
      <c r="E65519" s="2"/>
      <c r="F65519" s="2"/>
      <c r="G65519" s="2"/>
      <c r="H65519" s="2"/>
    </row>
    <row r="65520" spans="2:8">
      <c r="B65520" s="2" t="s">
        <v>65968</v>
      </c>
      <c r="C65520" s="2">
        <v>19</v>
      </c>
      <c r="D65520" s="2" t="s">
        <v>19</v>
      </c>
      <c r="E65520" s="2"/>
      <c r="F65520" s="2"/>
      <c r="G65520" s="2"/>
      <c r="H65520" s="2"/>
    </row>
    <row r="65521" spans="2:8">
      <c r="B65521" s="2" t="s">
        <v>65969</v>
      </c>
      <c r="C65521" s="2">
        <v>21</v>
      </c>
      <c r="D65521" s="2" t="s">
        <v>19</v>
      </c>
      <c r="E65521" s="2"/>
      <c r="F65521" s="2"/>
      <c r="G65521" s="2"/>
      <c r="H65521" s="2"/>
    </row>
    <row r="65522" spans="2:8">
      <c r="B65522" s="2" t="s">
        <v>65970</v>
      </c>
      <c r="C65522" s="2">
        <v>17</v>
      </c>
      <c r="D65522" s="2" t="s">
        <v>19</v>
      </c>
      <c r="E65522" s="2"/>
      <c r="F65522" s="2"/>
      <c r="G65522" s="2"/>
      <c r="H65522" s="2"/>
    </row>
    <row r="65523" spans="2:8">
      <c r="B65523" s="2" t="s">
        <v>65971</v>
      </c>
      <c r="C65523" s="2">
        <v>19</v>
      </c>
      <c r="D65523" s="2" t="s">
        <v>19</v>
      </c>
      <c r="E65523" s="2"/>
      <c r="F65523" s="2"/>
      <c r="G65523" s="2"/>
      <c r="H65523" s="2"/>
    </row>
    <row r="65524" spans="2:8">
      <c r="B65524" s="2" t="s">
        <v>65972</v>
      </c>
      <c r="C65524" s="2">
        <v>18</v>
      </c>
      <c r="D65524" s="2" t="s">
        <v>19</v>
      </c>
      <c r="E65524" s="2"/>
      <c r="F65524" s="2"/>
      <c r="G65524" s="2"/>
      <c r="H65524" s="2"/>
    </row>
    <row r="65525" spans="2:8">
      <c r="B65525" s="2" t="s">
        <v>65973</v>
      </c>
      <c r="C65525" s="2">
        <v>23</v>
      </c>
      <c r="D65525" s="2" t="s">
        <v>19</v>
      </c>
      <c r="E65525" s="2"/>
      <c r="F65525" s="2"/>
      <c r="G65525" s="2"/>
      <c r="H65525" s="2"/>
    </row>
    <row r="65526" spans="2:8">
      <c r="B65526" s="2" t="s">
        <v>65974</v>
      </c>
      <c r="C65526" s="2">
        <v>23</v>
      </c>
      <c r="D65526" s="2" t="s">
        <v>19</v>
      </c>
      <c r="E65526" s="2"/>
      <c r="F65526" s="2"/>
      <c r="G65526" s="2"/>
      <c r="H65526" s="2"/>
    </row>
    <row r="65527" spans="2:8">
      <c r="B65527" s="2" t="s">
        <v>65975</v>
      </c>
      <c r="C65527" s="2">
        <v>23</v>
      </c>
      <c r="D65527" s="2" t="s">
        <v>19</v>
      </c>
      <c r="E65527" s="2"/>
      <c r="F65527" s="2"/>
      <c r="G65527" s="2"/>
      <c r="H65527" s="2"/>
    </row>
    <row r="65528" spans="2:8">
      <c r="B65528" s="2" t="s">
        <v>65976</v>
      </c>
      <c r="C65528" s="2">
        <v>22</v>
      </c>
      <c r="D65528" s="2" t="s">
        <v>19</v>
      </c>
      <c r="E65528" s="2"/>
      <c r="F65528" s="2"/>
      <c r="G65528" s="2"/>
      <c r="H65528" s="2"/>
    </row>
    <row r="65529" spans="2:8">
      <c r="B65529" s="2" t="s">
        <v>65977</v>
      </c>
      <c r="C65529" s="2">
        <v>23</v>
      </c>
      <c r="D65529" s="2" t="s">
        <v>19</v>
      </c>
      <c r="E65529" s="2"/>
      <c r="F65529" s="2"/>
      <c r="G65529" s="2"/>
      <c r="H65529" s="2"/>
    </row>
    <row r="65530" spans="2:8">
      <c r="B65530" s="2" t="s">
        <v>65978</v>
      </c>
      <c r="C65530" s="2">
        <v>24</v>
      </c>
      <c r="D65530" s="2" t="s">
        <v>19</v>
      </c>
      <c r="E65530" s="2"/>
      <c r="F65530" s="2"/>
      <c r="G65530" s="2"/>
      <c r="H65530" s="2"/>
    </row>
    <row r="65531" spans="2:8">
      <c r="B65531" s="2" t="s">
        <v>65979</v>
      </c>
      <c r="C65531" s="2">
        <v>20</v>
      </c>
      <c r="D65531" s="2" t="s">
        <v>19</v>
      </c>
      <c r="E65531" s="2"/>
      <c r="F65531" s="2"/>
      <c r="G65531" s="2"/>
      <c r="H65531" s="2"/>
    </row>
    <row r="65532" spans="2:8">
      <c r="B65532" s="2" t="s">
        <v>65980</v>
      </c>
      <c r="C65532" s="2">
        <v>22</v>
      </c>
      <c r="D65532" s="2" t="s">
        <v>19</v>
      </c>
      <c r="E65532" s="2"/>
      <c r="F65532" s="2"/>
      <c r="G65532" s="2"/>
      <c r="H65532" s="2"/>
    </row>
    <row r="65533" spans="2:8">
      <c r="B65533" s="2" t="s">
        <v>65981</v>
      </c>
      <c r="C65533" s="2">
        <v>22</v>
      </c>
      <c r="D65533" s="2" t="s">
        <v>19</v>
      </c>
      <c r="E65533" s="2"/>
      <c r="F65533" s="2"/>
      <c r="G65533" s="2"/>
      <c r="H65533" s="2"/>
    </row>
    <row r="65534" spans="2:8">
      <c r="B65534" s="2" t="s">
        <v>65982</v>
      </c>
      <c r="C65534" s="2">
        <v>19</v>
      </c>
      <c r="D65534" s="2" t="s">
        <v>19</v>
      </c>
      <c r="E65534" s="2"/>
      <c r="F65534" s="2"/>
      <c r="G65534" s="2"/>
      <c r="H65534" s="2"/>
    </row>
    <row r="65535" spans="2:8">
      <c r="B65535" s="2" t="s">
        <v>65983</v>
      </c>
      <c r="C65535" s="2">
        <v>21</v>
      </c>
      <c r="D65535" s="2" t="s">
        <v>19</v>
      </c>
      <c r="E65535" s="2"/>
      <c r="F65535" s="2"/>
      <c r="G65535" s="2"/>
      <c r="H65535" s="2"/>
    </row>
    <row r="65536" spans="2:8">
      <c r="B65536" s="2" t="s">
        <v>65984</v>
      </c>
      <c r="C65536" s="2">
        <v>22</v>
      </c>
      <c r="D65536" s="2" t="s">
        <v>19</v>
      </c>
      <c r="E65536" s="2"/>
      <c r="F65536" s="2"/>
      <c r="G65536" s="2"/>
      <c r="H65536" s="2"/>
    </row>
    <row r="65537" spans="2:8">
      <c r="B65537" s="2" t="s">
        <v>65985</v>
      </c>
      <c r="C65537" s="2">
        <v>23</v>
      </c>
      <c r="D65537" s="2" t="s">
        <v>19</v>
      </c>
      <c r="E65537" s="2"/>
      <c r="F65537" s="2"/>
      <c r="G65537" s="2"/>
      <c r="H65537" s="2"/>
    </row>
    <row r="65538" spans="2:8">
      <c r="B65538" s="2" t="s">
        <v>65986</v>
      </c>
      <c r="C65538" s="2">
        <v>23</v>
      </c>
      <c r="D65538" s="2" t="s">
        <v>19</v>
      </c>
      <c r="E65538" s="2"/>
      <c r="F65538" s="2"/>
      <c r="G65538" s="2"/>
      <c r="H65538" s="2"/>
    </row>
    <row r="65539" spans="2:8">
      <c r="B65539" s="2" t="s">
        <v>65987</v>
      </c>
      <c r="C65539" s="2">
        <v>23</v>
      </c>
      <c r="D65539" s="2" t="s">
        <v>19</v>
      </c>
      <c r="E65539" s="2"/>
      <c r="F65539" s="2"/>
      <c r="G65539" s="2"/>
      <c r="H65539" s="2"/>
    </row>
    <row r="65540" spans="2:8">
      <c r="B65540" s="2" t="s">
        <v>65988</v>
      </c>
      <c r="C65540" s="2">
        <v>20</v>
      </c>
      <c r="D65540" s="2" t="s">
        <v>19</v>
      </c>
      <c r="E65540" s="2"/>
      <c r="F65540" s="2"/>
      <c r="G65540" s="2"/>
      <c r="H65540" s="2"/>
    </row>
    <row r="65541" spans="2:8">
      <c r="B65541" s="2" t="s">
        <v>65989</v>
      </c>
      <c r="C65541" s="2">
        <v>20</v>
      </c>
      <c r="D65541" s="2" t="s">
        <v>19</v>
      </c>
      <c r="E65541" s="2"/>
      <c r="F65541" s="2"/>
      <c r="G65541" s="2"/>
      <c r="H65541" s="2"/>
    </row>
    <row r="65542" spans="2:8">
      <c r="B65542" s="2" t="s">
        <v>65990</v>
      </c>
      <c r="C65542" s="2">
        <v>20</v>
      </c>
      <c r="D65542" s="2" t="s">
        <v>19</v>
      </c>
      <c r="E65542" s="2"/>
      <c r="F65542" s="2"/>
      <c r="G65542" s="2"/>
      <c r="H65542" s="2"/>
    </row>
    <row r="65543" spans="2:8">
      <c r="B65543" s="2" t="s">
        <v>65991</v>
      </c>
      <c r="C65543" s="2">
        <v>25</v>
      </c>
      <c r="D65543" s="2" t="s">
        <v>19</v>
      </c>
      <c r="E65543" s="2"/>
      <c r="F65543" s="2"/>
      <c r="G65543" s="2"/>
      <c r="H65543" s="2"/>
    </row>
    <row r="65544" spans="2:8">
      <c r="B65544" s="2" t="s">
        <v>65992</v>
      </c>
      <c r="C65544" s="2">
        <v>26</v>
      </c>
      <c r="D65544" s="2" t="s">
        <v>19</v>
      </c>
      <c r="E65544" s="2"/>
      <c r="F65544" s="2"/>
      <c r="G65544" s="2"/>
      <c r="H65544" s="2"/>
    </row>
    <row r="65545" spans="2:8">
      <c r="B65545" s="2" t="s">
        <v>65993</v>
      </c>
      <c r="C65545" s="2">
        <v>28</v>
      </c>
      <c r="D65545" s="2" t="s">
        <v>19</v>
      </c>
      <c r="E65545" s="2"/>
      <c r="F65545" s="2"/>
      <c r="G65545" s="2"/>
      <c r="H65545" s="2"/>
    </row>
    <row r="65546" spans="2:8">
      <c r="B65546" s="2" t="s">
        <v>65994</v>
      </c>
      <c r="C65546" s="2">
        <v>28</v>
      </c>
      <c r="D65546" s="2" t="s">
        <v>19</v>
      </c>
      <c r="E65546" s="2"/>
      <c r="F65546" s="2"/>
      <c r="G65546" s="2"/>
      <c r="H65546" s="2"/>
    </row>
    <row r="65547" spans="2:8">
      <c r="B65547" s="2" t="s">
        <v>65995</v>
      </c>
      <c r="C65547" s="2">
        <v>27</v>
      </c>
      <c r="D65547" s="2" t="s">
        <v>19</v>
      </c>
      <c r="E65547" s="2"/>
      <c r="F65547" s="2"/>
      <c r="G65547" s="2"/>
      <c r="H65547" s="2"/>
    </row>
    <row r="65548" spans="2:8">
      <c r="B65548" s="2" t="s">
        <v>65996</v>
      </c>
      <c r="C65548" s="2">
        <v>31</v>
      </c>
      <c r="D65548" s="2" t="s">
        <v>19</v>
      </c>
      <c r="E65548" s="2"/>
      <c r="F65548" s="2"/>
      <c r="G65548" s="2"/>
      <c r="H65548" s="2"/>
    </row>
    <row r="65549" spans="2:8">
      <c r="B65549" s="2" t="s">
        <v>65997</v>
      </c>
      <c r="C65549" s="2">
        <v>33</v>
      </c>
      <c r="D65549" s="2" t="s">
        <v>19</v>
      </c>
      <c r="E65549" s="2"/>
      <c r="F65549" s="2"/>
      <c r="G65549" s="2"/>
      <c r="H65549" s="2"/>
    </row>
    <row r="65550" spans="2:8">
      <c r="B65550" s="2" t="s">
        <v>65998</v>
      </c>
      <c r="C65550" s="2">
        <v>32</v>
      </c>
      <c r="D65550" s="2" t="s">
        <v>19</v>
      </c>
      <c r="E65550" s="2"/>
      <c r="F65550" s="2"/>
      <c r="G65550" s="2"/>
      <c r="H65550" s="2"/>
    </row>
    <row r="65551" spans="2:8">
      <c r="B65551" s="2" t="s">
        <v>65999</v>
      </c>
      <c r="C65551" s="2">
        <v>32</v>
      </c>
      <c r="D65551" s="2" t="s">
        <v>19</v>
      </c>
      <c r="E65551" s="2"/>
      <c r="F65551" s="2"/>
      <c r="G65551" s="2"/>
      <c r="H65551" s="2"/>
    </row>
    <row r="65552" spans="2:8">
      <c r="B65552" s="2" t="s">
        <v>66000</v>
      </c>
      <c r="C65552" s="2">
        <v>30</v>
      </c>
      <c r="D65552" s="2" t="s">
        <v>19</v>
      </c>
      <c r="E65552" s="2"/>
      <c r="F65552" s="2"/>
      <c r="G65552" s="2"/>
      <c r="H65552" s="2"/>
    </row>
    <row r="65553" spans="2:8">
      <c r="B65553" s="2" t="s">
        <v>66001</v>
      </c>
      <c r="C65553" s="2">
        <v>34</v>
      </c>
      <c r="D65553" s="2" t="s">
        <v>19</v>
      </c>
      <c r="E65553" s="2"/>
      <c r="F65553" s="2"/>
      <c r="G65553" s="2"/>
      <c r="H65553" s="2"/>
    </row>
    <row r="65554" spans="2:8">
      <c r="B65554" s="2" t="s">
        <v>66002</v>
      </c>
      <c r="C65554" s="2">
        <v>18</v>
      </c>
      <c r="D65554" s="2" t="s">
        <v>592</v>
      </c>
      <c r="E65554" s="2"/>
      <c r="F65554" s="2"/>
      <c r="G65554" s="2"/>
      <c r="H65554" s="2"/>
    </row>
    <row r="65555" spans="2:8">
      <c r="B65555" s="2" t="s">
        <v>66003</v>
      </c>
      <c r="C65555" s="2">
        <v>17</v>
      </c>
      <c r="D65555" s="2" t="s">
        <v>592</v>
      </c>
      <c r="E65555" s="2"/>
      <c r="F65555" s="2"/>
      <c r="G65555" s="2"/>
      <c r="H65555" s="2"/>
    </row>
    <row r="65556" spans="2:8">
      <c r="B65556" s="2" t="s">
        <v>66004</v>
      </c>
      <c r="C65556" s="2">
        <v>34</v>
      </c>
      <c r="D65556" s="2" t="s">
        <v>19</v>
      </c>
      <c r="E65556" s="2"/>
      <c r="F65556" s="2"/>
      <c r="G65556" s="2"/>
      <c r="H65556" s="2"/>
    </row>
    <row r="65557" spans="2:8">
      <c r="B65557" s="2" t="s">
        <v>66005</v>
      </c>
      <c r="C65557" s="2">
        <v>35</v>
      </c>
      <c r="D65557" s="2" t="s">
        <v>19</v>
      </c>
      <c r="E65557" s="2"/>
      <c r="F65557" s="2"/>
      <c r="G65557" s="2"/>
      <c r="H65557" s="2"/>
    </row>
    <row r="65558" spans="2:8">
      <c r="B65558" s="2" t="s">
        <v>66006</v>
      </c>
      <c r="C65558" s="2">
        <v>23</v>
      </c>
      <c r="D65558" s="2" t="s">
        <v>19</v>
      </c>
      <c r="E65558" s="2"/>
      <c r="F65558" s="2"/>
      <c r="G65558" s="2"/>
      <c r="H65558" s="2"/>
    </row>
    <row r="65559" spans="2:8">
      <c r="B65559" s="2" t="s">
        <v>66007</v>
      </c>
      <c r="C65559" s="2">
        <v>26</v>
      </c>
      <c r="D65559" s="2" t="s">
        <v>19</v>
      </c>
      <c r="E65559" s="2"/>
      <c r="F65559" s="2"/>
      <c r="G65559" s="2"/>
      <c r="H65559" s="2"/>
    </row>
    <row r="65560" spans="2:8">
      <c r="B65560" s="2" t="s">
        <v>66008</v>
      </c>
      <c r="C65560" s="2">
        <v>28</v>
      </c>
      <c r="D65560" s="2" t="s">
        <v>19</v>
      </c>
      <c r="E65560" s="2"/>
      <c r="F65560" s="2"/>
      <c r="G65560" s="2"/>
      <c r="H65560" s="2"/>
    </row>
    <row r="65561" spans="2:8">
      <c r="B65561" s="2" t="s">
        <v>66009</v>
      </c>
      <c r="C65561" s="2">
        <v>27</v>
      </c>
      <c r="D65561" s="2" t="s">
        <v>19</v>
      </c>
      <c r="E65561" s="2"/>
      <c r="F65561" s="2"/>
      <c r="G65561" s="2"/>
      <c r="H65561" s="2"/>
    </row>
    <row r="65562" spans="2:8">
      <c r="B65562" s="2" t="s">
        <v>66010</v>
      </c>
      <c r="C65562" s="2">
        <v>25</v>
      </c>
      <c r="D65562" s="2" t="s">
        <v>19</v>
      </c>
      <c r="E65562" s="2"/>
      <c r="F65562" s="2"/>
      <c r="G65562" s="2"/>
      <c r="H65562" s="2"/>
    </row>
    <row r="65563" spans="2:8">
      <c r="B65563" s="2" t="s">
        <v>66011</v>
      </c>
      <c r="C65563" s="2">
        <v>23</v>
      </c>
      <c r="D65563" s="2" t="s">
        <v>19</v>
      </c>
      <c r="E65563" s="2"/>
      <c r="F65563" s="2"/>
      <c r="G65563" s="2"/>
      <c r="H65563" s="2"/>
    </row>
    <row r="65564" spans="2:8">
      <c r="B65564" s="2" t="s">
        <v>66012</v>
      </c>
      <c r="C65564" s="2">
        <v>24</v>
      </c>
      <c r="D65564" s="2" t="s">
        <v>19</v>
      </c>
      <c r="E65564" s="2"/>
      <c r="F65564" s="2"/>
      <c r="G65564" s="2"/>
      <c r="H65564" s="2"/>
    </row>
    <row r="65565" spans="2:8">
      <c r="B65565" s="2" t="s">
        <v>66013</v>
      </c>
      <c r="C65565" s="2">
        <v>24</v>
      </c>
      <c r="D65565" s="2" t="s">
        <v>19</v>
      </c>
      <c r="E65565" s="2"/>
      <c r="F65565" s="2"/>
      <c r="G65565" s="2"/>
      <c r="H65565" s="2"/>
    </row>
    <row r="65566" spans="2:8">
      <c r="B65566" s="2" t="s">
        <v>66014</v>
      </c>
      <c r="C65566" s="2">
        <v>22</v>
      </c>
      <c r="D65566" s="2" t="s">
        <v>19</v>
      </c>
      <c r="E65566" s="2"/>
      <c r="F65566" s="2"/>
      <c r="G65566" s="2"/>
      <c r="H65566" s="2"/>
    </row>
    <row r="65567" spans="2:8">
      <c r="B65567" s="2" t="s">
        <v>66015</v>
      </c>
      <c r="C65567" s="2">
        <v>13</v>
      </c>
      <c r="D65567" s="2" t="s">
        <v>19</v>
      </c>
      <c r="E65567" s="2"/>
      <c r="F65567" s="2"/>
      <c r="G65567" s="2"/>
      <c r="H65567" s="2"/>
    </row>
    <row r="65568" spans="2:8">
      <c r="B65568" s="2" t="s">
        <v>66016</v>
      </c>
      <c r="C65568" s="2">
        <v>10</v>
      </c>
      <c r="D65568" s="2" t="s">
        <v>19</v>
      </c>
      <c r="E65568" s="2"/>
      <c r="F65568" s="2"/>
      <c r="G65568" s="2"/>
      <c r="H65568" s="2"/>
    </row>
    <row r="65569" spans="2:8">
      <c r="B65569" s="2" t="s">
        <v>66017</v>
      </c>
      <c r="C65569" s="2">
        <v>18</v>
      </c>
      <c r="D65569" s="2" t="s">
        <v>19</v>
      </c>
      <c r="E65569" s="2"/>
      <c r="F65569" s="2"/>
      <c r="G65569" s="2"/>
      <c r="H65569" s="2"/>
    </row>
    <row r="65570" spans="2:8">
      <c r="B65570" s="2" t="s">
        <v>66018</v>
      </c>
      <c r="C65570" s="2">
        <v>25</v>
      </c>
      <c r="D65570" s="2" t="s">
        <v>19</v>
      </c>
      <c r="E65570" s="2"/>
      <c r="F65570" s="2"/>
      <c r="G65570" s="2"/>
      <c r="H65570" s="2"/>
    </row>
    <row r="65571" spans="2:8">
      <c r="B65571" s="2" t="s">
        <v>66019</v>
      </c>
      <c r="C65571" s="2">
        <v>16</v>
      </c>
      <c r="D65571" s="2" t="s">
        <v>19</v>
      </c>
      <c r="E65571" s="2"/>
      <c r="F65571" s="2"/>
      <c r="G65571" s="2"/>
      <c r="H65571" s="2"/>
    </row>
    <row r="65572" spans="2:8">
      <c r="B65572" s="2" t="s">
        <v>66020</v>
      </c>
      <c r="C65572" s="2">
        <v>16</v>
      </c>
      <c r="D65572" s="2" t="s">
        <v>19</v>
      </c>
      <c r="E65572" s="2"/>
      <c r="F65572" s="2"/>
      <c r="G65572" s="2"/>
      <c r="H65572" s="2"/>
    </row>
    <row r="65573" spans="2:8">
      <c r="B65573" s="2" t="s">
        <v>66021</v>
      </c>
      <c r="C65573" s="2">
        <v>16</v>
      </c>
      <c r="D65573" s="2" t="s">
        <v>19</v>
      </c>
      <c r="E65573" s="2"/>
      <c r="F65573" s="2"/>
      <c r="G65573" s="2"/>
      <c r="H65573" s="2"/>
    </row>
    <row r="65574" spans="2:8">
      <c r="B65574" s="2" t="s">
        <v>66022</v>
      </c>
      <c r="C65574" s="2">
        <v>14</v>
      </c>
      <c r="D65574" s="2" t="s">
        <v>19</v>
      </c>
      <c r="E65574" s="2"/>
      <c r="F65574" s="2"/>
      <c r="G65574" s="2"/>
      <c r="H65574" s="2"/>
    </row>
    <row r="65575" spans="2:8">
      <c r="B65575" s="2" t="s">
        <v>66023</v>
      </c>
      <c r="C65575" s="2">
        <v>14</v>
      </c>
      <c r="D65575" s="2" t="s">
        <v>19</v>
      </c>
      <c r="E65575" s="2"/>
      <c r="F65575" s="2"/>
      <c r="G65575" s="2"/>
      <c r="H65575" s="2"/>
    </row>
    <row r="65576" spans="2:8">
      <c r="B65576" s="2" t="s">
        <v>66024</v>
      </c>
      <c r="C65576" s="2">
        <v>15</v>
      </c>
      <c r="D65576" s="2" t="s">
        <v>19</v>
      </c>
      <c r="E65576" s="2"/>
      <c r="F65576" s="2"/>
      <c r="G65576" s="2"/>
      <c r="H65576" s="2"/>
    </row>
    <row r="65577" spans="2:8">
      <c r="B65577" s="2" t="s">
        <v>66025</v>
      </c>
      <c r="C65577" s="2">
        <v>15</v>
      </c>
      <c r="D65577" s="2" t="s">
        <v>19</v>
      </c>
      <c r="E65577" s="2"/>
      <c r="F65577" s="2"/>
      <c r="G65577" s="2"/>
      <c r="H65577" s="2"/>
    </row>
    <row r="65578" spans="2:8">
      <c r="B65578" s="2" t="s">
        <v>66026</v>
      </c>
      <c r="C65578" s="2">
        <v>14</v>
      </c>
      <c r="D65578" s="2" t="s">
        <v>19</v>
      </c>
      <c r="E65578" s="2"/>
      <c r="F65578" s="2"/>
      <c r="G65578" s="2"/>
      <c r="H65578" s="2"/>
    </row>
    <row r="65579" spans="2:8">
      <c r="B65579" s="2" t="s">
        <v>66027</v>
      </c>
      <c r="C65579" s="2">
        <v>14</v>
      </c>
      <c r="D65579" s="2" t="s">
        <v>19</v>
      </c>
      <c r="E65579" s="2"/>
      <c r="F65579" s="2"/>
      <c r="G65579" s="2"/>
      <c r="H65579" s="2"/>
    </row>
    <row r="65580" spans="2:8">
      <c r="B65580" s="2" t="s">
        <v>66028</v>
      </c>
      <c r="C65580" s="2">
        <v>21</v>
      </c>
      <c r="D65580" s="2" t="s">
        <v>19</v>
      </c>
      <c r="E65580" s="2"/>
      <c r="F65580" s="2"/>
      <c r="G65580" s="2"/>
      <c r="H65580" s="2"/>
    </row>
    <row r="65581" spans="2:8">
      <c r="B65581" s="2" t="s">
        <v>66029</v>
      </c>
      <c r="C65581" s="2">
        <v>21</v>
      </c>
      <c r="D65581" s="2" t="s">
        <v>19</v>
      </c>
      <c r="E65581" s="2"/>
      <c r="F65581" s="2"/>
      <c r="G65581" s="2"/>
      <c r="H65581" s="2"/>
    </row>
    <row r="65582" spans="2:8">
      <c r="B65582" s="2" t="s">
        <v>66030</v>
      </c>
      <c r="C65582" s="2">
        <v>23</v>
      </c>
      <c r="D65582" s="2" t="s">
        <v>19</v>
      </c>
      <c r="E65582" s="2"/>
      <c r="F65582" s="2"/>
      <c r="G65582" s="2"/>
      <c r="H65582" s="2"/>
    </row>
    <row r="65583" spans="2:8">
      <c r="B65583" s="2" t="s">
        <v>66031</v>
      </c>
      <c r="C65583" s="2">
        <v>26</v>
      </c>
      <c r="D65583" s="2" t="s">
        <v>19</v>
      </c>
      <c r="E65583" s="2"/>
      <c r="F65583" s="2"/>
      <c r="G65583" s="2"/>
      <c r="H65583" s="2"/>
    </row>
    <row r="65584" spans="2:8">
      <c r="B65584" s="2" t="s">
        <v>66032</v>
      </c>
      <c r="C65584" s="2">
        <v>15</v>
      </c>
      <c r="D65584" s="2" t="s">
        <v>19</v>
      </c>
      <c r="E65584" s="2"/>
      <c r="F65584" s="2"/>
      <c r="G65584" s="2"/>
      <c r="H65584" s="2"/>
    </row>
    <row r="65585" spans="2:8">
      <c r="B65585" s="2" t="s">
        <v>66033</v>
      </c>
      <c r="C65585" s="2">
        <v>13</v>
      </c>
      <c r="D65585" s="2" t="s">
        <v>19</v>
      </c>
      <c r="E65585" s="2"/>
      <c r="F65585" s="2"/>
      <c r="G65585" s="2"/>
      <c r="H65585" s="2"/>
    </row>
    <row r="65586" spans="2:8">
      <c r="B65586" s="2" t="s">
        <v>66034</v>
      </c>
      <c r="C65586" s="2">
        <v>18</v>
      </c>
      <c r="D65586" s="2" t="s">
        <v>19</v>
      </c>
      <c r="E65586" s="2"/>
      <c r="F65586" s="2"/>
      <c r="G65586" s="2"/>
      <c r="H65586" s="2"/>
    </row>
    <row r="65587" spans="2:8">
      <c r="B65587" s="2" t="s">
        <v>66035</v>
      </c>
      <c r="C65587" s="2">
        <v>18</v>
      </c>
      <c r="D65587" s="2" t="s">
        <v>19</v>
      </c>
      <c r="E65587" s="2"/>
      <c r="F65587" s="2"/>
      <c r="G65587" s="2"/>
      <c r="H65587" s="2"/>
    </row>
    <row r="65588" spans="2:8">
      <c r="B65588" s="2" t="s">
        <v>66036</v>
      </c>
      <c r="C65588" s="2">
        <v>21</v>
      </c>
      <c r="D65588" s="2" t="s">
        <v>19</v>
      </c>
      <c r="E65588" s="2"/>
      <c r="F65588" s="2"/>
      <c r="G65588" s="2"/>
      <c r="H65588" s="2"/>
    </row>
    <row r="65589" spans="2:8">
      <c r="B65589" s="2" t="s">
        <v>66037</v>
      </c>
      <c r="C65589" s="2">
        <v>21</v>
      </c>
      <c r="D65589" s="2" t="s">
        <v>19</v>
      </c>
      <c r="E65589" s="2"/>
      <c r="F65589" s="2"/>
      <c r="G65589" s="2"/>
      <c r="H65589" s="2"/>
    </row>
    <row r="65590" spans="2:8">
      <c r="B65590" s="2" t="s">
        <v>66038</v>
      </c>
      <c r="C65590" s="2">
        <v>23</v>
      </c>
      <c r="D65590" s="2" t="s">
        <v>19</v>
      </c>
      <c r="E65590" s="2"/>
      <c r="F65590" s="2"/>
      <c r="G65590" s="2"/>
      <c r="H65590" s="2"/>
    </row>
    <row r="65591" spans="2:8">
      <c r="B65591" s="2" t="s">
        <v>66039</v>
      </c>
      <c r="C65591" s="2">
        <v>23</v>
      </c>
      <c r="D65591" s="2" t="s">
        <v>19</v>
      </c>
      <c r="E65591" s="2"/>
      <c r="F65591" s="2"/>
      <c r="G65591" s="2"/>
      <c r="H65591" s="2"/>
    </row>
    <row r="65592" spans="2:8">
      <c r="B65592" s="2" t="s">
        <v>66040</v>
      </c>
      <c r="C65592" s="2">
        <v>23</v>
      </c>
      <c r="D65592" s="2" t="s">
        <v>19</v>
      </c>
      <c r="E65592" s="2"/>
      <c r="F65592" s="2"/>
      <c r="G65592" s="2"/>
      <c r="H65592" s="2"/>
    </row>
    <row r="65593" spans="2:8">
      <c r="B65593" s="2" t="s">
        <v>66041</v>
      </c>
      <c r="C65593" s="2">
        <v>43</v>
      </c>
      <c r="D65593" s="2" t="s">
        <v>19</v>
      </c>
      <c r="E65593" s="2"/>
      <c r="F65593" s="2"/>
      <c r="G65593" s="2"/>
      <c r="H65593" s="2"/>
    </row>
    <row r="65594" spans="2:8">
      <c r="B65594" s="2" t="s">
        <v>66042</v>
      </c>
      <c r="C65594" s="2">
        <v>39</v>
      </c>
      <c r="D65594" s="2" t="s">
        <v>19</v>
      </c>
      <c r="E65594" s="2"/>
      <c r="F65594" s="2"/>
      <c r="G65594" s="2"/>
      <c r="H65594" s="2"/>
    </row>
    <row r="65595" spans="2:8">
      <c r="B65595" s="2" t="s">
        <v>66043</v>
      </c>
      <c r="C65595" s="2">
        <v>20</v>
      </c>
      <c r="D65595" s="2" t="s">
        <v>19</v>
      </c>
      <c r="E65595" s="2"/>
      <c r="F65595" s="2"/>
      <c r="G65595" s="2"/>
      <c r="H65595" s="2"/>
    </row>
    <row r="65596" spans="2:8">
      <c r="B65596" s="2" t="s">
        <v>66044</v>
      </c>
      <c r="C65596" s="2">
        <v>23</v>
      </c>
      <c r="D65596" s="2" t="s">
        <v>19</v>
      </c>
      <c r="E65596" s="2"/>
      <c r="F65596" s="2"/>
      <c r="G65596" s="2"/>
      <c r="H65596" s="2"/>
    </row>
    <row r="65597" spans="2:8">
      <c r="B65597" s="2" t="s">
        <v>66045</v>
      </c>
      <c r="C65597" s="2">
        <v>21</v>
      </c>
      <c r="D65597" s="2" t="s">
        <v>19</v>
      </c>
      <c r="E65597" s="2"/>
      <c r="F65597" s="2"/>
      <c r="G65597" s="2"/>
      <c r="H65597" s="2"/>
    </row>
    <row r="65598" spans="2:8">
      <c r="B65598" s="2" t="s">
        <v>66046</v>
      </c>
      <c r="C65598" s="2">
        <v>19</v>
      </c>
      <c r="D65598" s="2" t="s">
        <v>19</v>
      </c>
      <c r="E65598" s="2"/>
      <c r="F65598" s="2"/>
      <c r="G65598" s="2"/>
      <c r="H65598" s="2"/>
    </row>
    <row r="65599" spans="2:8">
      <c r="B65599" s="2" t="s">
        <v>66047</v>
      </c>
      <c r="C65599" s="2">
        <v>19</v>
      </c>
      <c r="D65599" s="2" t="s">
        <v>19</v>
      </c>
      <c r="E65599" s="2"/>
      <c r="F65599" s="2"/>
      <c r="G65599" s="2"/>
      <c r="H65599" s="2"/>
    </row>
    <row r="65600" spans="2:8">
      <c r="B65600" s="2" t="s">
        <v>66048</v>
      </c>
      <c r="C65600" s="2">
        <v>21</v>
      </c>
      <c r="D65600" s="2" t="s">
        <v>19</v>
      </c>
      <c r="E65600" s="2"/>
      <c r="F65600" s="2"/>
      <c r="G65600" s="2"/>
      <c r="H65600" s="2"/>
    </row>
    <row r="65601" spans="2:8">
      <c r="B65601" s="2" t="s">
        <v>66049</v>
      </c>
      <c r="C65601" s="2">
        <v>21</v>
      </c>
      <c r="D65601" s="2" t="s">
        <v>19</v>
      </c>
      <c r="E65601" s="2"/>
      <c r="F65601" s="2"/>
      <c r="G65601" s="2"/>
      <c r="H65601" s="2"/>
    </row>
    <row r="65602" spans="2:8">
      <c r="B65602" s="2" t="s">
        <v>66050</v>
      </c>
      <c r="C65602" s="2">
        <v>20</v>
      </c>
      <c r="D65602" s="2" t="s">
        <v>19</v>
      </c>
      <c r="E65602" s="2"/>
      <c r="F65602" s="2"/>
      <c r="G65602" s="2"/>
      <c r="H65602" s="2"/>
    </row>
    <row r="65603" spans="2:8">
      <c r="B65603" s="2" t="s">
        <v>66051</v>
      </c>
      <c r="C65603" s="2">
        <v>22</v>
      </c>
      <c r="D65603" s="2" t="s">
        <v>19</v>
      </c>
      <c r="E65603" s="2"/>
      <c r="F65603" s="2"/>
      <c r="G65603" s="2"/>
      <c r="H65603" s="2"/>
    </row>
    <row r="65604" spans="2:8">
      <c r="B65604" s="2" t="s">
        <v>66052</v>
      </c>
      <c r="C65604" s="2">
        <v>21</v>
      </c>
      <c r="D65604" s="2" t="s">
        <v>19</v>
      </c>
      <c r="E65604" s="2"/>
      <c r="F65604" s="2"/>
      <c r="G65604" s="2"/>
      <c r="H65604" s="2"/>
    </row>
    <row r="65605" spans="2:8">
      <c r="B65605" s="2" t="s">
        <v>66053</v>
      </c>
      <c r="C65605" s="2">
        <v>24</v>
      </c>
      <c r="D65605" s="2" t="s">
        <v>19</v>
      </c>
      <c r="E65605" s="2"/>
      <c r="F65605" s="2"/>
      <c r="G65605" s="2"/>
      <c r="H65605" s="2"/>
    </row>
    <row r="65606" spans="2:8">
      <c r="B65606" s="2" t="s">
        <v>66054</v>
      </c>
      <c r="C65606" s="2">
        <v>27</v>
      </c>
      <c r="D65606" s="2" t="s">
        <v>19</v>
      </c>
      <c r="E65606" s="2"/>
      <c r="F65606" s="2"/>
      <c r="G65606" s="2"/>
      <c r="H65606" s="2"/>
    </row>
    <row r="65607" spans="2:8">
      <c r="B65607" s="2" t="s">
        <v>66055</v>
      </c>
      <c r="C65607" s="2">
        <v>24</v>
      </c>
      <c r="D65607" s="2" t="s">
        <v>19</v>
      </c>
      <c r="E65607" s="2"/>
      <c r="F65607" s="2"/>
      <c r="G65607" s="2"/>
      <c r="H65607" s="2"/>
    </row>
    <row r="65608" spans="2:8">
      <c r="B65608" s="2" t="s">
        <v>66056</v>
      </c>
      <c r="C65608" s="2">
        <v>26</v>
      </c>
      <c r="D65608" s="2" t="s">
        <v>19</v>
      </c>
      <c r="E65608" s="2"/>
      <c r="F65608" s="2"/>
      <c r="G65608" s="2"/>
      <c r="H65608" s="2"/>
    </row>
    <row r="65609" spans="2:8">
      <c r="B65609" s="2" t="s">
        <v>66057</v>
      </c>
      <c r="C65609" s="2">
        <v>26</v>
      </c>
      <c r="D65609" s="2" t="s">
        <v>19</v>
      </c>
      <c r="E65609" s="2"/>
      <c r="F65609" s="2"/>
      <c r="G65609" s="2"/>
      <c r="H65609" s="2"/>
    </row>
    <row r="65610" spans="2:8">
      <c r="B65610" s="2" t="s">
        <v>66058</v>
      </c>
      <c r="C65610" s="2">
        <v>28</v>
      </c>
      <c r="D65610" s="2" t="s">
        <v>19</v>
      </c>
      <c r="E65610" s="2"/>
      <c r="F65610" s="2"/>
      <c r="G65610" s="2"/>
      <c r="H65610" s="2"/>
    </row>
    <row r="65611" spans="2:8">
      <c r="B65611" s="2" t="s">
        <v>66059</v>
      </c>
      <c r="C65611" s="2">
        <v>30</v>
      </c>
      <c r="D65611" s="2" t="s">
        <v>19</v>
      </c>
      <c r="E65611" s="2"/>
      <c r="F65611" s="2"/>
      <c r="G65611" s="2"/>
      <c r="H65611" s="2"/>
    </row>
    <row r="65612" spans="2:8">
      <c r="B65612" s="2" t="s">
        <v>66060</v>
      </c>
      <c r="C65612" s="2">
        <v>33</v>
      </c>
      <c r="D65612" s="2" t="s">
        <v>19</v>
      </c>
      <c r="E65612" s="2"/>
      <c r="F65612" s="2"/>
      <c r="G65612" s="2"/>
      <c r="H65612" s="2"/>
    </row>
    <row r="65613" spans="2:8">
      <c r="B65613" s="2" t="s">
        <v>66061</v>
      </c>
      <c r="C65613" s="2">
        <v>22</v>
      </c>
      <c r="D65613" s="2" t="s">
        <v>19</v>
      </c>
      <c r="E65613" s="2"/>
      <c r="F65613" s="2"/>
      <c r="G65613" s="2"/>
      <c r="H65613" s="2"/>
    </row>
    <row r="65614" spans="2:8">
      <c r="B65614" s="2" t="s">
        <v>66062</v>
      </c>
      <c r="C65614" s="2">
        <v>22</v>
      </c>
      <c r="D65614" s="2" t="s">
        <v>19</v>
      </c>
      <c r="E65614" s="2"/>
      <c r="F65614" s="2"/>
      <c r="G65614" s="2"/>
      <c r="H65614" s="2"/>
    </row>
    <row r="65615" spans="2:8">
      <c r="B65615" s="2" t="s">
        <v>66063</v>
      </c>
      <c r="C65615" s="2">
        <v>25</v>
      </c>
      <c r="D65615" s="2" t="s">
        <v>19</v>
      </c>
      <c r="E65615" s="2"/>
      <c r="F65615" s="2"/>
      <c r="G65615" s="2"/>
      <c r="H65615" s="2"/>
    </row>
    <row r="65616" spans="2:8">
      <c r="B65616" s="2" t="s">
        <v>66064</v>
      </c>
      <c r="C65616" s="2">
        <v>25</v>
      </c>
      <c r="D65616" s="2" t="s">
        <v>19</v>
      </c>
      <c r="E65616" s="2"/>
      <c r="F65616" s="2"/>
      <c r="G65616" s="2"/>
      <c r="H65616" s="2"/>
    </row>
    <row r="65617" spans="2:8">
      <c r="B65617" s="2" t="s">
        <v>66065</v>
      </c>
      <c r="C65617" s="2">
        <v>25</v>
      </c>
      <c r="D65617" s="2" t="s">
        <v>19</v>
      </c>
      <c r="E65617" s="2"/>
      <c r="F65617" s="2"/>
      <c r="G65617" s="2"/>
      <c r="H65617" s="2"/>
    </row>
    <row r="65618" spans="2:8">
      <c r="B65618" s="2" t="s">
        <v>66066</v>
      </c>
      <c r="C65618" s="2">
        <v>22</v>
      </c>
      <c r="D65618" s="2" t="s">
        <v>19</v>
      </c>
      <c r="E65618" s="2"/>
      <c r="F65618" s="2"/>
      <c r="G65618" s="2"/>
      <c r="H65618" s="2"/>
    </row>
    <row r="65619" spans="2:8">
      <c r="B65619" s="2" t="s">
        <v>66067</v>
      </c>
      <c r="C65619" s="2">
        <v>21</v>
      </c>
      <c r="D65619" s="2" t="s">
        <v>19</v>
      </c>
      <c r="E65619" s="2"/>
      <c r="F65619" s="2"/>
      <c r="G65619" s="2"/>
      <c r="H65619" s="2"/>
    </row>
    <row r="65620" spans="2:8">
      <c r="B65620" s="2" t="s">
        <v>66068</v>
      </c>
      <c r="C65620" s="2">
        <v>20</v>
      </c>
      <c r="D65620" s="2" t="s">
        <v>19</v>
      </c>
      <c r="E65620" s="2"/>
      <c r="F65620" s="2"/>
      <c r="G65620" s="2"/>
      <c r="H65620" s="2"/>
    </row>
    <row r="65621" spans="2:8">
      <c r="B65621" s="2" t="s">
        <v>66069</v>
      </c>
      <c r="C65621" s="2">
        <v>20</v>
      </c>
      <c r="D65621" s="2" t="s">
        <v>19</v>
      </c>
      <c r="E65621" s="2"/>
      <c r="F65621" s="2"/>
      <c r="G65621" s="2"/>
      <c r="H65621" s="2"/>
    </row>
    <row r="65622" spans="2:8">
      <c r="B65622" s="2" t="s">
        <v>66070</v>
      </c>
      <c r="C65622" s="2">
        <v>11</v>
      </c>
      <c r="D65622" s="2" t="s">
        <v>592</v>
      </c>
      <c r="E65622" s="2"/>
      <c r="F65622" s="2"/>
      <c r="G65622" s="2"/>
      <c r="H65622" s="2"/>
    </row>
    <row r="65623" spans="2:8">
      <c r="B65623" s="2" t="s">
        <v>66071</v>
      </c>
      <c r="C65623" s="2">
        <v>10</v>
      </c>
      <c r="D65623" s="2" t="s">
        <v>592</v>
      </c>
      <c r="E65623" s="2"/>
      <c r="F65623" s="2"/>
      <c r="G65623" s="2"/>
      <c r="H65623" s="2"/>
    </row>
    <row r="65624" spans="2:8">
      <c r="B65624" s="2" t="s">
        <v>66072</v>
      </c>
      <c r="C65624" s="2">
        <v>11</v>
      </c>
      <c r="D65624" s="2" t="s">
        <v>592</v>
      </c>
      <c r="E65624" s="2"/>
      <c r="F65624" s="2"/>
      <c r="G65624" s="2"/>
      <c r="H65624" s="2"/>
    </row>
    <row r="65625" spans="2:8">
      <c r="B65625" s="2" t="s">
        <v>66073</v>
      </c>
      <c r="C65625" s="2">
        <v>15</v>
      </c>
      <c r="D65625" s="2" t="s">
        <v>19</v>
      </c>
      <c r="E65625" s="2"/>
      <c r="F65625" s="2"/>
      <c r="G65625" s="2"/>
      <c r="H65625" s="2"/>
    </row>
    <row r="65626" spans="2:8">
      <c r="B65626" s="2" t="s">
        <v>66074</v>
      </c>
      <c r="C65626" s="2">
        <v>17</v>
      </c>
      <c r="D65626" s="2" t="s">
        <v>19</v>
      </c>
      <c r="E65626" s="2"/>
      <c r="F65626" s="2"/>
      <c r="G65626" s="2"/>
      <c r="H65626" s="2"/>
    </row>
    <row r="65627" spans="2:8">
      <c r="B65627" s="2" t="s">
        <v>66075</v>
      </c>
      <c r="C65627" s="2">
        <v>18</v>
      </c>
      <c r="D65627" s="2" t="s">
        <v>19</v>
      </c>
      <c r="E65627" s="2"/>
      <c r="F65627" s="2"/>
      <c r="G65627" s="2"/>
      <c r="H65627" s="2"/>
    </row>
    <row r="65628" spans="2:8">
      <c r="B65628" s="2" t="s">
        <v>66076</v>
      </c>
      <c r="C65628" s="2">
        <v>19</v>
      </c>
      <c r="D65628" s="2" t="s">
        <v>19</v>
      </c>
      <c r="E65628" s="2"/>
      <c r="F65628" s="2"/>
      <c r="G65628" s="2"/>
      <c r="H65628" s="2"/>
    </row>
    <row r="65629" spans="2:8">
      <c r="B65629" s="2" t="s">
        <v>66077</v>
      </c>
      <c r="C65629" s="2">
        <v>19</v>
      </c>
      <c r="D65629" s="2" t="s">
        <v>19</v>
      </c>
      <c r="E65629" s="2"/>
      <c r="F65629" s="2"/>
      <c r="G65629" s="2"/>
      <c r="H65629" s="2"/>
    </row>
    <row r="65630" spans="2:8">
      <c r="B65630" s="2" t="s">
        <v>66078</v>
      </c>
      <c r="C65630" s="2">
        <v>22</v>
      </c>
      <c r="D65630" s="2" t="s">
        <v>19</v>
      </c>
      <c r="E65630" s="2"/>
      <c r="F65630" s="2"/>
      <c r="G65630" s="2"/>
      <c r="H65630" s="2"/>
    </row>
    <row r="65631" spans="2:8">
      <c r="B65631" s="2" t="s">
        <v>66079</v>
      </c>
      <c r="C65631" s="2">
        <v>20</v>
      </c>
      <c r="D65631" s="2" t="s">
        <v>19</v>
      </c>
      <c r="E65631" s="2"/>
      <c r="F65631" s="2"/>
      <c r="G65631" s="2"/>
      <c r="H65631" s="2"/>
    </row>
    <row r="65632" spans="2:8">
      <c r="B65632" s="2" t="s">
        <v>66080</v>
      </c>
      <c r="C65632" s="2">
        <v>20</v>
      </c>
      <c r="D65632" s="2" t="s">
        <v>19</v>
      </c>
      <c r="E65632" s="2"/>
      <c r="F65632" s="2"/>
      <c r="G65632" s="2"/>
      <c r="H65632" s="2"/>
    </row>
    <row r="65633" spans="2:8">
      <c r="B65633" s="2" t="s">
        <v>66081</v>
      </c>
      <c r="C65633" s="2">
        <v>32</v>
      </c>
      <c r="D65633" s="2" t="s">
        <v>19</v>
      </c>
      <c r="E65633" s="2"/>
      <c r="F65633" s="2"/>
      <c r="G65633" s="2"/>
      <c r="H65633" s="2"/>
    </row>
    <row r="65634" spans="2:8">
      <c r="B65634" s="2" t="s">
        <v>66082</v>
      </c>
      <c r="C65634" s="2">
        <v>31</v>
      </c>
      <c r="D65634" s="2" t="s">
        <v>19</v>
      </c>
      <c r="E65634" s="2"/>
      <c r="F65634" s="2"/>
      <c r="G65634" s="2"/>
      <c r="H65634" s="2"/>
    </row>
    <row r="65635" spans="2:8">
      <c r="B65635" s="2" t="s">
        <v>66083</v>
      </c>
      <c r="C65635" s="2">
        <v>31</v>
      </c>
      <c r="D65635" s="2" t="s">
        <v>19</v>
      </c>
      <c r="E65635" s="2"/>
      <c r="F65635" s="2"/>
      <c r="G65635" s="2"/>
      <c r="H65635" s="2"/>
    </row>
    <row r="65636" spans="2:8">
      <c r="B65636" s="2" t="s">
        <v>66084</v>
      </c>
      <c r="C65636" s="2">
        <v>26</v>
      </c>
      <c r="D65636" s="2" t="s">
        <v>19</v>
      </c>
      <c r="E65636" s="2"/>
      <c r="F65636" s="2"/>
      <c r="G65636" s="2"/>
      <c r="H65636" s="2"/>
    </row>
    <row r="65637" spans="2:8">
      <c r="B65637" s="2" t="s">
        <v>66085</v>
      </c>
      <c r="C65637" s="2">
        <v>25</v>
      </c>
      <c r="D65637" s="2" t="s">
        <v>19</v>
      </c>
      <c r="E65637" s="2"/>
      <c r="F65637" s="2"/>
      <c r="G65637" s="2"/>
      <c r="H65637" s="2"/>
    </row>
    <row r="65638" spans="2:8">
      <c r="B65638" s="2" t="s">
        <v>66086</v>
      </c>
      <c r="C65638" s="2">
        <v>24</v>
      </c>
      <c r="D65638" s="2" t="s">
        <v>19</v>
      </c>
      <c r="E65638" s="2"/>
      <c r="F65638" s="2"/>
      <c r="G65638" s="2"/>
      <c r="H65638" s="2"/>
    </row>
    <row r="65639" spans="2:8">
      <c r="B65639" s="2" t="s">
        <v>66087</v>
      </c>
      <c r="C65639" s="2">
        <v>17</v>
      </c>
      <c r="D65639" s="2" t="s">
        <v>19</v>
      </c>
      <c r="E65639" s="2"/>
      <c r="F65639" s="2"/>
      <c r="G65639" s="2"/>
      <c r="H65639" s="2"/>
    </row>
    <row r="65640" spans="2:8">
      <c r="B65640" s="2" t="s">
        <v>66088</v>
      </c>
      <c r="C65640" s="2">
        <v>16</v>
      </c>
      <c r="D65640" s="2" t="s">
        <v>19</v>
      </c>
      <c r="E65640" s="2"/>
      <c r="F65640" s="2"/>
      <c r="G65640" s="2"/>
      <c r="H65640" s="2"/>
    </row>
    <row r="65641" spans="2:8">
      <c r="B65641" s="2" t="s">
        <v>66089</v>
      </c>
      <c r="C65641" s="2">
        <v>20</v>
      </c>
      <c r="D65641" s="2" t="s">
        <v>19</v>
      </c>
      <c r="E65641" s="2"/>
      <c r="F65641" s="2"/>
      <c r="G65641" s="2"/>
      <c r="H65641" s="2"/>
    </row>
    <row r="65642" spans="2:8">
      <c r="B65642" s="2" t="s">
        <v>66090</v>
      </c>
      <c r="C65642" s="2">
        <v>20</v>
      </c>
      <c r="D65642" s="2" t="s">
        <v>19</v>
      </c>
      <c r="E65642" s="2"/>
      <c r="F65642" s="2"/>
      <c r="G65642" s="2"/>
      <c r="H65642" s="2"/>
    </row>
    <row r="65643" spans="2:8">
      <c r="B65643" s="2" t="s">
        <v>66091</v>
      </c>
      <c r="C65643" s="2">
        <v>26</v>
      </c>
      <c r="D65643" s="2" t="s">
        <v>19</v>
      </c>
      <c r="E65643" s="2"/>
      <c r="F65643" s="2"/>
      <c r="G65643" s="2"/>
      <c r="H65643" s="2"/>
    </row>
    <row r="65644" spans="2:8">
      <c r="B65644" s="2" t="s">
        <v>66092</v>
      </c>
      <c r="C65644" s="2">
        <v>22</v>
      </c>
      <c r="D65644" s="2" t="s">
        <v>19</v>
      </c>
      <c r="E65644" s="2"/>
      <c r="F65644" s="2"/>
      <c r="G65644" s="2"/>
      <c r="H65644" s="2"/>
    </row>
    <row r="65645" spans="2:8">
      <c r="B65645" s="2" t="s">
        <v>66093</v>
      </c>
      <c r="C65645" s="2">
        <v>26</v>
      </c>
      <c r="D65645" s="2" t="s">
        <v>19</v>
      </c>
      <c r="E65645" s="2"/>
      <c r="F65645" s="2"/>
      <c r="G65645" s="2"/>
      <c r="H65645" s="2"/>
    </row>
    <row r="65646" spans="2:8">
      <c r="B65646" s="2" t="s">
        <v>66094</v>
      </c>
      <c r="C65646" s="2">
        <v>26</v>
      </c>
      <c r="D65646" s="2" t="s">
        <v>19</v>
      </c>
      <c r="E65646" s="2"/>
      <c r="F65646" s="2"/>
      <c r="G65646" s="2"/>
      <c r="H65646" s="2"/>
    </row>
    <row r="65647" spans="2:8">
      <c r="B65647" s="2" t="s">
        <v>66095</v>
      </c>
      <c r="C65647" s="2">
        <v>22</v>
      </c>
      <c r="D65647" s="2" t="s">
        <v>19</v>
      </c>
      <c r="E65647" s="2"/>
      <c r="F65647" s="2"/>
      <c r="G65647" s="2"/>
      <c r="H65647" s="2"/>
    </row>
    <row r="65648" spans="2:8">
      <c r="B65648" s="2" t="s">
        <v>66096</v>
      </c>
      <c r="C65648" s="2">
        <v>22</v>
      </c>
      <c r="D65648" s="2" t="s">
        <v>19</v>
      </c>
      <c r="E65648" s="2"/>
      <c r="F65648" s="2"/>
      <c r="G65648" s="2"/>
      <c r="H65648" s="2"/>
    </row>
    <row r="65649" spans="2:8">
      <c r="B65649" s="2" t="s">
        <v>66097</v>
      </c>
      <c r="C65649" s="2">
        <v>23</v>
      </c>
      <c r="D65649" s="2" t="s">
        <v>19</v>
      </c>
      <c r="E65649" s="2"/>
      <c r="F65649" s="2"/>
      <c r="G65649" s="2"/>
      <c r="H65649" s="2"/>
    </row>
    <row r="65650" spans="2:8">
      <c r="B65650" s="2" t="s">
        <v>66098</v>
      </c>
      <c r="C65650" s="2">
        <v>23</v>
      </c>
      <c r="D65650" s="2" t="s">
        <v>19</v>
      </c>
      <c r="E65650" s="2"/>
      <c r="F65650" s="2"/>
      <c r="G65650" s="2"/>
      <c r="H65650" s="2"/>
    </row>
    <row r="65651" spans="2:8">
      <c r="B65651" s="2" t="s">
        <v>66099</v>
      </c>
      <c r="C65651" s="2">
        <v>25</v>
      </c>
      <c r="D65651" s="2" t="s">
        <v>19</v>
      </c>
      <c r="E65651" s="2"/>
      <c r="F65651" s="2"/>
      <c r="G65651" s="2"/>
      <c r="H65651" s="2"/>
    </row>
    <row r="65652" spans="2:8">
      <c r="B65652" s="2" t="s">
        <v>66100</v>
      </c>
      <c r="C65652" s="2">
        <v>24</v>
      </c>
      <c r="D65652" s="2" t="s">
        <v>19</v>
      </c>
      <c r="E65652" s="2"/>
      <c r="F65652" s="2"/>
      <c r="G65652" s="2"/>
      <c r="H65652" s="2"/>
    </row>
    <row r="65653" spans="2:8">
      <c r="B65653" s="2" t="s">
        <v>66101</v>
      </c>
      <c r="C65653" s="2">
        <v>25</v>
      </c>
      <c r="D65653" s="2" t="s">
        <v>19</v>
      </c>
      <c r="E65653" s="2"/>
      <c r="F65653" s="2"/>
      <c r="G65653" s="2"/>
      <c r="H65653" s="2"/>
    </row>
    <row r="65654" spans="2:8">
      <c r="B65654" s="2" t="s">
        <v>66102</v>
      </c>
      <c r="C65654" s="2">
        <v>26</v>
      </c>
      <c r="D65654" s="2" t="s">
        <v>19</v>
      </c>
      <c r="E65654" s="2"/>
      <c r="F65654" s="2"/>
      <c r="G65654" s="2"/>
      <c r="H65654" s="2"/>
    </row>
    <row r="65655" spans="2:8">
      <c r="B65655" s="2" t="s">
        <v>66103</v>
      </c>
      <c r="C65655" s="2">
        <v>24</v>
      </c>
      <c r="D65655" s="2" t="s">
        <v>19</v>
      </c>
      <c r="E65655" s="2"/>
      <c r="F65655" s="2"/>
      <c r="G65655" s="2"/>
      <c r="H65655" s="2"/>
    </row>
    <row r="65656" spans="2:8">
      <c r="B65656" s="2" t="s">
        <v>66104</v>
      </c>
      <c r="C65656" s="2">
        <v>13</v>
      </c>
      <c r="D65656" s="2" t="s">
        <v>19</v>
      </c>
      <c r="E65656" s="2"/>
      <c r="F65656" s="2"/>
      <c r="G65656" s="2"/>
      <c r="H65656" s="2"/>
    </row>
    <row r="65657" spans="2:8">
      <c r="B65657" s="2" t="s">
        <v>66105</v>
      </c>
      <c r="C65657" s="2">
        <v>15</v>
      </c>
      <c r="D65657" s="2" t="s">
        <v>19</v>
      </c>
      <c r="E65657" s="2"/>
      <c r="F65657" s="2"/>
      <c r="G65657" s="2"/>
      <c r="H65657" s="2"/>
    </row>
    <row r="65658" spans="2:8">
      <c r="B65658" s="2" t="s">
        <v>66106</v>
      </c>
      <c r="C65658" s="2">
        <v>16</v>
      </c>
      <c r="D65658" s="2" t="s">
        <v>19</v>
      </c>
      <c r="E65658" s="2"/>
      <c r="F65658" s="2"/>
      <c r="G65658" s="2"/>
      <c r="H65658" s="2"/>
    </row>
    <row r="65659" spans="2:8">
      <c r="B65659" s="2" t="s">
        <v>66107</v>
      </c>
      <c r="C65659" s="2">
        <v>19</v>
      </c>
      <c r="D65659" s="2" t="s">
        <v>19</v>
      </c>
      <c r="E65659" s="2"/>
      <c r="F65659" s="2"/>
      <c r="G65659" s="2"/>
      <c r="H65659" s="2"/>
    </row>
    <row r="65660" spans="2:8">
      <c r="B65660" s="2" t="s">
        <v>66108</v>
      </c>
      <c r="C65660" s="2">
        <v>20</v>
      </c>
      <c r="D65660" s="2" t="s">
        <v>19</v>
      </c>
      <c r="E65660" s="2"/>
      <c r="F65660" s="2"/>
      <c r="G65660" s="2"/>
      <c r="H65660" s="2"/>
    </row>
    <row r="65661" spans="2:8">
      <c r="B65661" s="2" t="s">
        <v>66109</v>
      </c>
      <c r="C65661" s="2">
        <v>18</v>
      </c>
      <c r="D65661" s="2" t="s">
        <v>19</v>
      </c>
      <c r="E65661" s="2"/>
      <c r="F65661" s="2"/>
      <c r="G65661" s="2"/>
      <c r="H65661" s="2"/>
    </row>
    <row r="65662" spans="2:8">
      <c r="B65662" s="2" t="s">
        <v>66110</v>
      </c>
      <c r="C65662" s="2">
        <v>18</v>
      </c>
      <c r="D65662" s="2" t="s">
        <v>19</v>
      </c>
      <c r="E65662" s="2"/>
      <c r="F65662" s="2"/>
      <c r="G65662" s="2"/>
      <c r="H65662" s="2"/>
    </row>
    <row r="65663" spans="2:8">
      <c r="B65663" s="2" t="s">
        <v>66111</v>
      </c>
      <c r="C65663" s="2">
        <v>20</v>
      </c>
      <c r="D65663" s="2" t="s">
        <v>19</v>
      </c>
      <c r="E65663" s="2"/>
      <c r="F65663" s="2"/>
      <c r="G65663" s="2"/>
      <c r="H65663" s="2"/>
    </row>
    <row r="65664" spans="2:8">
      <c r="B65664" s="2" t="s">
        <v>66112</v>
      </c>
      <c r="C65664" s="2">
        <v>25</v>
      </c>
      <c r="D65664" s="2" t="s">
        <v>19</v>
      </c>
      <c r="E65664" s="2"/>
      <c r="F65664" s="2"/>
      <c r="G65664" s="2"/>
      <c r="H65664" s="2"/>
    </row>
    <row r="65665" spans="2:8">
      <c r="B65665" s="2" t="s">
        <v>66113</v>
      </c>
      <c r="C65665" s="2">
        <v>24</v>
      </c>
      <c r="D65665" s="2" t="s">
        <v>19</v>
      </c>
      <c r="E65665" s="2"/>
      <c r="F65665" s="2"/>
      <c r="G65665" s="2"/>
      <c r="H65665" s="2"/>
    </row>
    <row r="65666" spans="2:8">
      <c r="B65666" s="2" t="s">
        <v>66114</v>
      </c>
      <c r="C65666" s="2">
        <v>26</v>
      </c>
      <c r="D65666" s="2" t="s">
        <v>19</v>
      </c>
      <c r="E65666" s="2"/>
      <c r="F65666" s="2"/>
      <c r="G65666" s="2"/>
      <c r="H65666" s="2"/>
    </row>
    <row r="65667" spans="2:8">
      <c r="B65667" s="2" t="s">
        <v>66115</v>
      </c>
      <c r="C65667" s="2">
        <v>25</v>
      </c>
      <c r="D65667" s="2" t="s">
        <v>19</v>
      </c>
      <c r="E65667" s="2"/>
      <c r="F65667" s="2"/>
      <c r="G65667" s="2"/>
      <c r="H65667" s="2"/>
    </row>
    <row r="65668" spans="2:8">
      <c r="B65668" s="2" t="s">
        <v>66116</v>
      </c>
      <c r="C65668" s="2">
        <v>25</v>
      </c>
      <c r="D65668" s="2" t="s">
        <v>19</v>
      </c>
      <c r="E65668" s="2"/>
      <c r="F65668" s="2"/>
      <c r="G65668" s="2"/>
      <c r="H65668" s="2"/>
    </row>
    <row r="65669" spans="2:8">
      <c r="B65669" s="2" t="s">
        <v>66117</v>
      </c>
      <c r="C65669" s="2">
        <v>29</v>
      </c>
      <c r="D65669" s="2" t="s">
        <v>19</v>
      </c>
      <c r="E65669" s="2"/>
      <c r="F65669" s="2"/>
      <c r="G65669" s="2"/>
      <c r="H65669" s="2"/>
    </row>
    <row r="65670" spans="2:8">
      <c r="B65670" s="2" t="s">
        <v>66118</v>
      </c>
      <c r="C65670" s="2">
        <v>30</v>
      </c>
      <c r="D65670" s="2" t="s">
        <v>19</v>
      </c>
      <c r="E65670" s="2"/>
      <c r="F65670" s="2"/>
      <c r="G65670" s="2"/>
      <c r="H65670" s="2"/>
    </row>
    <row r="65671" spans="2:8">
      <c r="B65671" s="2" t="s">
        <v>66119</v>
      </c>
      <c r="C65671" s="2">
        <v>32</v>
      </c>
      <c r="D65671" s="2" t="s">
        <v>19</v>
      </c>
      <c r="E65671" s="2"/>
      <c r="F65671" s="2"/>
      <c r="G65671" s="2"/>
      <c r="H65671" s="2"/>
    </row>
    <row r="65672" spans="2:8">
      <c r="B65672" s="2" t="s">
        <v>66120</v>
      </c>
      <c r="C65672" s="2">
        <v>25</v>
      </c>
      <c r="D65672" s="2" t="s">
        <v>19</v>
      </c>
      <c r="E65672" s="2"/>
      <c r="F65672" s="2"/>
      <c r="G65672" s="2"/>
      <c r="H65672" s="2"/>
    </row>
    <row r="65673" spans="2:8">
      <c r="B65673" s="2" t="s">
        <v>66121</v>
      </c>
      <c r="C65673" s="2">
        <v>25</v>
      </c>
      <c r="D65673" s="2" t="s">
        <v>19</v>
      </c>
      <c r="E65673" s="2"/>
      <c r="F65673" s="2"/>
      <c r="G65673" s="2"/>
      <c r="H65673" s="2"/>
    </row>
    <row r="65674" spans="2:8">
      <c r="B65674" s="2" t="s">
        <v>66122</v>
      </c>
      <c r="C65674" s="2">
        <v>25</v>
      </c>
      <c r="D65674" s="2" t="s">
        <v>19</v>
      </c>
      <c r="E65674" s="2"/>
      <c r="F65674" s="2"/>
      <c r="G65674" s="2"/>
      <c r="H65674" s="2"/>
    </row>
    <row r="65675" spans="2:8">
      <c r="B65675" s="2" t="s">
        <v>66123</v>
      </c>
      <c r="C65675" s="2">
        <v>27</v>
      </c>
      <c r="D65675" s="2" t="s">
        <v>19</v>
      </c>
      <c r="E65675" s="2"/>
      <c r="F65675" s="2"/>
      <c r="G65675" s="2"/>
      <c r="H65675" s="2"/>
    </row>
    <row r="65676" spans="2:8">
      <c r="B65676" s="2" t="s">
        <v>66124</v>
      </c>
      <c r="C65676" s="2">
        <v>32</v>
      </c>
      <c r="D65676" s="2" t="s">
        <v>19</v>
      </c>
      <c r="E65676" s="2"/>
      <c r="F65676" s="2"/>
      <c r="G65676" s="2"/>
      <c r="H65676" s="2"/>
    </row>
    <row r="65677" spans="2:8">
      <c r="B65677" s="2" t="s">
        <v>66125</v>
      </c>
      <c r="C65677" s="2">
        <v>33</v>
      </c>
      <c r="D65677" s="2" t="s">
        <v>19</v>
      </c>
      <c r="E65677" s="2"/>
      <c r="F65677" s="2"/>
      <c r="G65677" s="2"/>
      <c r="H65677" s="2"/>
    </row>
    <row r="65678" spans="2:8">
      <c r="B65678" s="2" t="s">
        <v>66126</v>
      </c>
      <c r="C65678" s="2">
        <v>23</v>
      </c>
      <c r="D65678" s="2" t="s">
        <v>19</v>
      </c>
      <c r="E65678" s="2"/>
      <c r="F65678" s="2"/>
      <c r="G65678" s="2"/>
      <c r="H65678" s="2"/>
    </row>
    <row r="65679" spans="2:8">
      <c r="B65679" s="2" t="s">
        <v>66127</v>
      </c>
      <c r="C65679" s="2">
        <v>22</v>
      </c>
      <c r="D65679" s="2" t="s">
        <v>19</v>
      </c>
      <c r="E65679" s="2"/>
      <c r="F65679" s="2"/>
      <c r="G65679" s="2"/>
      <c r="H65679" s="2"/>
    </row>
    <row r="65680" spans="2:8">
      <c r="B65680" s="2" t="s">
        <v>66128</v>
      </c>
      <c r="C65680" s="2">
        <v>21</v>
      </c>
      <c r="D65680" s="2" t="s">
        <v>19</v>
      </c>
      <c r="E65680" s="2"/>
      <c r="F65680" s="2"/>
      <c r="G65680" s="2"/>
      <c r="H65680" s="2"/>
    </row>
    <row r="65681" spans="2:8">
      <c r="B65681" s="2" t="s">
        <v>66129</v>
      </c>
      <c r="C65681" s="2">
        <v>22</v>
      </c>
      <c r="D65681" s="2" t="s">
        <v>19</v>
      </c>
      <c r="E65681" s="2"/>
      <c r="F65681" s="2"/>
      <c r="G65681" s="2"/>
      <c r="H65681" s="2"/>
    </row>
    <row r="65682" spans="2:8">
      <c r="B65682" s="2" t="s">
        <v>66130</v>
      </c>
      <c r="C65682" s="2">
        <v>23</v>
      </c>
      <c r="D65682" s="2" t="s">
        <v>19</v>
      </c>
      <c r="E65682" s="2"/>
      <c r="F65682" s="2"/>
      <c r="G65682" s="2"/>
      <c r="H65682" s="2"/>
    </row>
    <row r="65683" spans="2:8">
      <c r="B65683" s="2" t="s">
        <v>66131</v>
      </c>
      <c r="C65683" s="2">
        <v>21</v>
      </c>
      <c r="D65683" s="2" t="s">
        <v>19</v>
      </c>
      <c r="E65683" s="2"/>
      <c r="F65683" s="2"/>
      <c r="G65683" s="2"/>
      <c r="H65683" s="2"/>
    </row>
    <row r="65684" spans="2:8">
      <c r="B65684" s="2" t="s">
        <v>66132</v>
      </c>
      <c r="C65684" s="2">
        <v>23</v>
      </c>
      <c r="D65684" s="2" t="s">
        <v>19</v>
      </c>
      <c r="E65684" s="2"/>
      <c r="F65684" s="2"/>
      <c r="G65684" s="2"/>
      <c r="H65684" s="2"/>
    </row>
    <row r="65685" spans="2:8">
      <c r="B65685" s="2" t="s">
        <v>66133</v>
      </c>
      <c r="C65685" s="2">
        <v>24</v>
      </c>
      <c r="D65685" s="2" t="s">
        <v>19</v>
      </c>
      <c r="E65685" s="2"/>
      <c r="F65685" s="2"/>
      <c r="G65685" s="2"/>
      <c r="H65685" s="2"/>
    </row>
    <row r="65686" spans="2:8">
      <c r="B65686" s="2" t="s">
        <v>66134</v>
      </c>
      <c r="C65686" s="2">
        <v>26</v>
      </c>
      <c r="D65686" s="2" t="s">
        <v>19</v>
      </c>
      <c r="E65686" s="2"/>
      <c r="F65686" s="2"/>
      <c r="G65686" s="2"/>
      <c r="H65686" s="2"/>
    </row>
    <row r="65687" spans="2:8">
      <c r="B65687" s="2" t="s">
        <v>66135</v>
      </c>
      <c r="C65687" s="2">
        <v>32</v>
      </c>
      <c r="D65687" s="2" t="s">
        <v>19</v>
      </c>
      <c r="E65687" s="2"/>
      <c r="F65687" s="2"/>
      <c r="G65687" s="2"/>
      <c r="H65687" s="2"/>
    </row>
    <row r="65688" spans="2:8">
      <c r="B65688" s="2" t="s">
        <v>66136</v>
      </c>
      <c r="C65688" s="2">
        <v>30</v>
      </c>
      <c r="D65688" s="2" t="s">
        <v>19</v>
      </c>
      <c r="E65688" s="2"/>
      <c r="F65688" s="2"/>
      <c r="G65688" s="2"/>
      <c r="H65688" s="2"/>
    </row>
    <row r="65689" spans="2:8">
      <c r="B65689" s="2" t="s">
        <v>66137</v>
      </c>
      <c r="C65689" s="2">
        <v>32</v>
      </c>
      <c r="D65689" s="2" t="s">
        <v>19</v>
      </c>
      <c r="E65689" s="2"/>
      <c r="F65689" s="2"/>
      <c r="G65689" s="2"/>
      <c r="H65689" s="2"/>
    </row>
    <row r="65690" spans="2:8">
      <c r="B65690" s="2" t="s">
        <v>66138</v>
      </c>
      <c r="C65690" s="2">
        <v>31</v>
      </c>
      <c r="D65690" s="2" t="s">
        <v>19</v>
      </c>
      <c r="E65690" s="2"/>
      <c r="F65690" s="2"/>
      <c r="G65690" s="2"/>
      <c r="H65690" s="2"/>
    </row>
    <row r="65691" spans="2:8">
      <c r="B65691" s="2" t="s">
        <v>66139</v>
      </c>
      <c r="C65691" s="2">
        <v>22</v>
      </c>
      <c r="D65691" s="2" t="s">
        <v>19</v>
      </c>
      <c r="E65691" s="2"/>
      <c r="F65691" s="2"/>
      <c r="G65691" s="2"/>
      <c r="H65691" s="2"/>
    </row>
    <row r="65692" spans="2:8">
      <c r="B65692" s="2" t="s">
        <v>66140</v>
      </c>
      <c r="C65692" s="2">
        <v>24</v>
      </c>
      <c r="D65692" s="2" t="s">
        <v>19</v>
      </c>
      <c r="E65692" s="2"/>
      <c r="F65692" s="2"/>
      <c r="G65692" s="2"/>
      <c r="H65692" s="2"/>
    </row>
    <row r="65693" spans="2:8">
      <c r="B65693" s="2" t="s">
        <v>66141</v>
      </c>
      <c r="C65693" s="2">
        <v>25</v>
      </c>
      <c r="D65693" s="2" t="s">
        <v>19</v>
      </c>
      <c r="E65693" s="2"/>
      <c r="F65693" s="2"/>
      <c r="G65693" s="2"/>
      <c r="H65693" s="2"/>
    </row>
    <row r="65694" spans="2:8">
      <c r="B65694" s="2" t="s">
        <v>66142</v>
      </c>
      <c r="C65694" s="2">
        <v>24</v>
      </c>
      <c r="D65694" s="2" t="s">
        <v>19</v>
      </c>
      <c r="E65694" s="2"/>
      <c r="F65694" s="2"/>
      <c r="G65694" s="2"/>
      <c r="H65694" s="2"/>
    </row>
    <row r="65695" spans="2:8">
      <c r="B65695" s="2" t="s">
        <v>66143</v>
      </c>
      <c r="C65695" s="2">
        <v>24</v>
      </c>
      <c r="D65695" s="2" t="s">
        <v>19</v>
      </c>
      <c r="E65695" s="2"/>
      <c r="F65695" s="2"/>
      <c r="G65695" s="2"/>
      <c r="H65695" s="2"/>
    </row>
    <row r="65696" spans="2:8">
      <c r="B65696" s="2" t="s">
        <v>66144</v>
      </c>
      <c r="C65696" s="2">
        <v>22</v>
      </c>
      <c r="D65696" s="2" t="s">
        <v>19</v>
      </c>
      <c r="E65696" s="2"/>
      <c r="F65696" s="2"/>
      <c r="G65696" s="2"/>
      <c r="H65696" s="2"/>
    </row>
    <row r="65697" spans="2:8">
      <c r="B65697" s="2" t="s">
        <v>66145</v>
      </c>
      <c r="C65697" s="2">
        <v>18</v>
      </c>
      <c r="D65697" s="2" t="s">
        <v>19</v>
      </c>
      <c r="E65697" s="2"/>
      <c r="F65697" s="2"/>
      <c r="G65697" s="2"/>
      <c r="H65697" s="2"/>
    </row>
    <row r="65698" spans="2:8">
      <c r="B65698" s="2" t="s">
        <v>66146</v>
      </c>
      <c r="C65698" s="2">
        <v>26</v>
      </c>
      <c r="D65698" s="2" t="s">
        <v>19</v>
      </c>
      <c r="E65698" s="2"/>
      <c r="F65698" s="2"/>
      <c r="G65698" s="2"/>
      <c r="H65698" s="2"/>
    </row>
    <row r="65699" spans="2:8">
      <c r="B65699" s="2" t="s">
        <v>66147</v>
      </c>
      <c r="C65699" s="2">
        <v>24</v>
      </c>
      <c r="D65699" s="2" t="s">
        <v>19</v>
      </c>
      <c r="E65699" s="2"/>
      <c r="F65699" s="2"/>
      <c r="G65699" s="2"/>
      <c r="H65699" s="2"/>
    </row>
    <row r="65700" spans="2:8">
      <c r="B65700" s="2" t="s">
        <v>66148</v>
      </c>
      <c r="C65700" s="2">
        <v>18</v>
      </c>
      <c r="D65700" s="2" t="s">
        <v>19</v>
      </c>
      <c r="E65700" s="2"/>
      <c r="F65700" s="2"/>
      <c r="G65700" s="2"/>
      <c r="H65700" s="2"/>
    </row>
    <row r="65701" spans="2:8">
      <c r="B65701" s="2" t="s">
        <v>66149</v>
      </c>
      <c r="C65701" s="2">
        <v>19</v>
      </c>
      <c r="D65701" s="2" t="s">
        <v>19</v>
      </c>
      <c r="E65701" s="2"/>
      <c r="F65701" s="2"/>
      <c r="G65701" s="2"/>
      <c r="H65701" s="2"/>
    </row>
    <row r="65702" spans="2:8">
      <c r="B65702" s="2" t="s">
        <v>66150</v>
      </c>
      <c r="C65702" s="2">
        <v>20</v>
      </c>
      <c r="D65702" s="2" t="s">
        <v>19</v>
      </c>
      <c r="E65702" s="2"/>
      <c r="F65702" s="2"/>
      <c r="G65702" s="2"/>
      <c r="H65702" s="2"/>
    </row>
    <row r="65703" spans="2:8">
      <c r="B65703" s="2" t="s">
        <v>66151</v>
      </c>
      <c r="C65703" s="2">
        <v>19</v>
      </c>
      <c r="D65703" s="2" t="s">
        <v>19</v>
      </c>
      <c r="E65703" s="2"/>
      <c r="F65703" s="2"/>
      <c r="G65703" s="2"/>
      <c r="H65703" s="2"/>
    </row>
    <row r="65704" spans="2:8">
      <c r="B65704" s="2" t="s">
        <v>66152</v>
      </c>
      <c r="C65704" s="2">
        <v>22</v>
      </c>
      <c r="D65704" s="2" t="s">
        <v>19</v>
      </c>
      <c r="E65704" s="2"/>
      <c r="F65704" s="2"/>
      <c r="G65704" s="2"/>
      <c r="H65704" s="2"/>
    </row>
    <row r="65705" spans="2:8">
      <c r="B65705" s="2" t="s">
        <v>66153</v>
      </c>
      <c r="C65705" s="2">
        <v>21</v>
      </c>
      <c r="D65705" s="2" t="s">
        <v>19</v>
      </c>
      <c r="E65705" s="2"/>
      <c r="F65705" s="2"/>
      <c r="G65705" s="2"/>
      <c r="H65705" s="2"/>
    </row>
    <row r="65706" spans="2:8">
      <c r="B65706" s="2" t="s">
        <v>66154</v>
      </c>
      <c r="C65706" s="2">
        <v>20</v>
      </c>
      <c r="D65706" s="2" t="s">
        <v>19</v>
      </c>
      <c r="E65706" s="2"/>
      <c r="F65706" s="2"/>
      <c r="G65706" s="2"/>
      <c r="H65706" s="2"/>
    </row>
    <row r="65707" spans="2:8">
      <c r="B65707" s="2" t="s">
        <v>66155</v>
      </c>
      <c r="C65707" s="2">
        <v>22</v>
      </c>
      <c r="D65707" s="2" t="s">
        <v>19</v>
      </c>
      <c r="E65707" s="2"/>
      <c r="F65707" s="2"/>
      <c r="G65707" s="2"/>
      <c r="H65707" s="2"/>
    </row>
    <row r="65708" spans="2:8">
      <c r="B65708" s="2" t="s">
        <v>66156</v>
      </c>
      <c r="C65708" s="2">
        <v>24</v>
      </c>
      <c r="D65708" s="2" t="s">
        <v>19</v>
      </c>
      <c r="E65708" s="2"/>
      <c r="F65708" s="2"/>
      <c r="G65708" s="2"/>
      <c r="H65708" s="2"/>
    </row>
    <row r="65709" spans="2:8">
      <c r="B65709" s="2" t="s">
        <v>66157</v>
      </c>
      <c r="C65709" s="2">
        <v>23</v>
      </c>
      <c r="D65709" s="2" t="s">
        <v>19</v>
      </c>
      <c r="E65709" s="2"/>
      <c r="F65709" s="2"/>
      <c r="G65709" s="2"/>
      <c r="H65709" s="2"/>
    </row>
    <row r="65710" spans="2:8">
      <c r="B65710" s="2" t="s">
        <v>66158</v>
      </c>
      <c r="C65710" s="2">
        <v>25</v>
      </c>
      <c r="D65710" s="2" t="s">
        <v>19</v>
      </c>
      <c r="E65710" s="2"/>
      <c r="F65710" s="2"/>
      <c r="G65710" s="2"/>
      <c r="H65710" s="2"/>
    </row>
    <row r="65711" spans="2:8">
      <c r="B65711" s="2" t="s">
        <v>66159</v>
      </c>
      <c r="C65711" s="2">
        <v>24</v>
      </c>
      <c r="D65711" s="2" t="s">
        <v>19</v>
      </c>
      <c r="E65711" s="2"/>
      <c r="F65711" s="2"/>
      <c r="G65711" s="2"/>
      <c r="H65711" s="2"/>
    </row>
    <row r="65712" spans="2:8">
      <c r="B65712" s="2" t="s">
        <v>66160</v>
      </c>
      <c r="C65712" s="2">
        <v>25</v>
      </c>
      <c r="D65712" s="2" t="s">
        <v>19</v>
      </c>
      <c r="E65712" s="2"/>
      <c r="F65712" s="2"/>
      <c r="G65712" s="2"/>
      <c r="H65712" s="2"/>
    </row>
    <row r="65713" spans="2:8">
      <c r="B65713" s="2" t="s">
        <v>66161</v>
      </c>
      <c r="C65713" s="2">
        <v>17</v>
      </c>
      <c r="D65713" s="2" t="s">
        <v>19</v>
      </c>
      <c r="E65713" s="2"/>
      <c r="F65713" s="2"/>
      <c r="G65713" s="2"/>
      <c r="H65713" s="2"/>
    </row>
    <row r="65714" spans="2:8">
      <c r="B65714" s="2" t="s">
        <v>66162</v>
      </c>
      <c r="C65714" s="2">
        <v>23</v>
      </c>
      <c r="D65714" s="2" t="s">
        <v>19</v>
      </c>
      <c r="E65714" s="2"/>
      <c r="F65714" s="2"/>
      <c r="G65714" s="2"/>
      <c r="H65714" s="2"/>
    </row>
    <row r="65715" spans="2:8">
      <c r="B65715" s="2" t="s">
        <v>66163</v>
      </c>
      <c r="C65715" s="2">
        <v>23</v>
      </c>
      <c r="D65715" s="2" t="s">
        <v>19</v>
      </c>
      <c r="E65715" s="2"/>
      <c r="F65715" s="2"/>
      <c r="G65715" s="2"/>
      <c r="H65715" s="2"/>
    </row>
    <row r="65716" spans="2:8">
      <c r="B65716" s="2" t="s">
        <v>66164</v>
      </c>
      <c r="C65716" s="2">
        <v>24</v>
      </c>
      <c r="D65716" s="2" t="s">
        <v>19</v>
      </c>
      <c r="E65716" s="2"/>
      <c r="F65716" s="2"/>
      <c r="G65716" s="2"/>
      <c r="H65716" s="2"/>
    </row>
    <row r="65717" spans="2:8">
      <c r="B65717" s="2" t="s">
        <v>66165</v>
      </c>
      <c r="C65717" s="2">
        <v>25</v>
      </c>
      <c r="D65717" s="2" t="s">
        <v>19</v>
      </c>
      <c r="E65717" s="2"/>
      <c r="F65717" s="2"/>
      <c r="G65717" s="2"/>
      <c r="H65717" s="2"/>
    </row>
    <row r="65718" spans="2:8">
      <c r="B65718" s="2" t="s">
        <v>66166</v>
      </c>
      <c r="C65718" s="2">
        <v>26</v>
      </c>
      <c r="D65718" s="2" t="s">
        <v>19</v>
      </c>
      <c r="E65718" s="2"/>
      <c r="F65718" s="2"/>
      <c r="G65718" s="2"/>
      <c r="H65718" s="2"/>
    </row>
    <row r="65719" spans="2:8">
      <c r="B65719" s="2" t="s">
        <v>66167</v>
      </c>
      <c r="C65719" s="2">
        <v>24</v>
      </c>
      <c r="D65719" s="2" t="s">
        <v>19</v>
      </c>
      <c r="E65719" s="2"/>
      <c r="F65719" s="2"/>
      <c r="G65719" s="2"/>
      <c r="H65719" s="2"/>
    </row>
    <row r="65720" spans="2:8">
      <c r="B65720" s="2" t="s">
        <v>66168</v>
      </c>
      <c r="C65720" s="2">
        <v>24</v>
      </c>
      <c r="D65720" s="2" t="s">
        <v>19</v>
      </c>
      <c r="E65720" s="2"/>
      <c r="F65720" s="2"/>
      <c r="G65720" s="2"/>
      <c r="H65720" s="2"/>
    </row>
    <row r="65721" spans="2:8">
      <c r="B65721" s="2" t="s">
        <v>66169</v>
      </c>
      <c r="C65721" s="2">
        <v>25</v>
      </c>
      <c r="D65721" s="2" t="s">
        <v>19</v>
      </c>
      <c r="E65721" s="2"/>
      <c r="F65721" s="2"/>
      <c r="G65721" s="2"/>
      <c r="H65721" s="2"/>
    </row>
    <row r="65722" spans="2:8">
      <c r="B65722" s="2" t="s">
        <v>66170</v>
      </c>
      <c r="C65722" s="2">
        <v>21</v>
      </c>
      <c r="D65722" s="2" t="s">
        <v>19</v>
      </c>
      <c r="E65722" s="2"/>
      <c r="F65722" s="2"/>
      <c r="G65722" s="2"/>
      <c r="H65722" s="2"/>
    </row>
    <row r="65723" spans="2:8">
      <c r="B65723" s="2" t="s">
        <v>66171</v>
      </c>
      <c r="C65723" s="2">
        <v>18</v>
      </c>
      <c r="D65723" s="2" t="s">
        <v>19</v>
      </c>
      <c r="E65723" s="2"/>
      <c r="F65723" s="2"/>
      <c r="G65723" s="2"/>
      <c r="H65723" s="2"/>
    </row>
    <row r="65724" spans="2:8">
      <c r="B65724" s="2" t="s">
        <v>66172</v>
      </c>
      <c r="C65724" s="2">
        <v>19</v>
      </c>
      <c r="D65724" s="2" t="s">
        <v>19</v>
      </c>
      <c r="E65724" s="2"/>
      <c r="F65724" s="2"/>
      <c r="G65724" s="2"/>
      <c r="H65724" s="2"/>
    </row>
    <row r="65725" spans="2:8">
      <c r="B65725" s="2" t="s">
        <v>66173</v>
      </c>
      <c r="C65725" s="2">
        <v>19</v>
      </c>
      <c r="D65725" s="2" t="s">
        <v>19</v>
      </c>
      <c r="E65725" s="2"/>
      <c r="F65725" s="2"/>
      <c r="G65725" s="2"/>
      <c r="H65725" s="2"/>
    </row>
    <row r="65726" spans="2:8">
      <c r="B65726" s="2" t="s">
        <v>66174</v>
      </c>
      <c r="C65726" s="2">
        <v>20</v>
      </c>
      <c r="D65726" s="2" t="s">
        <v>19</v>
      </c>
      <c r="E65726" s="2"/>
      <c r="F65726" s="2"/>
      <c r="G65726" s="2"/>
      <c r="H65726" s="2"/>
    </row>
    <row r="65727" spans="2:8">
      <c r="B65727" s="2" t="s">
        <v>66175</v>
      </c>
      <c r="C65727" s="2">
        <v>21</v>
      </c>
      <c r="D65727" s="2" t="s">
        <v>19</v>
      </c>
      <c r="E65727" s="2"/>
      <c r="F65727" s="2"/>
      <c r="G65727" s="2"/>
      <c r="H65727" s="2"/>
    </row>
    <row r="65728" spans="2:8">
      <c r="B65728" s="2" t="s">
        <v>66176</v>
      </c>
      <c r="C65728" s="2">
        <v>27</v>
      </c>
      <c r="D65728" s="2" t="s">
        <v>19</v>
      </c>
      <c r="E65728" s="2"/>
      <c r="F65728" s="2"/>
      <c r="G65728" s="2"/>
      <c r="H65728" s="2"/>
    </row>
    <row r="65729" spans="2:8">
      <c r="B65729" s="2" t="s">
        <v>66177</v>
      </c>
      <c r="C65729" s="2">
        <v>29</v>
      </c>
      <c r="D65729" s="2" t="s">
        <v>19</v>
      </c>
      <c r="E65729" s="2"/>
      <c r="F65729" s="2"/>
      <c r="G65729" s="2"/>
      <c r="H65729" s="2"/>
    </row>
    <row r="65730" spans="2:8">
      <c r="B65730" s="2" t="s">
        <v>66178</v>
      </c>
      <c r="C65730" s="2">
        <v>32</v>
      </c>
      <c r="D65730" s="2" t="s">
        <v>19</v>
      </c>
      <c r="E65730" s="2"/>
      <c r="F65730" s="2"/>
      <c r="G65730" s="2"/>
      <c r="H65730" s="2"/>
    </row>
    <row r="65731" spans="2:8">
      <c r="B65731" s="2" t="s">
        <v>66179</v>
      </c>
      <c r="C65731" s="2">
        <v>32</v>
      </c>
      <c r="D65731" s="2" t="s">
        <v>19</v>
      </c>
      <c r="E65731" s="2"/>
      <c r="F65731" s="2"/>
      <c r="G65731" s="2"/>
      <c r="H65731" s="2"/>
    </row>
    <row r="65732" spans="2:8">
      <c r="B65732" s="2" t="s">
        <v>66180</v>
      </c>
      <c r="C65732" s="2">
        <v>34</v>
      </c>
      <c r="D65732" s="2" t="s">
        <v>19</v>
      </c>
      <c r="E65732" s="2"/>
      <c r="F65732" s="2"/>
      <c r="G65732" s="2"/>
      <c r="H65732" s="2"/>
    </row>
    <row r="65733" spans="2:8">
      <c r="B65733" s="2" t="s">
        <v>66181</v>
      </c>
      <c r="C65733" s="2">
        <v>33</v>
      </c>
      <c r="D65733" s="2" t="s">
        <v>19</v>
      </c>
      <c r="E65733" s="2"/>
      <c r="F65733" s="2"/>
      <c r="G65733" s="2"/>
      <c r="H65733" s="2"/>
    </row>
    <row r="65734" spans="2:8">
      <c r="B65734" s="2" t="s">
        <v>66182</v>
      </c>
      <c r="C65734" s="2">
        <v>31</v>
      </c>
      <c r="D65734" s="2" t="s">
        <v>19</v>
      </c>
      <c r="E65734" s="2"/>
      <c r="F65734" s="2"/>
      <c r="G65734" s="2"/>
      <c r="H65734" s="2"/>
    </row>
    <row r="65735" spans="2:8">
      <c r="B65735" s="2" t="s">
        <v>66183</v>
      </c>
      <c r="C65735" s="2">
        <v>32</v>
      </c>
      <c r="D65735" s="2" t="s">
        <v>19</v>
      </c>
      <c r="E65735" s="2"/>
      <c r="F65735" s="2"/>
      <c r="G65735" s="2"/>
      <c r="H65735" s="2"/>
    </row>
    <row r="65736" spans="2:8">
      <c r="B65736" s="2" t="s">
        <v>66184</v>
      </c>
      <c r="C65736" s="2">
        <v>28</v>
      </c>
      <c r="D65736" s="2" t="s">
        <v>19</v>
      </c>
      <c r="E65736" s="2"/>
      <c r="F65736" s="2"/>
      <c r="G65736" s="2"/>
      <c r="H65736" s="2"/>
    </row>
    <row r="65737" spans="2:8">
      <c r="B65737" s="2" t="s">
        <v>66185</v>
      </c>
      <c r="C65737" s="2">
        <v>29</v>
      </c>
      <c r="D65737" s="2" t="s">
        <v>19</v>
      </c>
      <c r="E65737" s="2"/>
      <c r="F65737" s="2"/>
      <c r="G65737" s="2"/>
      <c r="H65737" s="2"/>
    </row>
    <row r="65738" spans="2:8">
      <c r="B65738" s="2" t="s">
        <v>66186</v>
      </c>
      <c r="C65738" s="2">
        <v>28</v>
      </c>
      <c r="D65738" s="2" t="s">
        <v>19</v>
      </c>
      <c r="E65738" s="2"/>
      <c r="F65738" s="2"/>
      <c r="G65738" s="2"/>
      <c r="H65738" s="2"/>
    </row>
    <row r="65739" spans="2:8">
      <c r="B65739" s="2" t="s">
        <v>66187</v>
      </c>
      <c r="C65739" s="2">
        <v>30</v>
      </c>
      <c r="D65739" s="2" t="s">
        <v>19</v>
      </c>
      <c r="E65739" s="2"/>
      <c r="F65739" s="2"/>
      <c r="G65739" s="2"/>
      <c r="H65739" s="2"/>
    </row>
    <row r="65740" spans="2:8">
      <c r="B65740" s="2" t="s">
        <v>66188</v>
      </c>
      <c r="C65740" s="2">
        <v>30</v>
      </c>
      <c r="D65740" s="2" t="s">
        <v>19</v>
      </c>
      <c r="E65740" s="2"/>
      <c r="F65740" s="2"/>
      <c r="G65740" s="2"/>
      <c r="H65740" s="2"/>
    </row>
    <row r="65741" spans="2:8">
      <c r="B65741" s="2" t="s">
        <v>66189</v>
      </c>
      <c r="C65741" s="2">
        <v>29</v>
      </c>
      <c r="D65741" s="2" t="s">
        <v>19</v>
      </c>
      <c r="E65741" s="2"/>
      <c r="F65741" s="2"/>
      <c r="G65741" s="2"/>
      <c r="H65741" s="2"/>
    </row>
    <row r="65742" spans="2:8">
      <c r="B65742" s="2" t="s">
        <v>66190</v>
      </c>
      <c r="C65742" s="2">
        <v>29</v>
      </c>
      <c r="D65742" s="2" t="s">
        <v>19</v>
      </c>
      <c r="E65742" s="2"/>
      <c r="F65742" s="2"/>
      <c r="G65742" s="2"/>
      <c r="H65742" s="2"/>
    </row>
    <row r="65743" spans="2:8">
      <c r="B65743" s="2" t="s">
        <v>66191</v>
      </c>
      <c r="C65743" s="2">
        <v>31</v>
      </c>
      <c r="D65743" s="2" t="s">
        <v>19</v>
      </c>
      <c r="E65743" s="2"/>
      <c r="F65743" s="2"/>
      <c r="G65743" s="2"/>
      <c r="H65743" s="2"/>
    </row>
    <row r="65744" spans="2:8">
      <c r="B65744" s="2" t="s">
        <v>66192</v>
      </c>
      <c r="C65744" s="2">
        <v>33</v>
      </c>
      <c r="D65744" s="2" t="s">
        <v>19</v>
      </c>
      <c r="E65744" s="2"/>
      <c r="F65744" s="2"/>
      <c r="G65744" s="2"/>
      <c r="H65744" s="2"/>
    </row>
    <row r="65745" spans="2:8">
      <c r="B65745" s="2" t="s">
        <v>66193</v>
      </c>
      <c r="C65745" s="2">
        <v>24</v>
      </c>
      <c r="D65745" s="2" t="s">
        <v>19</v>
      </c>
      <c r="E65745" s="2"/>
      <c r="F65745" s="2"/>
      <c r="G65745" s="2"/>
      <c r="H65745" s="2"/>
    </row>
    <row r="65746" spans="2:8">
      <c r="B65746" s="2" t="s">
        <v>66194</v>
      </c>
      <c r="C65746" s="2">
        <v>26</v>
      </c>
      <c r="D65746" s="2" t="s">
        <v>19</v>
      </c>
      <c r="E65746" s="2"/>
      <c r="F65746" s="2"/>
      <c r="G65746" s="2"/>
      <c r="H65746" s="2"/>
    </row>
    <row r="65747" spans="2:8">
      <c r="B65747" s="2" t="s">
        <v>66195</v>
      </c>
      <c r="C65747" s="2">
        <v>26</v>
      </c>
      <c r="D65747" s="2" t="s">
        <v>19</v>
      </c>
      <c r="E65747" s="2"/>
      <c r="F65747" s="2"/>
      <c r="G65747" s="2"/>
      <c r="H65747" s="2"/>
    </row>
    <row r="65748" spans="2:8">
      <c r="B65748" s="2" t="s">
        <v>66196</v>
      </c>
      <c r="C65748" s="2">
        <v>25</v>
      </c>
      <c r="D65748" s="2" t="s">
        <v>19</v>
      </c>
      <c r="E65748" s="2"/>
      <c r="F65748" s="2"/>
      <c r="G65748" s="2"/>
      <c r="H65748" s="2"/>
    </row>
    <row r="65749" spans="2:8">
      <c r="B65749" s="2" t="s">
        <v>66197</v>
      </c>
      <c r="C65749" s="2">
        <v>31</v>
      </c>
      <c r="D65749" s="2" t="s">
        <v>19</v>
      </c>
      <c r="E65749" s="2"/>
      <c r="F65749" s="2"/>
      <c r="G65749" s="2"/>
      <c r="H65749" s="2"/>
    </row>
    <row r="65750" spans="2:8">
      <c r="B65750" s="2" t="s">
        <v>66198</v>
      </c>
      <c r="C65750" s="2">
        <v>24</v>
      </c>
      <c r="D65750" s="2" t="s">
        <v>19</v>
      </c>
      <c r="E65750" s="2"/>
      <c r="F65750" s="2"/>
      <c r="G65750" s="2"/>
      <c r="H65750" s="2"/>
    </row>
    <row r="65751" spans="2:8">
      <c r="B65751" s="2" t="s">
        <v>66199</v>
      </c>
      <c r="C65751" s="2">
        <v>25</v>
      </c>
      <c r="D65751" s="2" t="s">
        <v>19</v>
      </c>
      <c r="E65751" s="2"/>
      <c r="F65751" s="2"/>
      <c r="G65751" s="2"/>
      <c r="H65751" s="2"/>
    </row>
    <row r="65752" spans="2:8">
      <c r="B65752" s="2" t="s">
        <v>66200</v>
      </c>
      <c r="C65752" s="2">
        <v>26</v>
      </c>
      <c r="D65752" s="2" t="s">
        <v>19</v>
      </c>
      <c r="E65752" s="2"/>
      <c r="F65752" s="2"/>
      <c r="G65752" s="2"/>
      <c r="H65752" s="2"/>
    </row>
    <row r="65753" spans="2:8">
      <c r="B65753" s="2" t="s">
        <v>66201</v>
      </c>
      <c r="C65753" s="2">
        <v>25</v>
      </c>
      <c r="D65753" s="2" t="s">
        <v>19</v>
      </c>
      <c r="E65753" s="2"/>
      <c r="F65753" s="2"/>
      <c r="G65753" s="2"/>
      <c r="H65753" s="2"/>
    </row>
    <row r="65754" spans="2:8">
      <c r="B65754" s="2" t="s">
        <v>66202</v>
      </c>
      <c r="C65754" s="2">
        <v>25</v>
      </c>
      <c r="D65754" s="2" t="s">
        <v>19</v>
      </c>
      <c r="E65754" s="2"/>
      <c r="F65754" s="2"/>
      <c r="G65754" s="2"/>
      <c r="H65754" s="2"/>
    </row>
    <row r="65755" spans="2:8">
      <c r="B65755" s="2" t="s">
        <v>66203</v>
      </c>
      <c r="C65755" s="2">
        <v>26</v>
      </c>
      <c r="D65755" s="2" t="s">
        <v>19</v>
      </c>
      <c r="E65755" s="2"/>
      <c r="F65755" s="2"/>
      <c r="G65755" s="2"/>
      <c r="H65755" s="2"/>
    </row>
    <row r="65756" spans="2:8">
      <c r="B65756" s="2" t="s">
        <v>66204</v>
      </c>
      <c r="C65756" s="2">
        <v>25</v>
      </c>
      <c r="D65756" s="2" t="s">
        <v>19</v>
      </c>
      <c r="E65756" s="2"/>
      <c r="F65756" s="2"/>
      <c r="G65756" s="2"/>
      <c r="H65756" s="2"/>
    </row>
    <row r="65757" spans="2:8">
      <c r="B65757" s="2" t="s">
        <v>66205</v>
      </c>
      <c r="C65757" s="2">
        <v>19</v>
      </c>
      <c r="D65757" s="2" t="s">
        <v>19</v>
      </c>
      <c r="E65757" s="2"/>
      <c r="F65757" s="2"/>
      <c r="G65757" s="2"/>
      <c r="H65757" s="2"/>
    </row>
    <row r="65758" spans="2:8">
      <c r="B65758" s="2" t="s">
        <v>66206</v>
      </c>
      <c r="C65758" s="2">
        <v>20</v>
      </c>
      <c r="D65758" s="2" t="s">
        <v>19</v>
      </c>
      <c r="E65758" s="2"/>
      <c r="F65758" s="2"/>
      <c r="G65758" s="2"/>
      <c r="H65758" s="2"/>
    </row>
    <row r="65759" spans="2:8">
      <c r="B65759" s="2" t="s">
        <v>66207</v>
      </c>
      <c r="C65759" s="2">
        <v>27</v>
      </c>
      <c r="D65759" s="2" t="s">
        <v>19</v>
      </c>
      <c r="E65759" s="2"/>
      <c r="F65759" s="2"/>
      <c r="G65759" s="2"/>
      <c r="H65759" s="2"/>
    </row>
    <row r="65760" spans="2:8">
      <c r="B65760" s="2" t="s">
        <v>66208</v>
      </c>
      <c r="C65760" s="2">
        <v>25</v>
      </c>
      <c r="D65760" s="2" t="s">
        <v>19</v>
      </c>
      <c r="E65760" s="2"/>
      <c r="F65760" s="2"/>
      <c r="G65760" s="2"/>
      <c r="H65760" s="2"/>
    </row>
    <row r="65761" spans="2:8">
      <c r="B65761" s="2" t="s">
        <v>66209</v>
      </c>
      <c r="C65761" s="2">
        <v>24</v>
      </c>
      <c r="D65761" s="2" t="s">
        <v>19</v>
      </c>
      <c r="E65761" s="2"/>
      <c r="F65761" s="2"/>
      <c r="G65761" s="2"/>
      <c r="H65761" s="2"/>
    </row>
    <row r="65762" spans="2:8">
      <c r="B65762" s="2" t="s">
        <v>66210</v>
      </c>
      <c r="C65762" s="2">
        <v>22</v>
      </c>
      <c r="D65762" s="2" t="s">
        <v>19</v>
      </c>
      <c r="E65762" s="2"/>
      <c r="F65762" s="2"/>
      <c r="G65762" s="2"/>
      <c r="H65762" s="2"/>
    </row>
    <row r="65763" spans="2:8">
      <c r="B65763" s="2" t="s">
        <v>66211</v>
      </c>
      <c r="C65763" s="2">
        <v>23</v>
      </c>
      <c r="D65763" s="2" t="s">
        <v>19</v>
      </c>
      <c r="E65763" s="2"/>
      <c r="F65763" s="2"/>
      <c r="G65763" s="2"/>
      <c r="H65763" s="2"/>
    </row>
    <row r="65764" spans="2:8">
      <c r="B65764" s="2" t="s">
        <v>66212</v>
      </c>
      <c r="C65764" s="2">
        <v>23</v>
      </c>
      <c r="D65764" s="2" t="s">
        <v>19</v>
      </c>
      <c r="E65764" s="2"/>
      <c r="F65764" s="2"/>
      <c r="G65764" s="2"/>
      <c r="H65764" s="2"/>
    </row>
    <row r="65765" spans="2:8">
      <c r="B65765" s="2" t="s">
        <v>66213</v>
      </c>
      <c r="C65765" s="2">
        <v>24</v>
      </c>
      <c r="D65765" s="2" t="s">
        <v>19</v>
      </c>
      <c r="E65765" s="2"/>
      <c r="F65765" s="2"/>
      <c r="G65765" s="2"/>
      <c r="H65765" s="2"/>
    </row>
    <row r="65766" spans="2:8">
      <c r="B65766" s="2" t="s">
        <v>66214</v>
      </c>
      <c r="C65766" s="2">
        <v>24</v>
      </c>
      <c r="D65766" s="2" t="s">
        <v>19</v>
      </c>
      <c r="E65766" s="2"/>
      <c r="F65766" s="2"/>
      <c r="G65766" s="2"/>
      <c r="H65766" s="2"/>
    </row>
    <row r="65767" spans="2:8">
      <c r="B65767" s="2" t="s">
        <v>66215</v>
      </c>
      <c r="C65767" s="2">
        <v>23</v>
      </c>
      <c r="D65767" s="2" t="s">
        <v>19</v>
      </c>
      <c r="E65767" s="2"/>
      <c r="F65767" s="2"/>
      <c r="G65767" s="2"/>
      <c r="H65767" s="2"/>
    </row>
    <row r="65768" spans="2:8">
      <c r="B65768" s="2" t="s">
        <v>66216</v>
      </c>
      <c r="C65768" s="2">
        <v>30</v>
      </c>
      <c r="D65768" s="2" t="s">
        <v>19</v>
      </c>
      <c r="E65768" s="2"/>
      <c r="F65768" s="2"/>
      <c r="G65768" s="2"/>
      <c r="H65768" s="2"/>
    </row>
    <row r="65769" spans="2:8">
      <c r="B65769" s="2" t="s">
        <v>66217</v>
      </c>
      <c r="C65769" s="2">
        <v>30</v>
      </c>
      <c r="D65769" s="2" t="s">
        <v>19</v>
      </c>
      <c r="E65769" s="2"/>
      <c r="F65769" s="2"/>
      <c r="G65769" s="2"/>
      <c r="H65769" s="2"/>
    </row>
    <row r="65770" spans="2:8">
      <c r="B65770" s="2" t="s">
        <v>66218</v>
      </c>
      <c r="C65770" s="2">
        <v>30</v>
      </c>
      <c r="D65770" s="2" t="s">
        <v>19</v>
      </c>
      <c r="E65770" s="2"/>
      <c r="F65770" s="2"/>
      <c r="G65770" s="2"/>
      <c r="H65770" s="2"/>
    </row>
    <row r="65771" spans="2:8">
      <c r="B65771" s="2" t="s">
        <v>66219</v>
      </c>
      <c r="C65771" s="2">
        <v>32</v>
      </c>
      <c r="D65771" s="2" t="s">
        <v>19</v>
      </c>
      <c r="E65771" s="2"/>
      <c r="F65771" s="2"/>
      <c r="G65771" s="2"/>
      <c r="H65771" s="2"/>
    </row>
    <row r="65772" spans="2:8">
      <c r="B65772" s="2" t="s">
        <v>66220</v>
      </c>
      <c r="C65772" s="2">
        <v>29</v>
      </c>
      <c r="D65772" s="2" t="s">
        <v>19</v>
      </c>
      <c r="E65772" s="2"/>
      <c r="F65772" s="2"/>
      <c r="G65772" s="2"/>
      <c r="H65772" s="2"/>
    </row>
    <row r="65773" spans="2:8">
      <c r="B65773" s="2" t="s">
        <v>66221</v>
      </c>
      <c r="C65773" s="2">
        <v>30</v>
      </c>
      <c r="D65773" s="2" t="s">
        <v>19</v>
      </c>
      <c r="E65773" s="2"/>
      <c r="F65773" s="2"/>
      <c r="G65773" s="2"/>
      <c r="H65773" s="2"/>
    </row>
    <row r="65774" spans="2:8">
      <c r="B65774" s="2" t="s">
        <v>66222</v>
      </c>
      <c r="C65774" s="2">
        <v>30</v>
      </c>
      <c r="D65774" s="2" t="s">
        <v>19</v>
      </c>
      <c r="E65774" s="2"/>
      <c r="F65774" s="2"/>
      <c r="G65774" s="2"/>
      <c r="H65774" s="2"/>
    </row>
    <row r="65775" spans="2:8">
      <c r="B65775" s="2" t="s">
        <v>66223</v>
      </c>
      <c r="C65775" s="2">
        <v>28</v>
      </c>
      <c r="D65775" s="2" t="s">
        <v>19</v>
      </c>
      <c r="E65775" s="2"/>
      <c r="F65775" s="2"/>
      <c r="G65775" s="2"/>
      <c r="H65775" s="2"/>
    </row>
    <row r="65776" spans="2:8">
      <c r="B65776" s="2" t="s">
        <v>66224</v>
      </c>
      <c r="C65776" s="2">
        <v>29</v>
      </c>
      <c r="D65776" s="2" t="s">
        <v>19</v>
      </c>
      <c r="E65776" s="2"/>
      <c r="F65776" s="2"/>
      <c r="G65776" s="2"/>
      <c r="H65776" s="2"/>
    </row>
    <row r="65777" spans="2:8">
      <c r="B65777" s="2" t="s">
        <v>66225</v>
      </c>
      <c r="C65777" s="2">
        <v>28</v>
      </c>
      <c r="D65777" s="2" t="s">
        <v>19</v>
      </c>
      <c r="E65777" s="2"/>
      <c r="F65777" s="2"/>
      <c r="G65777" s="2"/>
      <c r="H65777" s="2"/>
    </row>
    <row r="65778" spans="2:8">
      <c r="B65778" s="2" t="s">
        <v>66226</v>
      </c>
      <c r="C65778" s="2">
        <v>30</v>
      </c>
      <c r="D65778" s="2" t="s">
        <v>19</v>
      </c>
      <c r="E65778" s="2"/>
      <c r="F65778" s="2"/>
      <c r="G65778" s="2"/>
      <c r="H65778" s="2"/>
    </row>
    <row r="65779" spans="2:8">
      <c r="B65779" s="2" t="s">
        <v>66227</v>
      </c>
      <c r="C65779" s="2">
        <v>31</v>
      </c>
      <c r="D65779" s="2" t="s">
        <v>19</v>
      </c>
      <c r="E65779" s="2"/>
      <c r="F65779" s="2"/>
      <c r="G65779" s="2"/>
      <c r="H65779" s="2"/>
    </row>
    <row r="65780" spans="2:8">
      <c r="B65780" s="2" t="s">
        <v>66228</v>
      </c>
      <c r="C65780" s="2">
        <v>31</v>
      </c>
      <c r="D65780" s="2" t="s">
        <v>19</v>
      </c>
      <c r="E65780" s="2"/>
      <c r="F65780" s="2"/>
      <c r="G65780" s="2"/>
      <c r="H65780" s="2"/>
    </row>
    <row r="65781" spans="2:8">
      <c r="B65781" s="2" t="s">
        <v>66229</v>
      </c>
      <c r="C65781" s="2">
        <v>23</v>
      </c>
      <c r="D65781" s="2" t="s">
        <v>19</v>
      </c>
      <c r="E65781" s="2"/>
      <c r="F65781" s="2"/>
      <c r="G65781" s="2"/>
      <c r="H65781" s="2"/>
    </row>
    <row r="65782" spans="2:8">
      <c r="B65782" s="2" t="s">
        <v>66230</v>
      </c>
      <c r="C65782" s="2">
        <v>24</v>
      </c>
      <c r="D65782" s="2" t="s">
        <v>19</v>
      </c>
      <c r="E65782" s="2"/>
      <c r="F65782" s="2"/>
      <c r="G65782" s="2"/>
      <c r="H65782" s="2"/>
    </row>
    <row r="65783" spans="2:8">
      <c r="B65783" s="2" t="s">
        <v>66231</v>
      </c>
      <c r="C65783" s="2">
        <v>23</v>
      </c>
      <c r="D65783" s="2" t="s">
        <v>19</v>
      </c>
      <c r="E65783" s="2"/>
      <c r="F65783" s="2"/>
      <c r="G65783" s="2"/>
      <c r="H65783" s="2"/>
    </row>
    <row r="65784" spans="2:8">
      <c r="B65784" s="2" t="s">
        <v>66232</v>
      </c>
      <c r="C65784" s="2">
        <v>25</v>
      </c>
      <c r="D65784" s="2" t="s">
        <v>19</v>
      </c>
      <c r="E65784" s="2"/>
      <c r="F65784" s="2"/>
      <c r="G65784" s="2"/>
      <c r="H65784" s="2"/>
    </row>
    <row r="65785" spans="2:8">
      <c r="B65785" s="2" t="s">
        <v>66233</v>
      </c>
      <c r="C65785" s="2">
        <v>23</v>
      </c>
      <c r="D65785" s="2" t="s">
        <v>19</v>
      </c>
      <c r="E65785" s="2"/>
      <c r="F65785" s="2"/>
      <c r="G65785" s="2"/>
      <c r="H65785" s="2"/>
    </row>
    <row r="65786" spans="2:8">
      <c r="B65786" s="2" t="s">
        <v>66234</v>
      </c>
      <c r="C65786" s="2">
        <v>24</v>
      </c>
      <c r="D65786" s="2" t="s">
        <v>19</v>
      </c>
      <c r="E65786" s="2"/>
      <c r="F65786" s="2"/>
      <c r="G65786" s="2"/>
      <c r="H65786" s="2"/>
    </row>
    <row r="65787" spans="2:8">
      <c r="B65787" s="2" t="s">
        <v>66235</v>
      </c>
      <c r="C65787" s="2">
        <v>27</v>
      </c>
      <c r="D65787" s="2" t="s">
        <v>19</v>
      </c>
      <c r="E65787" s="2"/>
      <c r="F65787" s="2"/>
      <c r="G65787" s="2"/>
      <c r="H65787" s="2"/>
    </row>
    <row r="65788" spans="2:8">
      <c r="B65788" s="2" t="s">
        <v>66236</v>
      </c>
      <c r="C65788" s="2">
        <v>26</v>
      </c>
      <c r="D65788" s="2" t="s">
        <v>19</v>
      </c>
      <c r="E65788" s="2"/>
      <c r="F65788" s="2"/>
      <c r="G65788" s="2"/>
      <c r="H65788" s="2"/>
    </row>
    <row r="65789" spans="2:8">
      <c r="B65789" s="2" t="s">
        <v>66237</v>
      </c>
      <c r="C65789" s="2">
        <v>26</v>
      </c>
      <c r="D65789" s="2" t="s">
        <v>19</v>
      </c>
      <c r="E65789" s="2"/>
      <c r="F65789" s="2"/>
      <c r="G65789" s="2"/>
      <c r="H65789" s="2"/>
    </row>
    <row r="65790" spans="2:8">
      <c r="B65790" s="2" t="s">
        <v>66238</v>
      </c>
      <c r="C65790" s="2">
        <v>25</v>
      </c>
      <c r="D65790" s="2" t="s">
        <v>19</v>
      </c>
      <c r="E65790" s="2"/>
      <c r="F65790" s="2"/>
      <c r="G65790" s="2"/>
      <c r="H65790" s="2"/>
    </row>
    <row r="65791" spans="2:8">
      <c r="B65791" s="2" t="s">
        <v>66239</v>
      </c>
      <c r="C65791" s="2">
        <v>21</v>
      </c>
      <c r="D65791" s="2" t="s">
        <v>19</v>
      </c>
      <c r="E65791" s="2"/>
      <c r="F65791" s="2"/>
      <c r="G65791" s="2"/>
      <c r="H65791" s="2"/>
    </row>
    <row r="65792" spans="2:8">
      <c r="B65792" s="2" t="s">
        <v>66240</v>
      </c>
      <c r="C65792" s="2">
        <v>29</v>
      </c>
      <c r="D65792" s="2" t="s">
        <v>19</v>
      </c>
      <c r="E65792" s="2"/>
      <c r="F65792" s="2"/>
      <c r="G65792" s="2"/>
      <c r="H65792" s="2"/>
    </row>
    <row r="65793" spans="2:8">
      <c r="B65793" s="2" t="s">
        <v>66241</v>
      </c>
      <c r="C65793" s="2">
        <v>28</v>
      </c>
      <c r="D65793" s="2" t="s">
        <v>19</v>
      </c>
      <c r="E65793" s="2"/>
      <c r="F65793" s="2"/>
      <c r="G65793" s="2"/>
      <c r="H65793" s="2"/>
    </row>
    <row r="65794" spans="2:8">
      <c r="B65794" s="2" t="s">
        <v>66242</v>
      </c>
      <c r="C65794" s="2">
        <v>26</v>
      </c>
      <c r="D65794" s="2" t="s">
        <v>19</v>
      </c>
      <c r="E65794" s="2"/>
      <c r="F65794" s="2"/>
      <c r="G65794" s="2"/>
      <c r="H65794" s="2"/>
    </row>
    <row r="65795" spans="2:8">
      <c r="B65795" s="2" t="s">
        <v>66243</v>
      </c>
      <c r="C65795" s="2">
        <v>36</v>
      </c>
      <c r="D65795" s="2" t="s">
        <v>19</v>
      </c>
      <c r="E65795" s="2"/>
      <c r="F65795" s="2"/>
      <c r="G65795" s="2"/>
      <c r="H65795" s="2"/>
    </row>
    <row r="65796" spans="2:8">
      <c r="B65796" s="2" t="s">
        <v>66244</v>
      </c>
      <c r="C65796" s="2">
        <v>35</v>
      </c>
      <c r="D65796" s="2" t="s">
        <v>19</v>
      </c>
      <c r="E65796" s="2"/>
      <c r="F65796" s="2"/>
      <c r="G65796" s="2"/>
      <c r="H65796" s="2"/>
    </row>
    <row r="65797" spans="2:8">
      <c r="B65797" s="2" t="s">
        <v>66245</v>
      </c>
      <c r="C65797" s="2">
        <v>42</v>
      </c>
      <c r="D65797" s="2" t="s">
        <v>19</v>
      </c>
      <c r="E65797" s="2"/>
      <c r="F65797" s="2"/>
      <c r="G65797" s="2"/>
      <c r="H65797" s="2"/>
    </row>
    <row r="65798" spans="2:8">
      <c r="B65798" s="2" t="s">
        <v>66246</v>
      </c>
      <c r="C65798" s="2">
        <v>27</v>
      </c>
      <c r="D65798" s="2" t="s">
        <v>19</v>
      </c>
      <c r="E65798" s="2"/>
      <c r="F65798" s="2"/>
      <c r="G65798" s="2"/>
      <c r="H65798" s="2"/>
    </row>
    <row r="65799" spans="2:8">
      <c r="B65799" s="2" t="s">
        <v>66247</v>
      </c>
      <c r="C65799" s="2">
        <v>28</v>
      </c>
      <c r="D65799" s="2" t="s">
        <v>19</v>
      </c>
      <c r="E65799" s="2"/>
      <c r="F65799" s="2"/>
      <c r="G65799" s="2"/>
      <c r="H65799" s="2"/>
    </row>
    <row r="65800" spans="2:8">
      <c r="B65800" s="2" t="s">
        <v>66248</v>
      </c>
      <c r="C65800" s="2">
        <v>27</v>
      </c>
      <c r="D65800" s="2" t="s">
        <v>19</v>
      </c>
      <c r="E65800" s="2"/>
      <c r="F65800" s="2"/>
      <c r="G65800" s="2"/>
      <c r="H65800" s="2"/>
    </row>
    <row r="65801" spans="2:8">
      <c r="B65801" s="2" t="s">
        <v>66249</v>
      </c>
      <c r="C65801" s="2">
        <v>27</v>
      </c>
      <c r="D65801" s="2" t="s">
        <v>19</v>
      </c>
      <c r="E65801" s="2"/>
      <c r="F65801" s="2"/>
      <c r="G65801" s="2"/>
      <c r="H65801" s="2"/>
    </row>
    <row r="65802" spans="2:8">
      <c r="B65802" s="2" t="s">
        <v>66250</v>
      </c>
      <c r="C65802" s="2">
        <v>33</v>
      </c>
      <c r="D65802" s="2" t="s">
        <v>19</v>
      </c>
      <c r="E65802" s="2"/>
      <c r="F65802" s="2"/>
      <c r="G65802" s="2"/>
      <c r="H65802" s="2"/>
    </row>
    <row r="65803" spans="2:8">
      <c r="B65803" s="2" t="s">
        <v>66251</v>
      </c>
      <c r="C65803" s="2">
        <v>11</v>
      </c>
      <c r="D65803" s="2" t="s">
        <v>592</v>
      </c>
      <c r="E65803" s="2"/>
      <c r="F65803" s="2"/>
      <c r="G65803" s="2"/>
      <c r="H65803" s="2"/>
    </row>
    <row r="65804" spans="2:8">
      <c r="B65804" s="2" t="s">
        <v>66252</v>
      </c>
      <c r="C65804" s="2">
        <v>19</v>
      </c>
      <c r="D65804" s="2" t="s">
        <v>19</v>
      </c>
      <c r="E65804" s="2"/>
      <c r="F65804" s="2"/>
      <c r="G65804" s="2"/>
      <c r="H65804" s="2"/>
    </row>
    <row r="65805" spans="2:8">
      <c r="B65805" s="2" t="s">
        <v>66253</v>
      </c>
      <c r="C65805" s="2">
        <v>18</v>
      </c>
      <c r="D65805" s="2" t="s">
        <v>19</v>
      </c>
      <c r="E65805" s="2"/>
      <c r="F65805" s="2"/>
      <c r="G65805" s="2"/>
      <c r="H65805" s="2"/>
    </row>
    <row r="65806" spans="2:8">
      <c r="B65806" s="2" t="s">
        <v>66254</v>
      </c>
      <c r="C65806" s="2">
        <v>20</v>
      </c>
      <c r="D65806" s="2" t="s">
        <v>19</v>
      </c>
      <c r="E65806" s="2"/>
      <c r="F65806" s="2"/>
      <c r="G65806" s="2"/>
      <c r="H65806" s="2"/>
    </row>
    <row r="65807" spans="2:8">
      <c r="B65807" s="2" t="s">
        <v>66255</v>
      </c>
      <c r="C65807" s="2">
        <v>22</v>
      </c>
      <c r="D65807" s="2" t="s">
        <v>19</v>
      </c>
      <c r="E65807" s="2"/>
      <c r="F65807" s="2"/>
      <c r="G65807" s="2"/>
      <c r="H65807" s="2"/>
    </row>
    <row r="65808" spans="2:8">
      <c r="B65808" s="2" t="s">
        <v>66256</v>
      </c>
      <c r="C65808" s="2">
        <v>22</v>
      </c>
      <c r="D65808" s="2" t="s">
        <v>19</v>
      </c>
      <c r="E65808" s="2"/>
      <c r="F65808" s="2"/>
      <c r="G65808" s="2"/>
      <c r="H65808" s="2"/>
    </row>
    <row r="65809" spans="2:8">
      <c r="B65809" s="2" t="s">
        <v>66257</v>
      </c>
      <c r="C65809" s="2">
        <v>16</v>
      </c>
      <c r="D65809" s="2" t="s">
        <v>19</v>
      </c>
      <c r="E65809" s="2"/>
      <c r="F65809" s="2"/>
      <c r="G65809" s="2"/>
      <c r="H65809" s="2"/>
    </row>
    <row r="65810" spans="2:8">
      <c r="B65810" s="2" t="s">
        <v>66258</v>
      </c>
      <c r="C65810" s="2">
        <v>15</v>
      </c>
      <c r="D65810" s="2" t="s">
        <v>19</v>
      </c>
      <c r="E65810" s="2"/>
      <c r="F65810" s="2"/>
      <c r="G65810" s="2"/>
      <c r="H65810" s="2"/>
    </row>
    <row r="65811" spans="2:8">
      <c r="B65811" s="2" t="s">
        <v>66259</v>
      </c>
      <c r="C65811" s="2">
        <v>17</v>
      </c>
      <c r="D65811" s="2" t="s">
        <v>19</v>
      </c>
      <c r="E65811" s="2"/>
      <c r="F65811" s="2"/>
      <c r="G65811" s="2"/>
      <c r="H65811" s="2"/>
    </row>
    <row r="65812" spans="2:8">
      <c r="B65812" s="2" t="s">
        <v>66260</v>
      </c>
      <c r="C65812" s="2">
        <v>17</v>
      </c>
      <c r="D65812" s="2" t="s">
        <v>19</v>
      </c>
      <c r="E65812" s="2"/>
      <c r="F65812" s="2"/>
      <c r="G65812" s="2"/>
      <c r="H65812" s="2"/>
    </row>
    <row r="65813" spans="2:8">
      <c r="B65813" s="2" t="s">
        <v>66261</v>
      </c>
      <c r="C65813" s="2">
        <v>15</v>
      </c>
      <c r="D65813" s="2" t="s">
        <v>19</v>
      </c>
      <c r="E65813" s="2"/>
      <c r="F65813" s="2"/>
      <c r="G65813" s="2"/>
      <c r="H65813" s="2"/>
    </row>
    <row r="65814" spans="2:8">
      <c r="B65814" s="2" t="s">
        <v>66262</v>
      </c>
      <c r="C65814" s="2">
        <v>15</v>
      </c>
      <c r="D65814" s="2" t="s">
        <v>19</v>
      </c>
      <c r="E65814" s="2"/>
      <c r="F65814" s="2"/>
      <c r="G65814" s="2"/>
      <c r="H65814" s="2"/>
    </row>
    <row r="65815" spans="2:8">
      <c r="B65815" s="2" t="s">
        <v>66263</v>
      </c>
      <c r="C65815" s="2">
        <v>18</v>
      </c>
      <c r="D65815" s="2" t="s">
        <v>592</v>
      </c>
      <c r="E65815" s="2"/>
      <c r="F65815" s="2"/>
      <c r="G65815" s="2"/>
      <c r="H65815" s="2"/>
    </row>
    <row r="65816" spans="2:8">
      <c r="B65816" s="2" t="s">
        <v>66264</v>
      </c>
      <c r="C65816" s="2">
        <v>17</v>
      </c>
      <c r="D65816" s="2" t="s">
        <v>592</v>
      </c>
      <c r="E65816" s="2"/>
      <c r="F65816" s="2"/>
      <c r="G65816" s="2"/>
      <c r="H65816" s="2"/>
    </row>
    <row r="65817" spans="2:8">
      <c r="B65817" s="2" t="s">
        <v>66265</v>
      </c>
      <c r="C65817" s="2">
        <v>18</v>
      </c>
      <c r="D65817" s="2" t="s">
        <v>592</v>
      </c>
      <c r="E65817" s="2"/>
      <c r="F65817" s="2"/>
      <c r="G65817" s="2"/>
      <c r="H65817" s="2"/>
    </row>
    <row r="65818" spans="2:8">
      <c r="B65818" s="2" t="s">
        <v>66266</v>
      </c>
      <c r="C65818" s="2">
        <v>18</v>
      </c>
      <c r="D65818" s="2" t="s">
        <v>592</v>
      </c>
      <c r="E65818" s="2"/>
      <c r="F65818" s="2"/>
      <c r="G65818" s="2"/>
      <c r="H65818" s="2"/>
    </row>
    <row r="65819" spans="2:8">
      <c r="B65819" s="2" t="s">
        <v>66267</v>
      </c>
      <c r="C65819" s="2">
        <v>18</v>
      </c>
      <c r="D65819" s="2" t="s">
        <v>592</v>
      </c>
      <c r="E65819" s="2"/>
      <c r="F65819" s="2"/>
      <c r="G65819" s="2"/>
      <c r="H65819" s="2"/>
    </row>
    <row r="65820" spans="2:8">
      <c r="B65820" s="2" t="s">
        <v>66268</v>
      </c>
      <c r="C65820" s="2">
        <v>15</v>
      </c>
      <c r="D65820" s="2" t="s">
        <v>19</v>
      </c>
      <c r="E65820" s="2"/>
      <c r="F65820" s="2"/>
      <c r="G65820" s="2"/>
      <c r="H65820" s="2"/>
    </row>
    <row r="65821" spans="2:8">
      <c r="B65821" s="2" t="s">
        <v>66269</v>
      </c>
      <c r="C65821" s="2">
        <v>16</v>
      </c>
      <c r="D65821" s="2" t="s">
        <v>19</v>
      </c>
      <c r="E65821" s="2"/>
      <c r="F65821" s="2"/>
      <c r="G65821" s="2"/>
      <c r="H65821" s="2"/>
    </row>
    <row r="65822" spans="2:8">
      <c r="B65822" s="2" t="s">
        <v>66270</v>
      </c>
      <c r="C65822" s="2">
        <v>17</v>
      </c>
      <c r="D65822" s="2" t="s">
        <v>19</v>
      </c>
      <c r="E65822" s="2"/>
      <c r="F65822" s="2"/>
      <c r="G65822" s="2"/>
      <c r="H65822" s="2"/>
    </row>
    <row r="65823" spans="2:8">
      <c r="B65823" s="2" t="s">
        <v>66271</v>
      </c>
      <c r="C65823" s="2">
        <v>17</v>
      </c>
      <c r="D65823" s="2" t="s">
        <v>19</v>
      </c>
      <c r="E65823" s="2"/>
      <c r="F65823" s="2"/>
      <c r="G65823" s="2"/>
      <c r="H65823" s="2"/>
    </row>
    <row r="65824" spans="2:8">
      <c r="B65824" s="2" t="s">
        <v>66272</v>
      </c>
      <c r="C65824" s="2">
        <v>13</v>
      </c>
      <c r="D65824" s="2" t="s">
        <v>19</v>
      </c>
      <c r="E65824" s="2"/>
      <c r="F65824" s="2"/>
      <c r="G65824" s="2"/>
      <c r="H65824" s="2"/>
    </row>
    <row r="65825" spans="2:8">
      <c r="B65825" s="2" t="s">
        <v>66273</v>
      </c>
      <c r="C65825" s="2">
        <v>16</v>
      </c>
      <c r="D65825" s="2" t="s">
        <v>19</v>
      </c>
      <c r="E65825" s="2"/>
      <c r="F65825" s="2"/>
      <c r="G65825" s="2"/>
      <c r="H65825" s="2"/>
    </row>
    <row r="65826" spans="2:8">
      <c r="B65826" s="2" t="s">
        <v>66274</v>
      </c>
      <c r="C65826" s="2">
        <v>14</v>
      </c>
      <c r="D65826" s="2" t="s">
        <v>19</v>
      </c>
      <c r="E65826" s="2"/>
      <c r="F65826" s="2"/>
      <c r="G65826" s="2"/>
      <c r="H65826" s="2"/>
    </row>
    <row r="65827" spans="2:8">
      <c r="B65827" s="2" t="s">
        <v>66275</v>
      </c>
      <c r="C65827" s="2">
        <v>22</v>
      </c>
      <c r="D65827" s="2" t="s">
        <v>19</v>
      </c>
      <c r="E65827" s="2"/>
      <c r="F65827" s="2"/>
      <c r="G65827" s="2"/>
      <c r="H65827" s="2"/>
    </row>
    <row r="65828" spans="2:8">
      <c r="B65828" s="2" t="s">
        <v>66276</v>
      </c>
      <c r="C65828" s="2">
        <v>22</v>
      </c>
      <c r="D65828" s="2" t="s">
        <v>19</v>
      </c>
      <c r="E65828" s="2"/>
      <c r="F65828" s="2"/>
      <c r="G65828" s="2"/>
      <c r="H65828" s="2"/>
    </row>
    <row r="65829" spans="2:8">
      <c r="B65829" s="2" t="s">
        <v>66277</v>
      </c>
      <c r="C65829" s="2">
        <v>22</v>
      </c>
      <c r="D65829" s="2" t="s">
        <v>19</v>
      </c>
      <c r="E65829" s="2"/>
      <c r="F65829" s="2"/>
      <c r="G65829" s="2"/>
      <c r="H65829" s="2"/>
    </row>
    <row r="65830" spans="2:8">
      <c r="B65830" s="2" t="s">
        <v>66278</v>
      </c>
      <c r="C65830" s="2">
        <v>22</v>
      </c>
      <c r="D65830" s="2" t="s">
        <v>19</v>
      </c>
      <c r="E65830" s="2"/>
      <c r="F65830" s="2"/>
      <c r="G65830" s="2"/>
      <c r="H65830" s="2"/>
    </row>
    <row r="65831" spans="2:8">
      <c r="B65831" s="2" t="s">
        <v>66279</v>
      </c>
      <c r="C65831" s="2">
        <v>21</v>
      </c>
      <c r="D65831" s="2" t="s">
        <v>19</v>
      </c>
      <c r="E65831" s="2"/>
      <c r="F65831" s="2"/>
      <c r="G65831" s="2"/>
      <c r="H65831" s="2"/>
    </row>
    <row r="65832" spans="2:8">
      <c r="B65832" s="2" t="s">
        <v>66280</v>
      </c>
      <c r="C65832" s="2">
        <v>24</v>
      </c>
      <c r="D65832" s="2" t="s">
        <v>19</v>
      </c>
      <c r="E65832" s="2"/>
      <c r="F65832" s="2"/>
      <c r="G65832" s="2"/>
      <c r="H65832" s="2"/>
    </row>
    <row r="65833" spans="2:8">
      <c r="B65833" s="2" t="s">
        <v>66281</v>
      </c>
      <c r="C65833" s="2">
        <v>30</v>
      </c>
      <c r="D65833" s="2" t="s">
        <v>19</v>
      </c>
      <c r="E65833" s="2"/>
      <c r="F65833" s="2"/>
      <c r="G65833" s="2"/>
      <c r="H65833" s="2"/>
    </row>
    <row r="65834" spans="2:8">
      <c r="B65834" s="2" t="s">
        <v>66282</v>
      </c>
      <c r="C65834" s="2">
        <v>31</v>
      </c>
      <c r="D65834" s="2" t="s">
        <v>19</v>
      </c>
      <c r="E65834" s="2"/>
      <c r="F65834" s="2"/>
      <c r="G65834" s="2"/>
      <c r="H65834" s="2"/>
    </row>
    <row r="65835" spans="2:8">
      <c r="B65835" s="2" t="s">
        <v>66283</v>
      </c>
      <c r="C65835" s="2">
        <v>24</v>
      </c>
      <c r="D65835" s="2" t="s">
        <v>19</v>
      </c>
      <c r="E65835" s="2"/>
      <c r="F65835" s="2"/>
      <c r="G65835" s="2"/>
      <c r="H65835" s="2"/>
    </row>
    <row r="65836" spans="2:8">
      <c r="B65836" s="2" t="s">
        <v>66284</v>
      </c>
      <c r="C65836" s="2">
        <v>26</v>
      </c>
      <c r="D65836" s="2" t="s">
        <v>19</v>
      </c>
      <c r="E65836" s="2"/>
      <c r="F65836" s="2"/>
      <c r="G65836" s="2"/>
      <c r="H65836" s="2"/>
    </row>
    <row r="65837" spans="2:8">
      <c r="B65837" s="2" t="s">
        <v>66285</v>
      </c>
      <c r="C65837" s="2">
        <v>26</v>
      </c>
      <c r="D65837" s="2" t="s">
        <v>19</v>
      </c>
      <c r="E65837" s="2"/>
      <c r="F65837" s="2"/>
      <c r="G65837" s="2"/>
      <c r="H65837" s="2"/>
    </row>
    <row r="65838" spans="2:8">
      <c r="B65838" s="2" t="s">
        <v>66286</v>
      </c>
      <c r="C65838" s="2">
        <v>26</v>
      </c>
      <c r="D65838" s="2" t="s">
        <v>19</v>
      </c>
      <c r="E65838" s="2"/>
      <c r="F65838" s="2"/>
      <c r="G65838" s="2"/>
      <c r="H65838" s="2"/>
    </row>
    <row r="65839" spans="2:8">
      <c r="B65839" s="2" t="s">
        <v>66287</v>
      </c>
      <c r="C65839" s="2">
        <v>20</v>
      </c>
      <c r="D65839" s="2" t="s">
        <v>19</v>
      </c>
      <c r="E65839" s="2"/>
      <c r="F65839" s="2"/>
      <c r="G65839" s="2"/>
      <c r="H65839" s="2"/>
    </row>
    <row r="65840" spans="2:8">
      <c r="B65840" s="2" t="s">
        <v>66288</v>
      </c>
      <c r="C65840" s="2">
        <v>13</v>
      </c>
      <c r="D65840" s="2" t="s">
        <v>19</v>
      </c>
      <c r="E65840" s="2"/>
      <c r="F65840" s="2"/>
      <c r="G65840" s="2"/>
      <c r="H65840" s="2"/>
    </row>
    <row r="65841" spans="2:8">
      <c r="B65841" s="2" t="s">
        <v>66289</v>
      </c>
      <c r="C65841" s="2">
        <v>13</v>
      </c>
      <c r="D65841" s="2" t="s">
        <v>19</v>
      </c>
      <c r="E65841" s="2"/>
      <c r="F65841" s="2"/>
      <c r="G65841" s="2"/>
      <c r="H65841" s="2"/>
    </row>
    <row r="65842" spans="2:8">
      <c r="B65842" s="2" t="s">
        <v>66290</v>
      </c>
      <c r="C65842" s="2">
        <v>15</v>
      </c>
      <c r="D65842" s="2" t="s">
        <v>19</v>
      </c>
      <c r="E65842" s="2"/>
      <c r="F65842" s="2"/>
      <c r="G65842" s="2"/>
      <c r="H65842" s="2"/>
    </row>
    <row r="65843" spans="2:8">
      <c r="B65843" s="2" t="s">
        <v>66291</v>
      </c>
      <c r="C65843" s="2">
        <v>36</v>
      </c>
      <c r="D65843" s="2" t="s">
        <v>19</v>
      </c>
      <c r="E65843" s="2"/>
      <c r="F65843" s="2"/>
      <c r="G65843" s="2"/>
      <c r="H65843" s="2"/>
    </row>
    <row r="65844" spans="2:8">
      <c r="B65844" s="2" t="s">
        <v>66292</v>
      </c>
      <c r="C65844" s="2">
        <v>30</v>
      </c>
      <c r="D65844" s="2" t="s">
        <v>19</v>
      </c>
      <c r="E65844" s="2"/>
      <c r="F65844" s="2"/>
      <c r="G65844" s="2"/>
      <c r="H65844" s="2"/>
    </row>
    <row r="65845" spans="2:8">
      <c r="B65845" s="2" t="s">
        <v>66293</v>
      </c>
      <c r="C65845" s="2">
        <v>6</v>
      </c>
      <c r="D65845" s="2" t="s">
        <v>592</v>
      </c>
      <c r="E65845" s="2"/>
      <c r="F65845" s="2"/>
      <c r="G65845" s="2"/>
      <c r="H65845" s="2"/>
    </row>
    <row r="65846" spans="2:8">
      <c r="B65846" s="2" t="s">
        <v>66294</v>
      </c>
      <c r="C65846" s="2">
        <v>5</v>
      </c>
      <c r="D65846" s="2" t="s">
        <v>592</v>
      </c>
      <c r="E65846" s="2"/>
      <c r="F65846" s="2"/>
      <c r="G65846" s="2"/>
      <c r="H65846" s="2"/>
    </row>
    <row r="65847" spans="2:8">
      <c r="B65847" s="2" t="s">
        <v>66295</v>
      </c>
      <c r="C65847" s="2">
        <v>9</v>
      </c>
      <c r="D65847" s="2" t="s">
        <v>19</v>
      </c>
      <c r="E65847" s="2"/>
      <c r="F65847" s="2"/>
      <c r="G65847" s="2"/>
      <c r="H65847" s="2"/>
    </row>
    <row r="65848" spans="2:8">
      <c r="B65848" s="2" t="s">
        <v>66296</v>
      </c>
      <c r="C65848" s="2">
        <v>15</v>
      </c>
      <c r="D65848" s="2" t="s">
        <v>19</v>
      </c>
      <c r="E65848" s="2"/>
      <c r="F65848" s="2"/>
      <c r="G65848" s="2"/>
      <c r="H65848" s="2"/>
    </row>
    <row r="65849" spans="2:8">
      <c r="B65849" s="2" t="s">
        <v>66297</v>
      </c>
      <c r="C65849" s="2">
        <v>17</v>
      </c>
      <c r="D65849" s="2" t="s">
        <v>19</v>
      </c>
      <c r="E65849" s="2"/>
      <c r="F65849" s="2"/>
      <c r="G65849" s="2"/>
      <c r="H65849" s="2"/>
    </row>
    <row r="65850" spans="2:8">
      <c r="B65850" s="2" t="s">
        <v>66298</v>
      </c>
      <c r="C65850" s="2">
        <v>21</v>
      </c>
      <c r="D65850" s="2" t="s">
        <v>19</v>
      </c>
      <c r="E65850" s="2"/>
      <c r="F65850" s="2"/>
      <c r="G65850" s="2"/>
      <c r="H65850" s="2"/>
    </row>
    <row r="65851" spans="2:8">
      <c r="B65851" s="2" t="s">
        <v>66299</v>
      </c>
      <c r="C65851" s="2">
        <v>31</v>
      </c>
      <c r="D65851" s="2" t="s">
        <v>19</v>
      </c>
      <c r="E65851" s="2"/>
      <c r="F65851" s="2"/>
      <c r="G65851" s="2"/>
      <c r="H65851" s="2"/>
    </row>
    <row r="65852" spans="2:8">
      <c r="B65852" s="2" t="s">
        <v>66300</v>
      </c>
      <c r="C65852" s="2">
        <v>32</v>
      </c>
      <c r="D65852" s="2" t="s">
        <v>19</v>
      </c>
      <c r="E65852" s="2"/>
      <c r="F65852" s="2"/>
      <c r="G65852" s="2"/>
      <c r="H65852" s="2"/>
    </row>
    <row r="65853" spans="2:8">
      <c r="B65853" s="2" t="s">
        <v>66301</v>
      </c>
      <c r="C65853" s="2">
        <v>19</v>
      </c>
      <c r="D65853" s="2" t="s">
        <v>19</v>
      </c>
      <c r="E65853" s="2"/>
      <c r="F65853" s="2"/>
      <c r="G65853" s="2"/>
      <c r="H65853" s="2"/>
    </row>
    <row r="65854" spans="2:8">
      <c r="B65854" s="2" t="s">
        <v>66302</v>
      </c>
      <c r="C65854" s="2">
        <v>20</v>
      </c>
      <c r="D65854" s="2" t="s">
        <v>19</v>
      </c>
      <c r="E65854" s="2"/>
      <c r="F65854" s="2"/>
      <c r="G65854" s="2"/>
      <c r="H65854" s="2"/>
    </row>
    <row r="65855" spans="2:8">
      <c r="B65855" s="2" t="s">
        <v>66303</v>
      </c>
      <c r="C65855" s="2">
        <v>19</v>
      </c>
      <c r="D65855" s="2" t="s">
        <v>19</v>
      </c>
      <c r="E65855" s="2"/>
      <c r="F65855" s="2"/>
      <c r="G65855" s="2"/>
      <c r="H65855" s="2"/>
    </row>
    <row r="65856" spans="2:8">
      <c r="B65856" s="2" t="s">
        <v>66304</v>
      </c>
      <c r="C65856" s="2">
        <v>18</v>
      </c>
      <c r="D65856" s="2" t="s">
        <v>19</v>
      </c>
      <c r="E65856" s="2"/>
      <c r="F65856" s="2"/>
      <c r="G65856" s="2"/>
      <c r="H65856" s="2"/>
    </row>
    <row r="65857" spans="2:8">
      <c r="B65857" s="2" t="s">
        <v>66305</v>
      </c>
      <c r="C65857" s="2">
        <v>16</v>
      </c>
      <c r="D65857" s="2" t="s">
        <v>19</v>
      </c>
      <c r="E65857" s="2"/>
      <c r="F65857" s="2"/>
      <c r="G65857" s="2"/>
      <c r="H65857" s="2"/>
    </row>
    <row r="65858" spans="2:8">
      <c r="B65858" s="2" t="s">
        <v>66306</v>
      </c>
      <c r="C65858" s="2">
        <v>13</v>
      </c>
      <c r="D65858" s="2" t="s">
        <v>19</v>
      </c>
      <c r="E65858" s="2"/>
      <c r="F65858" s="2"/>
      <c r="G65858" s="2"/>
      <c r="H65858" s="2"/>
    </row>
    <row r="65859" spans="2:8">
      <c r="B65859" s="2" t="s">
        <v>66307</v>
      </c>
      <c r="C65859" s="2">
        <v>13</v>
      </c>
      <c r="D65859" s="2" t="s">
        <v>19</v>
      </c>
      <c r="E65859" s="2"/>
      <c r="F65859" s="2"/>
      <c r="G65859" s="2"/>
      <c r="H65859" s="2"/>
    </row>
    <row r="65860" spans="2:8">
      <c r="B65860" s="2" t="s">
        <v>66308</v>
      </c>
      <c r="C65860" s="2">
        <v>13</v>
      </c>
      <c r="D65860" s="2" t="s">
        <v>19</v>
      </c>
      <c r="E65860" s="2"/>
      <c r="F65860" s="2"/>
      <c r="G65860" s="2"/>
      <c r="H65860" s="2"/>
    </row>
    <row r="65861" spans="2:8">
      <c r="B65861" s="2" t="s">
        <v>66309</v>
      </c>
      <c r="C65861" s="2">
        <v>19</v>
      </c>
      <c r="D65861" s="2" t="s">
        <v>19</v>
      </c>
      <c r="E65861" s="2"/>
      <c r="F65861" s="2"/>
      <c r="G65861" s="2"/>
      <c r="H65861" s="2"/>
    </row>
    <row r="65862" spans="2:8">
      <c r="B65862" s="2" t="s">
        <v>66310</v>
      </c>
      <c r="C65862" s="2">
        <v>21</v>
      </c>
      <c r="D65862" s="2" t="s">
        <v>19</v>
      </c>
      <c r="E65862" s="2"/>
      <c r="F65862" s="2"/>
      <c r="G65862" s="2"/>
      <c r="H65862" s="2"/>
    </row>
    <row r="65863" spans="2:8">
      <c r="B65863" s="2" t="s">
        <v>66311</v>
      </c>
      <c r="C65863" s="2">
        <v>21</v>
      </c>
      <c r="D65863" s="2" t="s">
        <v>19</v>
      </c>
      <c r="E65863" s="2"/>
      <c r="F65863" s="2"/>
      <c r="G65863" s="2"/>
      <c r="H65863" s="2"/>
    </row>
    <row r="65864" spans="2:8">
      <c r="B65864" s="2" t="s">
        <v>66312</v>
      </c>
      <c r="C65864" s="2">
        <v>23</v>
      </c>
      <c r="D65864" s="2" t="s">
        <v>19</v>
      </c>
      <c r="E65864" s="2"/>
      <c r="F65864" s="2"/>
      <c r="G65864" s="2"/>
      <c r="H65864" s="2"/>
    </row>
    <row r="65865" spans="2:8">
      <c r="B65865" s="2" t="s">
        <v>66313</v>
      </c>
      <c r="C65865" s="2">
        <v>23</v>
      </c>
      <c r="D65865" s="2" t="s">
        <v>19</v>
      </c>
      <c r="E65865" s="2"/>
      <c r="F65865" s="2"/>
      <c r="G65865" s="2"/>
      <c r="H65865" s="2"/>
    </row>
    <row r="65866" spans="2:8">
      <c r="B65866" s="2" t="s">
        <v>66314</v>
      </c>
      <c r="C65866" s="2">
        <v>23</v>
      </c>
      <c r="D65866" s="2" t="s">
        <v>19</v>
      </c>
      <c r="E65866" s="2"/>
      <c r="F65866" s="2"/>
      <c r="G65866" s="2"/>
      <c r="H65866" s="2"/>
    </row>
    <row r="65867" spans="2:8">
      <c r="B65867" s="2" t="s">
        <v>66315</v>
      </c>
      <c r="C65867" s="2">
        <v>16</v>
      </c>
      <c r="D65867" s="2" t="s">
        <v>19</v>
      </c>
      <c r="E65867" s="2"/>
      <c r="F65867" s="2"/>
      <c r="G65867" s="2"/>
      <c r="H65867" s="2"/>
    </row>
    <row r="65868" spans="2:8">
      <c r="B65868" s="2" t="s">
        <v>66316</v>
      </c>
      <c r="C65868" s="2">
        <v>15</v>
      </c>
      <c r="D65868" s="2" t="s">
        <v>19</v>
      </c>
      <c r="E65868" s="2"/>
      <c r="F65868" s="2"/>
      <c r="G65868" s="2"/>
      <c r="H65868" s="2"/>
    </row>
    <row r="65869" spans="2:8">
      <c r="B65869" s="2" t="s">
        <v>66317</v>
      </c>
      <c r="C65869" s="2">
        <v>15</v>
      </c>
      <c r="D65869" s="2" t="s">
        <v>19</v>
      </c>
      <c r="E65869" s="2"/>
      <c r="F65869" s="2"/>
      <c r="G65869" s="2"/>
      <c r="H65869" s="2"/>
    </row>
    <row r="65870" spans="2:8">
      <c r="B65870" s="2" t="s">
        <v>66318</v>
      </c>
      <c r="C65870" s="2">
        <v>31</v>
      </c>
      <c r="D65870" s="2" t="s">
        <v>19</v>
      </c>
      <c r="E65870" s="2"/>
      <c r="F65870" s="2"/>
      <c r="G65870" s="2"/>
      <c r="H65870" s="2"/>
    </row>
    <row r="65871" spans="2:8">
      <c r="B65871" s="2" t="s">
        <v>66319</v>
      </c>
      <c r="C65871" s="2">
        <v>30</v>
      </c>
      <c r="D65871" s="2" t="s">
        <v>19</v>
      </c>
      <c r="E65871" s="2"/>
      <c r="F65871" s="2"/>
      <c r="G65871" s="2"/>
      <c r="H65871" s="2"/>
    </row>
    <row r="65872" spans="2:8">
      <c r="B65872" s="2" t="s">
        <v>66320</v>
      </c>
      <c r="C65872" s="2">
        <v>28</v>
      </c>
      <c r="D65872" s="2" t="s">
        <v>19</v>
      </c>
      <c r="E65872" s="2"/>
      <c r="F65872" s="2"/>
      <c r="G65872" s="2"/>
      <c r="H65872" s="2"/>
    </row>
    <row r="65873" spans="2:8">
      <c r="B65873" s="2" t="s">
        <v>66321</v>
      </c>
      <c r="C65873" s="2">
        <v>24</v>
      </c>
      <c r="D65873" s="2" t="s">
        <v>19</v>
      </c>
      <c r="E65873" s="2"/>
      <c r="F65873" s="2"/>
      <c r="G65873" s="2"/>
      <c r="H65873" s="2"/>
    </row>
    <row r="65874" spans="2:8">
      <c r="B65874" s="2" t="s">
        <v>66322</v>
      </c>
      <c r="C65874" s="2">
        <v>22</v>
      </c>
      <c r="D65874" s="2" t="s">
        <v>19</v>
      </c>
      <c r="E65874" s="2"/>
      <c r="F65874" s="2"/>
      <c r="G65874" s="2"/>
      <c r="H65874" s="2"/>
    </row>
    <row r="65875" spans="2:8">
      <c r="B65875" s="2" t="s">
        <v>66323</v>
      </c>
      <c r="C65875" s="2">
        <v>21</v>
      </c>
      <c r="D65875" s="2" t="s">
        <v>19</v>
      </c>
      <c r="E65875" s="2"/>
      <c r="F65875" s="2"/>
      <c r="G65875" s="2"/>
      <c r="H65875" s="2"/>
    </row>
    <row r="65876" spans="2:8">
      <c r="B65876" s="2" t="s">
        <v>66324</v>
      </c>
      <c r="C65876" s="2">
        <v>21</v>
      </c>
      <c r="D65876" s="2" t="s">
        <v>19</v>
      </c>
      <c r="E65876" s="2"/>
      <c r="F65876" s="2"/>
      <c r="G65876" s="2"/>
      <c r="H65876" s="2"/>
    </row>
    <row r="65877" spans="2:8">
      <c r="B65877" s="2" t="s">
        <v>66325</v>
      </c>
      <c r="C65877" s="2">
        <v>28</v>
      </c>
      <c r="D65877" s="2" t="s">
        <v>19</v>
      </c>
      <c r="E65877" s="2"/>
      <c r="F65877" s="2"/>
      <c r="G65877" s="2"/>
      <c r="H65877" s="2"/>
    </row>
    <row r="65878" spans="2:8">
      <c r="B65878" s="2" t="s">
        <v>66326</v>
      </c>
      <c r="C65878" s="2">
        <v>12</v>
      </c>
      <c r="D65878" s="2" t="s">
        <v>19</v>
      </c>
      <c r="E65878" s="2"/>
      <c r="F65878" s="2"/>
      <c r="G65878" s="2"/>
      <c r="H65878" s="2"/>
    </row>
    <row r="65879" spans="2:8">
      <c r="B65879" s="2" t="s">
        <v>66327</v>
      </c>
      <c r="C65879" s="2">
        <v>11</v>
      </c>
      <c r="D65879" s="2" t="s">
        <v>19</v>
      </c>
      <c r="E65879" s="2"/>
      <c r="F65879" s="2"/>
      <c r="G65879" s="2"/>
      <c r="H65879" s="2"/>
    </row>
    <row r="65880" spans="2:8">
      <c r="B65880" s="2" t="s">
        <v>66328</v>
      </c>
      <c r="C65880" s="2">
        <v>16</v>
      </c>
      <c r="D65880" s="2" t="s">
        <v>19</v>
      </c>
      <c r="E65880" s="2"/>
      <c r="F65880" s="2"/>
      <c r="G65880" s="2"/>
      <c r="H65880" s="2"/>
    </row>
    <row r="65881" spans="2:8">
      <c r="B65881" s="2" t="s">
        <v>66329</v>
      </c>
      <c r="C65881" s="2">
        <v>23</v>
      </c>
      <c r="D65881" s="2" t="s">
        <v>19</v>
      </c>
      <c r="E65881" s="2"/>
      <c r="F65881" s="2"/>
      <c r="G65881" s="2"/>
      <c r="H65881" s="2"/>
    </row>
    <row r="65882" spans="2:8">
      <c r="B65882" s="2" t="s">
        <v>66330</v>
      </c>
      <c r="C65882" s="2">
        <v>20</v>
      </c>
      <c r="D65882" s="2" t="s">
        <v>19</v>
      </c>
      <c r="E65882" s="2"/>
      <c r="F65882" s="2"/>
      <c r="G65882" s="2"/>
      <c r="H65882" s="2"/>
    </row>
    <row r="65883" spans="2:8">
      <c r="B65883" s="2" t="s">
        <v>66331</v>
      </c>
      <c r="C65883" s="2">
        <v>21</v>
      </c>
      <c r="D65883" s="2" t="s">
        <v>19</v>
      </c>
      <c r="E65883" s="2"/>
      <c r="F65883" s="2"/>
      <c r="G65883" s="2"/>
      <c r="H65883" s="2"/>
    </row>
    <row r="65884" spans="2:8">
      <c r="B65884" s="2" t="s">
        <v>66332</v>
      </c>
      <c r="C65884" s="2">
        <v>20</v>
      </c>
      <c r="D65884" s="2" t="s">
        <v>19</v>
      </c>
      <c r="E65884" s="2"/>
      <c r="F65884" s="2"/>
      <c r="G65884" s="2"/>
      <c r="H65884" s="2"/>
    </row>
    <row r="65885" spans="2:8">
      <c r="B65885" s="2" t="s">
        <v>66333</v>
      </c>
      <c r="C65885" s="2">
        <v>22</v>
      </c>
      <c r="D65885" s="2" t="s">
        <v>19</v>
      </c>
      <c r="E65885" s="2"/>
      <c r="F65885" s="2"/>
      <c r="G65885" s="2"/>
      <c r="H65885" s="2"/>
    </row>
    <row r="65886" spans="2:8">
      <c r="B65886" s="2" t="s">
        <v>66334</v>
      </c>
      <c r="C65886" s="2">
        <v>23</v>
      </c>
      <c r="D65886" s="2" t="s">
        <v>19</v>
      </c>
      <c r="E65886" s="2"/>
      <c r="F65886" s="2"/>
      <c r="G65886" s="2"/>
      <c r="H65886" s="2"/>
    </row>
    <row r="65887" spans="2:8">
      <c r="B65887" s="2" t="s">
        <v>66335</v>
      </c>
      <c r="C65887" s="2">
        <v>23</v>
      </c>
      <c r="D65887" s="2" t="s">
        <v>19</v>
      </c>
      <c r="E65887" s="2"/>
      <c r="F65887" s="2"/>
      <c r="G65887" s="2"/>
      <c r="H65887" s="2"/>
    </row>
    <row r="65888" spans="2:8">
      <c r="B65888" s="2" t="s">
        <v>66336</v>
      </c>
      <c r="C65888" s="2">
        <v>29</v>
      </c>
      <c r="D65888" s="2" t="s">
        <v>19</v>
      </c>
      <c r="E65888" s="2"/>
      <c r="F65888" s="2"/>
      <c r="G65888" s="2"/>
      <c r="H65888" s="2"/>
    </row>
    <row r="65889" spans="2:8">
      <c r="B65889" s="2" t="s">
        <v>66337</v>
      </c>
      <c r="C65889" s="2">
        <v>24</v>
      </c>
      <c r="D65889" s="2" t="s">
        <v>19</v>
      </c>
      <c r="E65889" s="2"/>
      <c r="F65889" s="2"/>
      <c r="G65889" s="2"/>
      <c r="H65889" s="2"/>
    </row>
    <row r="65890" spans="2:8">
      <c r="B65890" s="2" t="s">
        <v>66338</v>
      </c>
      <c r="C65890" s="2">
        <v>24</v>
      </c>
      <c r="D65890" s="2" t="s">
        <v>19</v>
      </c>
      <c r="E65890" s="2"/>
      <c r="F65890" s="2"/>
      <c r="G65890" s="2"/>
      <c r="H65890" s="2"/>
    </row>
    <row r="65891" spans="2:8">
      <c r="B65891" s="2" t="s">
        <v>66339</v>
      </c>
      <c r="C65891" s="2">
        <v>26</v>
      </c>
      <c r="D65891" s="2" t="s">
        <v>19</v>
      </c>
      <c r="E65891" s="2"/>
      <c r="F65891" s="2"/>
      <c r="G65891" s="2"/>
      <c r="H65891" s="2"/>
    </row>
    <row r="65892" spans="2:8">
      <c r="B65892" s="2" t="s">
        <v>66340</v>
      </c>
      <c r="C65892" s="2">
        <v>26</v>
      </c>
      <c r="D65892" s="2" t="s">
        <v>19</v>
      </c>
      <c r="E65892" s="2"/>
      <c r="F65892" s="2"/>
      <c r="G65892" s="2"/>
      <c r="H65892" s="2"/>
    </row>
    <row r="65893" spans="2:8">
      <c r="B65893" s="2" t="s">
        <v>66341</v>
      </c>
      <c r="C65893" s="2">
        <v>28</v>
      </c>
      <c r="D65893" s="2" t="s">
        <v>19</v>
      </c>
      <c r="E65893" s="2"/>
      <c r="F65893" s="2"/>
      <c r="G65893" s="2"/>
      <c r="H65893" s="2"/>
    </row>
    <row r="65894" spans="2:8">
      <c r="B65894" s="2" t="s">
        <v>66342</v>
      </c>
      <c r="C65894" s="2">
        <v>27</v>
      </c>
      <c r="D65894" s="2" t="s">
        <v>19</v>
      </c>
      <c r="E65894" s="2"/>
      <c r="F65894" s="2"/>
      <c r="G65894" s="2"/>
      <c r="H65894" s="2"/>
    </row>
    <row r="65895" spans="2:8">
      <c r="B65895" s="2" t="s">
        <v>66343</v>
      </c>
      <c r="C65895" s="2">
        <v>25</v>
      </c>
      <c r="D65895" s="2" t="s">
        <v>19</v>
      </c>
      <c r="E65895" s="2"/>
      <c r="F65895" s="2"/>
      <c r="G65895" s="2"/>
      <c r="H65895" s="2"/>
    </row>
    <row r="65896" spans="2:8">
      <c r="B65896" s="2" t="s">
        <v>66344</v>
      </c>
      <c r="C65896" s="2">
        <v>22</v>
      </c>
      <c r="D65896" s="2" t="s">
        <v>19</v>
      </c>
      <c r="E65896" s="2"/>
      <c r="F65896" s="2"/>
      <c r="G65896" s="2"/>
      <c r="H65896" s="2"/>
    </row>
    <row r="65897" spans="2:8">
      <c r="B65897" s="2" t="s">
        <v>66345</v>
      </c>
      <c r="C65897" s="2">
        <v>23</v>
      </c>
      <c r="D65897" s="2" t="s">
        <v>19</v>
      </c>
      <c r="E65897" s="2"/>
      <c r="F65897" s="2"/>
      <c r="G65897" s="2"/>
      <c r="H65897" s="2"/>
    </row>
    <row r="65898" spans="2:8">
      <c r="B65898" s="2" t="s">
        <v>66346</v>
      </c>
      <c r="C65898" s="2">
        <v>24</v>
      </c>
      <c r="D65898" s="2" t="s">
        <v>19</v>
      </c>
      <c r="E65898" s="2"/>
      <c r="F65898" s="2"/>
      <c r="G65898" s="2"/>
      <c r="H65898" s="2"/>
    </row>
    <row r="65899" spans="2:8">
      <c r="B65899" s="2" t="s">
        <v>66347</v>
      </c>
      <c r="C65899" s="2">
        <v>23</v>
      </c>
      <c r="D65899" s="2" t="s">
        <v>19</v>
      </c>
      <c r="E65899" s="2"/>
      <c r="F65899" s="2"/>
      <c r="G65899" s="2"/>
      <c r="H65899" s="2"/>
    </row>
    <row r="65900" spans="2:8">
      <c r="B65900" s="2" t="s">
        <v>66348</v>
      </c>
      <c r="C65900" s="2">
        <v>24</v>
      </c>
      <c r="D65900" s="2" t="s">
        <v>19</v>
      </c>
      <c r="E65900" s="2"/>
      <c r="F65900" s="2"/>
      <c r="G65900" s="2"/>
      <c r="H65900" s="2"/>
    </row>
    <row r="65901" spans="2:8">
      <c r="B65901" s="2" t="s">
        <v>66349</v>
      </c>
      <c r="C65901" s="2">
        <v>24</v>
      </c>
      <c r="D65901" s="2" t="s">
        <v>19</v>
      </c>
      <c r="E65901" s="2"/>
      <c r="F65901" s="2"/>
      <c r="G65901" s="2"/>
      <c r="H65901" s="2"/>
    </row>
    <row r="65902" spans="2:8">
      <c r="B65902" s="2" t="s">
        <v>66350</v>
      </c>
      <c r="C65902" s="2">
        <v>24</v>
      </c>
      <c r="D65902" s="2" t="s">
        <v>19</v>
      </c>
      <c r="E65902" s="2"/>
      <c r="F65902" s="2"/>
      <c r="G65902" s="2"/>
      <c r="H65902" s="2"/>
    </row>
    <row r="65903" spans="2:8">
      <c r="B65903" s="2" t="s">
        <v>66351</v>
      </c>
      <c r="C65903" s="2">
        <v>25</v>
      </c>
      <c r="D65903" s="2" t="s">
        <v>19</v>
      </c>
      <c r="E65903" s="2"/>
      <c r="F65903" s="2"/>
      <c r="G65903" s="2"/>
      <c r="H65903" s="2"/>
    </row>
    <row r="65904" spans="2:8">
      <c r="B65904" s="2" t="s">
        <v>66352</v>
      </c>
      <c r="C65904" s="2">
        <v>24</v>
      </c>
      <c r="D65904" s="2" t="s">
        <v>19</v>
      </c>
      <c r="E65904" s="2"/>
      <c r="F65904" s="2"/>
      <c r="G65904" s="2"/>
      <c r="H65904" s="2"/>
    </row>
    <row r="65905" spans="2:8">
      <c r="B65905" s="2" t="s">
        <v>66353</v>
      </c>
      <c r="C65905" s="2">
        <v>22</v>
      </c>
      <c r="D65905" s="2" t="s">
        <v>19</v>
      </c>
      <c r="E65905" s="2"/>
      <c r="F65905" s="2"/>
      <c r="G65905" s="2"/>
      <c r="H65905" s="2"/>
    </row>
    <row r="65906" spans="2:8">
      <c r="B65906" s="2" t="s">
        <v>66354</v>
      </c>
      <c r="C65906" s="2">
        <v>20</v>
      </c>
      <c r="D65906" s="2" t="s">
        <v>19</v>
      </c>
      <c r="E65906" s="2"/>
      <c r="F65906" s="2"/>
      <c r="G65906" s="2"/>
      <c r="H65906" s="2"/>
    </row>
    <row r="65907" spans="2:8">
      <c r="B65907" s="2" t="s">
        <v>66355</v>
      </c>
      <c r="C65907" s="2">
        <v>20</v>
      </c>
      <c r="D65907" s="2" t="s">
        <v>19</v>
      </c>
      <c r="E65907" s="2"/>
      <c r="F65907" s="2"/>
      <c r="G65907" s="2"/>
      <c r="H65907" s="2"/>
    </row>
    <row r="65908" spans="2:8">
      <c r="B65908" s="2" t="s">
        <v>66356</v>
      </c>
      <c r="C65908" s="2">
        <v>22</v>
      </c>
      <c r="D65908" s="2" t="s">
        <v>19</v>
      </c>
      <c r="E65908" s="2"/>
      <c r="F65908" s="2"/>
      <c r="G65908" s="2"/>
      <c r="H65908" s="2"/>
    </row>
    <row r="65909" spans="2:8">
      <c r="B65909" s="2" t="s">
        <v>66357</v>
      </c>
      <c r="C65909" s="2">
        <v>25</v>
      </c>
      <c r="D65909" s="2" t="s">
        <v>19</v>
      </c>
      <c r="E65909" s="2"/>
      <c r="F65909" s="2"/>
      <c r="G65909" s="2"/>
      <c r="H65909" s="2"/>
    </row>
    <row r="65910" spans="2:8">
      <c r="B65910" s="2" t="s">
        <v>66358</v>
      </c>
      <c r="C65910" s="2">
        <v>23</v>
      </c>
      <c r="D65910" s="2" t="s">
        <v>19</v>
      </c>
      <c r="E65910" s="2"/>
      <c r="F65910" s="2"/>
      <c r="G65910" s="2"/>
      <c r="H65910" s="2"/>
    </row>
    <row r="65911" spans="2:8">
      <c r="B65911" s="2" t="s">
        <v>66359</v>
      </c>
      <c r="C65911" s="2">
        <v>46</v>
      </c>
      <c r="D65911" s="2" t="s">
        <v>19</v>
      </c>
      <c r="E65911" s="2"/>
      <c r="F65911" s="2"/>
      <c r="G65911" s="2"/>
      <c r="H65911" s="2"/>
    </row>
    <row r="65912" spans="2:8">
      <c r="B65912" s="2" t="s">
        <v>66360</v>
      </c>
      <c r="C65912" s="2">
        <v>48</v>
      </c>
      <c r="D65912" s="2" t="s">
        <v>19</v>
      </c>
      <c r="E65912" s="2"/>
      <c r="F65912" s="2"/>
      <c r="G65912" s="2"/>
      <c r="H65912" s="2"/>
    </row>
    <row r="65913" spans="2:8">
      <c r="B65913" s="2" t="s">
        <v>66361</v>
      </c>
      <c r="C65913" s="2">
        <v>30</v>
      </c>
      <c r="D65913" s="2" t="s">
        <v>19</v>
      </c>
      <c r="E65913" s="2"/>
      <c r="F65913" s="2"/>
      <c r="G65913" s="2"/>
      <c r="H65913" s="2"/>
    </row>
    <row r="65914" spans="2:8">
      <c r="B65914" s="2" t="s">
        <v>66362</v>
      </c>
      <c r="C65914" s="2">
        <v>32</v>
      </c>
      <c r="D65914" s="2" t="s">
        <v>19</v>
      </c>
      <c r="E65914" s="2"/>
      <c r="F65914" s="2"/>
      <c r="G65914" s="2"/>
      <c r="H65914" s="2"/>
    </row>
    <row r="65915" spans="2:8">
      <c r="B65915" s="2" t="s">
        <v>66363</v>
      </c>
      <c r="C65915" s="2">
        <v>25</v>
      </c>
      <c r="D65915" s="2" t="s">
        <v>19</v>
      </c>
      <c r="E65915" s="2"/>
      <c r="F65915" s="2"/>
      <c r="G65915" s="2"/>
      <c r="H65915" s="2"/>
    </row>
    <row r="65916" spans="2:8">
      <c r="B65916" s="2" t="s">
        <v>66364</v>
      </c>
      <c r="C65916" s="2">
        <v>24</v>
      </c>
      <c r="D65916" s="2" t="s">
        <v>19</v>
      </c>
      <c r="E65916" s="2"/>
      <c r="F65916" s="2"/>
      <c r="G65916" s="2"/>
      <c r="H65916" s="2"/>
    </row>
    <row r="65917" spans="2:8">
      <c r="B65917" s="2" t="s">
        <v>66365</v>
      </c>
      <c r="C65917" s="2">
        <v>25</v>
      </c>
      <c r="D65917" s="2" t="s">
        <v>19</v>
      </c>
      <c r="E65917" s="2"/>
      <c r="F65917" s="2"/>
      <c r="G65917" s="2"/>
      <c r="H65917" s="2"/>
    </row>
    <row r="65918" spans="2:8">
      <c r="B65918" s="2" t="s">
        <v>66366</v>
      </c>
      <c r="C65918" s="2">
        <v>28</v>
      </c>
      <c r="D65918" s="2" t="s">
        <v>19</v>
      </c>
      <c r="E65918" s="2"/>
      <c r="F65918" s="2"/>
      <c r="G65918" s="2"/>
      <c r="H65918" s="2"/>
    </row>
    <row r="65919" spans="2:8">
      <c r="B65919" s="2" t="s">
        <v>66367</v>
      </c>
      <c r="C65919" s="2">
        <v>29</v>
      </c>
      <c r="D65919" s="2" t="s">
        <v>19</v>
      </c>
      <c r="E65919" s="2"/>
      <c r="F65919" s="2"/>
      <c r="G65919" s="2"/>
      <c r="H65919" s="2"/>
    </row>
    <row r="65920" spans="2:8">
      <c r="B65920" s="2" t="s">
        <v>66368</v>
      </c>
      <c r="C65920" s="2">
        <v>31</v>
      </c>
      <c r="D65920" s="2" t="s">
        <v>19</v>
      </c>
      <c r="E65920" s="2"/>
      <c r="F65920" s="2"/>
      <c r="G65920" s="2"/>
      <c r="H65920" s="2"/>
    </row>
    <row r="65921" spans="2:8">
      <c r="B65921" s="2" t="s">
        <v>66369</v>
      </c>
      <c r="C65921" s="2">
        <v>23</v>
      </c>
      <c r="D65921" s="2" t="s">
        <v>19</v>
      </c>
      <c r="E65921" s="2"/>
      <c r="F65921" s="2"/>
      <c r="G65921" s="2"/>
      <c r="H65921" s="2"/>
    </row>
    <row r="65922" spans="2:8">
      <c r="B65922" s="2" t="s">
        <v>66370</v>
      </c>
      <c r="C65922" s="2">
        <v>23</v>
      </c>
      <c r="D65922" s="2" t="s">
        <v>19</v>
      </c>
      <c r="E65922" s="2"/>
      <c r="F65922" s="2"/>
      <c r="G65922" s="2"/>
      <c r="H65922" s="2"/>
    </row>
    <row r="65923" spans="2:8">
      <c r="B65923" s="2" t="s">
        <v>66371</v>
      </c>
      <c r="C65923" s="2">
        <v>21</v>
      </c>
      <c r="D65923" s="2" t="s">
        <v>19</v>
      </c>
      <c r="E65923" s="2"/>
      <c r="F65923" s="2"/>
      <c r="G65923" s="2"/>
      <c r="H65923" s="2"/>
    </row>
    <row r="65924" spans="2:8">
      <c r="B65924" s="2" t="s">
        <v>66372</v>
      </c>
      <c r="C65924" s="2">
        <v>16</v>
      </c>
      <c r="D65924" s="2" t="s">
        <v>19</v>
      </c>
      <c r="E65924" s="2"/>
      <c r="F65924" s="2"/>
      <c r="G65924" s="2"/>
      <c r="H65924" s="2"/>
    </row>
    <row r="65925" spans="2:8">
      <c r="B65925" s="2" t="s">
        <v>66373</v>
      </c>
      <c r="C65925" s="2">
        <v>16</v>
      </c>
      <c r="D65925" s="2" t="s">
        <v>19</v>
      </c>
      <c r="E65925" s="2"/>
      <c r="F65925" s="2"/>
      <c r="G65925" s="2"/>
      <c r="H65925" s="2"/>
    </row>
    <row r="65926" spans="2:8">
      <c r="B65926" s="2" t="s">
        <v>66374</v>
      </c>
      <c r="C65926" s="2">
        <v>13</v>
      </c>
      <c r="D65926" s="2" t="s">
        <v>19</v>
      </c>
      <c r="E65926" s="2"/>
      <c r="F65926" s="2"/>
      <c r="G65926" s="2"/>
      <c r="H65926" s="2"/>
    </row>
    <row r="65927" spans="2:8">
      <c r="B65927" s="2" t="s">
        <v>66375</v>
      </c>
      <c r="C65927" s="2">
        <v>13</v>
      </c>
      <c r="D65927" s="2" t="s">
        <v>19</v>
      </c>
      <c r="E65927" s="2"/>
      <c r="F65927" s="2"/>
      <c r="G65927" s="2"/>
      <c r="H65927" s="2"/>
    </row>
    <row r="65928" spans="2:8">
      <c r="B65928" s="2" t="s">
        <v>66376</v>
      </c>
      <c r="C65928" s="2">
        <v>12</v>
      </c>
      <c r="D65928" s="2" t="s">
        <v>19</v>
      </c>
      <c r="E65928" s="2"/>
      <c r="F65928" s="2"/>
      <c r="G65928" s="2"/>
      <c r="H65928" s="2"/>
    </row>
    <row r="65929" spans="2:8">
      <c r="B65929" s="2" t="s">
        <v>66377</v>
      </c>
      <c r="C65929" s="2">
        <v>17</v>
      </c>
      <c r="D65929" s="2" t="s">
        <v>19</v>
      </c>
      <c r="E65929" s="2"/>
      <c r="F65929" s="2"/>
      <c r="G65929" s="2"/>
      <c r="H65929" s="2"/>
    </row>
    <row r="65930" spans="2:8">
      <c r="B65930" s="2" t="s">
        <v>66378</v>
      </c>
      <c r="C65930" s="2">
        <v>20</v>
      </c>
      <c r="D65930" s="2" t="s">
        <v>19</v>
      </c>
      <c r="E65930" s="2"/>
      <c r="F65930" s="2"/>
      <c r="G65930" s="2"/>
      <c r="H65930" s="2"/>
    </row>
    <row r="65931" spans="2:8">
      <c r="B65931" s="2" t="s">
        <v>66379</v>
      </c>
      <c r="C65931" s="2">
        <v>19</v>
      </c>
      <c r="D65931" s="2" t="s">
        <v>19</v>
      </c>
      <c r="E65931" s="2"/>
      <c r="F65931" s="2"/>
      <c r="G65931" s="2"/>
      <c r="H65931" s="2"/>
    </row>
    <row r="65932" spans="2:8">
      <c r="B65932" s="2" t="s">
        <v>66380</v>
      </c>
      <c r="C65932" s="2">
        <v>19</v>
      </c>
      <c r="D65932" s="2" t="s">
        <v>19</v>
      </c>
      <c r="E65932" s="2"/>
      <c r="F65932" s="2"/>
      <c r="G65932" s="2"/>
      <c r="H65932" s="2"/>
    </row>
    <row r="65933" spans="2:8">
      <c r="B65933" s="2" t="s">
        <v>66381</v>
      </c>
      <c r="C65933" s="2">
        <v>18</v>
      </c>
      <c r="D65933" s="2" t="s">
        <v>19</v>
      </c>
      <c r="E65933" s="2"/>
      <c r="F65933" s="2"/>
      <c r="G65933" s="2"/>
      <c r="H65933" s="2"/>
    </row>
    <row r="65934" spans="2:8">
      <c r="B65934" s="2" t="s">
        <v>66382</v>
      </c>
      <c r="C65934" s="2">
        <v>36</v>
      </c>
      <c r="D65934" s="2" t="s">
        <v>19</v>
      </c>
      <c r="E65934" s="2"/>
      <c r="F65934" s="2"/>
      <c r="G65934" s="2"/>
      <c r="H65934" s="2"/>
    </row>
    <row r="65935" spans="2:8">
      <c r="B65935" s="2" t="s">
        <v>66383</v>
      </c>
      <c r="C65935" s="2">
        <v>31</v>
      </c>
      <c r="D65935" s="2" t="s">
        <v>19</v>
      </c>
      <c r="E65935" s="2"/>
      <c r="F65935" s="2"/>
      <c r="G65935" s="2"/>
      <c r="H65935" s="2"/>
    </row>
    <row r="65936" spans="2:8">
      <c r="B65936" s="2" t="s">
        <v>66384</v>
      </c>
      <c r="C65936" s="2">
        <v>33</v>
      </c>
      <c r="D65936" s="2" t="s">
        <v>19</v>
      </c>
      <c r="E65936" s="2"/>
      <c r="F65936" s="2"/>
      <c r="G65936" s="2"/>
      <c r="H65936" s="2"/>
    </row>
    <row r="65937" spans="2:8">
      <c r="B65937" s="2" t="s">
        <v>66385</v>
      </c>
      <c r="C65937" s="2">
        <v>34</v>
      </c>
      <c r="D65937" s="2" t="s">
        <v>19</v>
      </c>
      <c r="E65937" s="2"/>
      <c r="F65937" s="2"/>
      <c r="G65937" s="2"/>
      <c r="H65937" s="2"/>
    </row>
    <row r="65938" spans="2:8">
      <c r="B65938" s="2" t="s">
        <v>66386</v>
      </c>
      <c r="C65938" s="2">
        <v>32</v>
      </c>
      <c r="D65938" s="2" t="s">
        <v>19</v>
      </c>
      <c r="E65938" s="2"/>
      <c r="F65938" s="2"/>
      <c r="G65938" s="2"/>
      <c r="H65938" s="2"/>
    </row>
    <row r="65939" spans="2:8">
      <c r="B65939" s="2" t="s">
        <v>66387</v>
      </c>
      <c r="C65939" s="2">
        <v>33</v>
      </c>
      <c r="D65939" s="2" t="s">
        <v>19</v>
      </c>
      <c r="E65939" s="2"/>
      <c r="F65939" s="2"/>
      <c r="G65939" s="2"/>
      <c r="H65939" s="2"/>
    </row>
    <row r="65940" spans="2:8">
      <c r="B65940" s="2" t="s">
        <v>66388</v>
      </c>
      <c r="C65940" s="2">
        <v>30</v>
      </c>
      <c r="D65940" s="2" t="s">
        <v>19</v>
      </c>
      <c r="E65940" s="2"/>
      <c r="F65940" s="2"/>
      <c r="G65940" s="2"/>
      <c r="H65940" s="2"/>
    </row>
    <row r="65941" spans="2:8">
      <c r="B65941" s="2" t="s">
        <v>66389</v>
      </c>
      <c r="C65941" s="2">
        <v>17</v>
      </c>
      <c r="D65941" s="2" t="s">
        <v>19</v>
      </c>
      <c r="E65941" s="2"/>
      <c r="F65941" s="2"/>
      <c r="G65941" s="2"/>
      <c r="H65941" s="2"/>
    </row>
    <row r="65942" spans="2:8">
      <c r="B65942" s="2" t="s">
        <v>66390</v>
      </c>
      <c r="C65942" s="2">
        <v>23</v>
      </c>
      <c r="D65942" s="2" t="s">
        <v>19</v>
      </c>
      <c r="E65942" s="2"/>
      <c r="F65942" s="2"/>
      <c r="G65942" s="2"/>
      <c r="H65942" s="2"/>
    </row>
    <row r="65943" spans="2:8">
      <c r="B65943" s="2" t="s">
        <v>66391</v>
      </c>
      <c r="C65943" s="2">
        <v>24</v>
      </c>
      <c r="D65943" s="2" t="s">
        <v>19</v>
      </c>
      <c r="E65943" s="2"/>
      <c r="F65943" s="2"/>
      <c r="G65943" s="2"/>
      <c r="H65943" s="2"/>
    </row>
    <row r="65944" spans="2:8">
      <c r="B65944" s="2" t="s">
        <v>66392</v>
      </c>
      <c r="C65944" s="2">
        <v>26</v>
      </c>
      <c r="D65944" s="2" t="s">
        <v>19</v>
      </c>
      <c r="E65944" s="2"/>
      <c r="F65944" s="2"/>
      <c r="G65944" s="2"/>
      <c r="H65944" s="2"/>
    </row>
    <row r="65945" spans="2:8">
      <c r="B65945" s="2" t="s">
        <v>66393</v>
      </c>
      <c r="C65945" s="2">
        <v>19</v>
      </c>
      <c r="D65945" s="2" t="s">
        <v>19</v>
      </c>
      <c r="E65945" s="2"/>
      <c r="F65945" s="2"/>
      <c r="G65945" s="2"/>
      <c r="H65945" s="2"/>
    </row>
    <row r="65946" spans="2:8">
      <c r="B65946" s="2" t="s">
        <v>66394</v>
      </c>
      <c r="C65946" s="2">
        <v>18</v>
      </c>
      <c r="D65946" s="2" t="s">
        <v>19</v>
      </c>
      <c r="E65946" s="2"/>
      <c r="F65946" s="2"/>
      <c r="G65946" s="2"/>
      <c r="H65946" s="2"/>
    </row>
    <row r="65947" spans="2:8">
      <c r="B65947" s="2" t="s">
        <v>66395</v>
      </c>
      <c r="C65947" s="2">
        <v>20</v>
      </c>
      <c r="D65947" s="2" t="s">
        <v>19</v>
      </c>
      <c r="E65947" s="2"/>
      <c r="F65947" s="2"/>
      <c r="G65947" s="2"/>
      <c r="H65947" s="2"/>
    </row>
    <row r="65948" spans="2:8">
      <c r="B65948" s="2" t="s">
        <v>66396</v>
      </c>
      <c r="C65948" s="2">
        <v>22</v>
      </c>
      <c r="D65948" s="2" t="s">
        <v>19</v>
      </c>
      <c r="E65948" s="2"/>
      <c r="F65948" s="2"/>
      <c r="G65948" s="2"/>
      <c r="H65948" s="2"/>
    </row>
    <row r="65949" spans="2:8">
      <c r="B65949" s="2" t="s">
        <v>66397</v>
      </c>
      <c r="C65949" s="2">
        <v>23</v>
      </c>
      <c r="D65949" s="2" t="s">
        <v>19</v>
      </c>
      <c r="E65949" s="2"/>
      <c r="F65949" s="2"/>
      <c r="G65949" s="2"/>
      <c r="H65949" s="2"/>
    </row>
    <row r="65950" spans="2:8">
      <c r="B65950" s="2" t="s">
        <v>66398</v>
      </c>
      <c r="C65950" s="2">
        <v>15</v>
      </c>
      <c r="D65950" s="2" t="s">
        <v>19</v>
      </c>
      <c r="E65950" s="2"/>
      <c r="F65950" s="2"/>
      <c r="G65950" s="2"/>
      <c r="H65950" s="2"/>
    </row>
    <row r="65951" spans="2:8">
      <c r="B65951" s="2" t="s">
        <v>66399</v>
      </c>
      <c r="C65951" s="2">
        <v>8</v>
      </c>
      <c r="D65951" s="2" t="s">
        <v>19</v>
      </c>
      <c r="E65951" s="2"/>
      <c r="F65951" s="2"/>
      <c r="G65951" s="2"/>
      <c r="H65951" s="2"/>
    </row>
    <row r="65952" spans="2:8">
      <c r="B65952" s="2" t="s">
        <v>66400</v>
      </c>
      <c r="C65952" s="2">
        <v>12</v>
      </c>
      <c r="D65952" s="2" t="s">
        <v>19</v>
      </c>
      <c r="E65952" s="2"/>
      <c r="F65952" s="2"/>
      <c r="G65952" s="2"/>
      <c r="H65952" s="2"/>
    </row>
    <row r="65953" spans="2:8">
      <c r="B65953" s="2" t="s">
        <v>66401</v>
      </c>
      <c r="C65953" s="2">
        <v>14</v>
      </c>
      <c r="D65953" s="2" t="s">
        <v>19</v>
      </c>
      <c r="E65953" s="2"/>
      <c r="F65953" s="2"/>
      <c r="G65953" s="2"/>
      <c r="H65953" s="2"/>
    </row>
    <row r="65954" spans="2:8">
      <c r="B65954" s="2" t="s">
        <v>66402</v>
      </c>
      <c r="C65954" s="2">
        <v>16</v>
      </c>
      <c r="D65954" s="2" t="s">
        <v>19</v>
      </c>
      <c r="E65954" s="2"/>
      <c r="F65954" s="2"/>
      <c r="G65954" s="2"/>
      <c r="H65954" s="2"/>
    </row>
    <row r="65955" spans="2:8">
      <c r="B65955" s="2" t="s">
        <v>66403</v>
      </c>
      <c r="C65955" s="2">
        <v>20</v>
      </c>
      <c r="D65955" s="2" t="s">
        <v>19</v>
      </c>
      <c r="E65955" s="2"/>
      <c r="F65955" s="2"/>
      <c r="G65955" s="2"/>
      <c r="H65955" s="2"/>
    </row>
    <row r="65956" spans="2:8">
      <c r="B65956" s="2" t="s">
        <v>66404</v>
      </c>
      <c r="C65956" s="2">
        <v>19</v>
      </c>
      <c r="D65956" s="2" t="s">
        <v>19</v>
      </c>
      <c r="E65956" s="2"/>
      <c r="F65956" s="2"/>
      <c r="G65956" s="2"/>
      <c r="H65956" s="2"/>
    </row>
    <row r="65957" spans="2:8">
      <c r="B65957" s="2" t="s">
        <v>66405</v>
      </c>
      <c r="C65957" s="2">
        <v>19</v>
      </c>
      <c r="D65957" s="2" t="s">
        <v>19</v>
      </c>
      <c r="E65957" s="2"/>
      <c r="F65957" s="2"/>
      <c r="G65957" s="2"/>
      <c r="H65957" s="2"/>
    </row>
    <row r="65958" spans="2:8">
      <c r="B65958" s="2" t="s">
        <v>66406</v>
      </c>
      <c r="C65958" s="2">
        <v>17</v>
      </c>
      <c r="D65958" s="2" t="s">
        <v>19</v>
      </c>
      <c r="E65958" s="2"/>
      <c r="F65958" s="2"/>
      <c r="G65958" s="2"/>
      <c r="H65958" s="2"/>
    </row>
    <row r="65959" spans="2:8">
      <c r="B65959" s="2" t="s">
        <v>66407</v>
      </c>
      <c r="C65959" s="2">
        <v>24</v>
      </c>
      <c r="D65959" s="2" t="s">
        <v>19</v>
      </c>
      <c r="E65959" s="2"/>
      <c r="F65959" s="2"/>
      <c r="G65959" s="2"/>
      <c r="H65959" s="2"/>
    </row>
    <row r="65960" spans="2:8">
      <c r="B65960" s="2" t="s">
        <v>66408</v>
      </c>
      <c r="C65960" s="2">
        <v>27</v>
      </c>
      <c r="D65960" s="2" t="s">
        <v>19</v>
      </c>
      <c r="E65960" s="2"/>
      <c r="F65960" s="2"/>
      <c r="G65960" s="2"/>
      <c r="H65960" s="2"/>
    </row>
    <row r="65961" spans="2:8">
      <c r="B65961" s="2" t="s">
        <v>66409</v>
      </c>
      <c r="C65961" s="2">
        <v>31</v>
      </c>
      <c r="D65961" s="2" t="s">
        <v>19</v>
      </c>
      <c r="E65961" s="2"/>
      <c r="F65961" s="2"/>
      <c r="G65961" s="2"/>
      <c r="H65961" s="2"/>
    </row>
    <row r="65962" spans="2:8">
      <c r="B65962" s="2" t="s">
        <v>66410</v>
      </c>
      <c r="C65962" s="2">
        <v>29</v>
      </c>
      <c r="D65962" s="2" t="s">
        <v>19</v>
      </c>
      <c r="E65962" s="2"/>
      <c r="F65962" s="2"/>
      <c r="G65962" s="2"/>
      <c r="H65962" s="2"/>
    </row>
    <row r="65963" spans="2:8">
      <c r="B65963" s="2" t="s">
        <v>66411</v>
      </c>
      <c r="C65963" s="2">
        <v>29</v>
      </c>
      <c r="D65963" s="2" t="s">
        <v>19</v>
      </c>
      <c r="E65963" s="2"/>
      <c r="F65963" s="2"/>
      <c r="G65963" s="2"/>
      <c r="H65963" s="2"/>
    </row>
    <row r="65964" spans="2:8">
      <c r="B65964" s="2" t="s">
        <v>66412</v>
      </c>
      <c r="C65964" s="2">
        <v>29</v>
      </c>
      <c r="D65964" s="2" t="s">
        <v>19</v>
      </c>
      <c r="E65964" s="2"/>
      <c r="F65964" s="2"/>
      <c r="G65964" s="2"/>
      <c r="H65964" s="2"/>
    </row>
    <row r="65965" spans="2:8">
      <c r="B65965" s="2" t="s">
        <v>66413</v>
      </c>
      <c r="C65965" s="2">
        <v>5</v>
      </c>
      <c r="D65965" s="2" t="s">
        <v>19</v>
      </c>
      <c r="E65965" s="2"/>
      <c r="F65965" s="2"/>
      <c r="G65965" s="2"/>
      <c r="H65965" s="2"/>
    </row>
    <row r="65966" spans="2:8">
      <c r="B65966" s="2" t="s">
        <v>66414</v>
      </c>
      <c r="C65966" s="2">
        <v>25</v>
      </c>
      <c r="D65966" s="2" t="s">
        <v>19</v>
      </c>
      <c r="E65966" s="2"/>
      <c r="F65966" s="2"/>
      <c r="G65966" s="2"/>
      <c r="H65966" s="2"/>
    </row>
    <row r="65967" spans="2:8">
      <c r="B65967" s="2" t="s">
        <v>66415</v>
      </c>
      <c r="C65967" s="2">
        <v>26</v>
      </c>
      <c r="D65967" s="2" t="s">
        <v>19</v>
      </c>
      <c r="E65967" s="2"/>
      <c r="F65967" s="2"/>
      <c r="G65967" s="2"/>
      <c r="H65967" s="2"/>
    </row>
    <row r="65968" spans="2:8">
      <c r="B65968" s="2" t="s">
        <v>66416</v>
      </c>
      <c r="C65968" s="2">
        <v>25</v>
      </c>
      <c r="D65968" s="2" t="s">
        <v>19</v>
      </c>
      <c r="E65968" s="2"/>
      <c r="F65968" s="2"/>
      <c r="G65968" s="2"/>
      <c r="H65968" s="2"/>
    </row>
    <row r="65969" spans="2:8">
      <c r="B65969" s="2" t="s">
        <v>66417</v>
      </c>
      <c r="C65969" s="2">
        <v>26</v>
      </c>
      <c r="D65969" s="2" t="s">
        <v>19</v>
      </c>
      <c r="E65969" s="2"/>
      <c r="F65969" s="2"/>
      <c r="G65969" s="2"/>
      <c r="H65969" s="2"/>
    </row>
    <row r="65970" spans="2:8">
      <c r="B65970" s="2" t="s">
        <v>66418</v>
      </c>
      <c r="C65970" s="2">
        <v>27</v>
      </c>
      <c r="D65970" s="2" t="s">
        <v>19</v>
      </c>
      <c r="E65970" s="2"/>
      <c r="F65970" s="2"/>
      <c r="G65970" s="2"/>
      <c r="H65970" s="2"/>
    </row>
    <row r="65971" spans="2:8">
      <c r="B65971" s="2" t="s">
        <v>66419</v>
      </c>
      <c r="C65971" s="2">
        <v>27</v>
      </c>
      <c r="D65971" s="2" t="s">
        <v>19</v>
      </c>
      <c r="E65971" s="2"/>
      <c r="F65971" s="2"/>
      <c r="G65971" s="2"/>
      <c r="H65971" s="2"/>
    </row>
    <row r="65972" spans="2:8">
      <c r="B65972" s="2" t="s">
        <v>66420</v>
      </c>
      <c r="C65972" s="2">
        <v>21</v>
      </c>
      <c r="D65972" s="2" t="s">
        <v>19</v>
      </c>
      <c r="E65972" s="2"/>
      <c r="F65972" s="2"/>
      <c r="G65972" s="2"/>
      <c r="H65972" s="2"/>
    </row>
    <row r="65973" spans="2:8">
      <c r="B65973" s="2" t="s">
        <v>66421</v>
      </c>
      <c r="C65973" s="2">
        <v>21</v>
      </c>
      <c r="D65973" s="2" t="s">
        <v>19</v>
      </c>
      <c r="E65973" s="2"/>
      <c r="F65973" s="2"/>
      <c r="G65973" s="2"/>
      <c r="H65973" s="2"/>
    </row>
    <row r="65974" spans="2:8">
      <c r="B65974" s="2" t="s">
        <v>66422</v>
      </c>
      <c r="C65974" s="2">
        <v>23</v>
      </c>
      <c r="D65974" s="2" t="s">
        <v>19</v>
      </c>
      <c r="E65974" s="2"/>
      <c r="F65974" s="2"/>
      <c r="G65974" s="2"/>
      <c r="H65974" s="2"/>
    </row>
    <row r="65975" spans="2:8">
      <c r="B65975" s="2" t="s">
        <v>66423</v>
      </c>
      <c r="C65975" s="2">
        <v>22</v>
      </c>
      <c r="D65975" s="2" t="s">
        <v>19</v>
      </c>
      <c r="E65975" s="2"/>
      <c r="F65975" s="2"/>
      <c r="G65975" s="2"/>
      <c r="H65975" s="2"/>
    </row>
    <row r="65976" spans="2:8">
      <c r="B65976" s="2" t="s">
        <v>66424</v>
      </c>
      <c r="C65976" s="2">
        <v>21</v>
      </c>
      <c r="D65976" s="2" t="s">
        <v>19</v>
      </c>
      <c r="E65976" s="2"/>
      <c r="F65976" s="2"/>
      <c r="G65976" s="2"/>
      <c r="H65976" s="2"/>
    </row>
    <row r="65977" spans="2:8">
      <c r="B65977" s="2" t="s">
        <v>66425</v>
      </c>
      <c r="C65977" s="2">
        <v>26</v>
      </c>
      <c r="D65977" s="2" t="s">
        <v>19</v>
      </c>
      <c r="E65977" s="2"/>
      <c r="F65977" s="2"/>
      <c r="G65977" s="2"/>
      <c r="H65977" s="2"/>
    </row>
    <row r="65978" spans="2:8">
      <c r="B65978" s="2" t="s">
        <v>66426</v>
      </c>
      <c r="C65978" s="2">
        <v>28</v>
      </c>
      <c r="D65978" s="2" t="s">
        <v>19</v>
      </c>
      <c r="E65978" s="2"/>
      <c r="F65978" s="2"/>
      <c r="G65978" s="2"/>
      <c r="H65978" s="2"/>
    </row>
    <row r="65979" spans="2:8">
      <c r="B65979" s="2" t="s">
        <v>66427</v>
      </c>
      <c r="C65979" s="2">
        <v>26</v>
      </c>
      <c r="D65979" s="2" t="s">
        <v>19</v>
      </c>
      <c r="E65979" s="2"/>
      <c r="F65979" s="2"/>
      <c r="G65979" s="2"/>
      <c r="H65979" s="2"/>
    </row>
    <row r="65980" spans="2:8">
      <c r="B65980" s="2" t="s">
        <v>66428</v>
      </c>
      <c r="C65980" s="2">
        <v>23</v>
      </c>
      <c r="D65980" s="2" t="s">
        <v>19</v>
      </c>
      <c r="E65980" s="2"/>
      <c r="F65980" s="2"/>
      <c r="G65980" s="2"/>
      <c r="H65980" s="2"/>
    </row>
    <row r="65981" spans="2:8">
      <c r="B65981" s="2" t="s">
        <v>66429</v>
      </c>
      <c r="C65981" s="2">
        <v>23</v>
      </c>
      <c r="D65981" s="2" t="s">
        <v>19</v>
      </c>
      <c r="E65981" s="2"/>
      <c r="F65981" s="2"/>
      <c r="G65981" s="2"/>
      <c r="H65981" s="2"/>
    </row>
    <row r="65982" spans="2:8">
      <c r="B65982" s="2" t="s">
        <v>66430</v>
      </c>
      <c r="C65982" s="2">
        <v>22</v>
      </c>
      <c r="D65982" s="2" t="s">
        <v>19</v>
      </c>
      <c r="E65982" s="2"/>
      <c r="F65982" s="2"/>
      <c r="G65982" s="2"/>
      <c r="H65982" s="2"/>
    </row>
    <row r="65983" spans="2:8">
      <c r="B65983" s="2" t="s">
        <v>66431</v>
      </c>
      <c r="C65983" s="2">
        <v>24</v>
      </c>
      <c r="D65983" s="2" t="s">
        <v>19</v>
      </c>
      <c r="E65983" s="2"/>
      <c r="F65983" s="2"/>
      <c r="G65983" s="2"/>
      <c r="H65983" s="2"/>
    </row>
    <row r="65984" spans="2:8">
      <c r="B65984" s="2" t="s">
        <v>66432</v>
      </c>
      <c r="C65984" s="2">
        <v>24</v>
      </c>
      <c r="D65984" s="2" t="s">
        <v>19</v>
      </c>
      <c r="E65984" s="2"/>
      <c r="F65984" s="2"/>
      <c r="G65984" s="2"/>
      <c r="H65984" s="2"/>
    </row>
    <row r="65985" spans="2:8">
      <c r="B65985" s="2" t="s">
        <v>66433</v>
      </c>
      <c r="C65985" s="2">
        <v>24</v>
      </c>
      <c r="D65985" s="2" t="s">
        <v>19</v>
      </c>
      <c r="E65985" s="2"/>
      <c r="F65985" s="2"/>
      <c r="G65985" s="2"/>
      <c r="H65985" s="2"/>
    </row>
    <row r="65986" spans="2:8">
      <c r="B65986" s="2" t="s">
        <v>66434</v>
      </c>
      <c r="C65986" s="2">
        <v>28</v>
      </c>
      <c r="D65986" s="2" t="s">
        <v>19</v>
      </c>
      <c r="E65986" s="2"/>
      <c r="F65986" s="2"/>
      <c r="G65986" s="2"/>
      <c r="H65986" s="2"/>
    </row>
    <row r="65987" spans="2:8">
      <c r="B65987" s="2" t="s">
        <v>66435</v>
      </c>
      <c r="C65987" s="2">
        <v>28</v>
      </c>
      <c r="D65987" s="2" t="s">
        <v>19</v>
      </c>
      <c r="E65987" s="2"/>
      <c r="F65987" s="2"/>
      <c r="G65987" s="2"/>
      <c r="H65987" s="2"/>
    </row>
    <row r="65988" spans="2:8">
      <c r="B65988" s="2" t="s">
        <v>66436</v>
      </c>
      <c r="C65988" s="2">
        <v>29</v>
      </c>
      <c r="D65988" s="2" t="s">
        <v>19</v>
      </c>
      <c r="E65988" s="2"/>
      <c r="F65988" s="2"/>
      <c r="G65988" s="2"/>
      <c r="H65988" s="2"/>
    </row>
    <row r="65989" spans="2:8">
      <c r="B65989" s="2" t="s">
        <v>66437</v>
      </c>
      <c r="C65989" s="2">
        <v>28</v>
      </c>
      <c r="D65989" s="2" t="s">
        <v>19</v>
      </c>
      <c r="E65989" s="2"/>
      <c r="F65989" s="2"/>
      <c r="G65989" s="2"/>
      <c r="H65989" s="2"/>
    </row>
    <row r="65990" spans="2:8">
      <c r="B65990" s="2" t="s">
        <v>66438</v>
      </c>
      <c r="C65990" s="2">
        <v>27</v>
      </c>
      <c r="D65990" s="2" t="s">
        <v>19</v>
      </c>
      <c r="E65990" s="2"/>
      <c r="F65990" s="2"/>
      <c r="G65990" s="2"/>
      <c r="H65990" s="2"/>
    </row>
    <row r="65991" spans="2:8">
      <c r="B65991" s="2" t="s">
        <v>66439</v>
      </c>
      <c r="C65991" s="2">
        <v>28</v>
      </c>
      <c r="D65991" s="2" t="s">
        <v>19</v>
      </c>
      <c r="E65991" s="2"/>
      <c r="F65991" s="2"/>
      <c r="G65991" s="2"/>
      <c r="H65991" s="2"/>
    </row>
    <row r="65992" spans="2:8">
      <c r="B65992" s="2" t="s">
        <v>66440</v>
      </c>
      <c r="C65992" s="2">
        <v>28</v>
      </c>
      <c r="D65992" s="2" t="s">
        <v>19</v>
      </c>
      <c r="E65992" s="2"/>
      <c r="F65992" s="2"/>
      <c r="G65992" s="2"/>
      <c r="H65992" s="2"/>
    </row>
    <row r="65993" spans="2:8">
      <c r="B65993" s="2" t="s">
        <v>66441</v>
      </c>
      <c r="C65993" s="2">
        <v>23</v>
      </c>
      <c r="D65993" s="2" t="s">
        <v>19</v>
      </c>
      <c r="E65993" s="2"/>
      <c r="F65993" s="2"/>
      <c r="G65993" s="2"/>
      <c r="H65993" s="2"/>
    </row>
    <row r="65994" spans="2:8">
      <c r="B65994" s="2" t="s">
        <v>66442</v>
      </c>
      <c r="C65994" s="2">
        <v>23</v>
      </c>
      <c r="D65994" s="2" t="s">
        <v>19</v>
      </c>
      <c r="E65994" s="2"/>
      <c r="F65994" s="2"/>
      <c r="G65994" s="2"/>
      <c r="H65994" s="2"/>
    </row>
    <row r="65995" spans="2:8">
      <c r="B65995" s="2" t="s">
        <v>66443</v>
      </c>
      <c r="C65995" s="2">
        <v>23</v>
      </c>
      <c r="D65995" s="2" t="s">
        <v>19</v>
      </c>
      <c r="E65995" s="2"/>
      <c r="F65995" s="2"/>
      <c r="G65995" s="2"/>
      <c r="H65995" s="2"/>
    </row>
    <row r="65996" spans="2:8">
      <c r="B65996" s="2" t="s">
        <v>66444</v>
      </c>
      <c r="C65996" s="2">
        <v>23</v>
      </c>
      <c r="D65996" s="2" t="s">
        <v>19</v>
      </c>
      <c r="E65996" s="2"/>
      <c r="F65996" s="2"/>
      <c r="G65996" s="2"/>
      <c r="H65996" s="2"/>
    </row>
    <row r="65997" spans="2:8">
      <c r="B65997" s="2" t="s">
        <v>66445</v>
      </c>
      <c r="C65997" s="2">
        <v>21</v>
      </c>
      <c r="D65997" s="2" t="s">
        <v>19</v>
      </c>
      <c r="E65997" s="2"/>
      <c r="F65997" s="2"/>
      <c r="G65997" s="2"/>
      <c r="H65997" s="2"/>
    </row>
    <row r="65998" spans="2:8">
      <c r="B65998" s="2" t="s">
        <v>66446</v>
      </c>
      <c r="C65998" s="2">
        <v>21</v>
      </c>
      <c r="D65998" s="2" t="s">
        <v>19</v>
      </c>
      <c r="E65998" s="2"/>
      <c r="F65998" s="2"/>
      <c r="G65998" s="2"/>
      <c r="H65998" s="2"/>
    </row>
    <row r="65999" spans="2:8">
      <c r="B65999" s="2" t="s">
        <v>66447</v>
      </c>
      <c r="C65999" s="2">
        <v>21</v>
      </c>
      <c r="D65999" s="2" t="s">
        <v>19</v>
      </c>
      <c r="E65999" s="2"/>
      <c r="F65999" s="2"/>
      <c r="G65999" s="2"/>
      <c r="H65999" s="2"/>
    </row>
    <row r="66000" spans="2:8">
      <c r="B66000" s="2" t="s">
        <v>66448</v>
      </c>
      <c r="C66000" s="2">
        <v>21</v>
      </c>
      <c r="D66000" s="2" t="s">
        <v>19</v>
      </c>
      <c r="E66000" s="2"/>
      <c r="F66000" s="2"/>
      <c r="G66000" s="2"/>
      <c r="H66000" s="2"/>
    </row>
    <row r="66001" spans="2:8">
      <c r="B66001" s="2" t="s">
        <v>66449</v>
      </c>
      <c r="C66001" s="2">
        <v>20</v>
      </c>
      <c r="D66001" s="2" t="s">
        <v>19</v>
      </c>
      <c r="E66001" s="2"/>
      <c r="F66001" s="2"/>
      <c r="G66001" s="2"/>
      <c r="H66001" s="2"/>
    </row>
    <row r="66002" spans="2:8">
      <c r="B66002" s="2" t="s">
        <v>66450</v>
      </c>
      <c r="C66002" s="2">
        <v>20</v>
      </c>
      <c r="D66002" s="2" t="s">
        <v>19</v>
      </c>
      <c r="E66002" s="2"/>
      <c r="F66002" s="2"/>
      <c r="G66002" s="2"/>
      <c r="H66002" s="2"/>
    </row>
    <row r="66003" spans="2:8">
      <c r="B66003" s="2" t="s">
        <v>66451</v>
      </c>
      <c r="C66003" s="2">
        <v>18</v>
      </c>
      <c r="D66003" s="2" t="s">
        <v>19</v>
      </c>
      <c r="E66003" s="2"/>
      <c r="F66003" s="2"/>
      <c r="G66003" s="2"/>
      <c r="H66003" s="2"/>
    </row>
    <row r="66004" spans="2:8">
      <c r="B66004" s="2" t="s">
        <v>66452</v>
      </c>
      <c r="C66004" s="2">
        <v>16</v>
      </c>
      <c r="D66004" s="2" t="s">
        <v>19</v>
      </c>
      <c r="E66004" s="2"/>
      <c r="F66004" s="2"/>
      <c r="G66004" s="2"/>
      <c r="H66004" s="2"/>
    </row>
    <row r="66005" spans="2:8">
      <c r="B66005" s="2" t="s">
        <v>66453</v>
      </c>
      <c r="C66005" s="2">
        <v>17</v>
      </c>
      <c r="D66005" s="2" t="s">
        <v>19</v>
      </c>
      <c r="E66005" s="2"/>
      <c r="F66005" s="2"/>
      <c r="G66005" s="2"/>
      <c r="H66005" s="2"/>
    </row>
    <row r="66006" spans="2:8">
      <c r="B66006" s="2" t="s">
        <v>66454</v>
      </c>
      <c r="C66006" s="2">
        <v>18</v>
      </c>
      <c r="D66006" s="2" t="s">
        <v>19</v>
      </c>
      <c r="E66006" s="2"/>
      <c r="F66006" s="2"/>
      <c r="G66006" s="2"/>
      <c r="H66006" s="2"/>
    </row>
    <row r="66007" spans="2:8">
      <c r="B66007" s="2" t="s">
        <v>66455</v>
      </c>
      <c r="C66007" s="2">
        <v>6</v>
      </c>
      <c r="D66007" s="2" t="s">
        <v>592</v>
      </c>
      <c r="E66007" s="2"/>
      <c r="F66007" s="2"/>
      <c r="G66007" s="2"/>
      <c r="H66007" s="2"/>
    </row>
    <row r="66008" spans="2:8">
      <c r="B66008" s="2" t="s">
        <v>66456</v>
      </c>
      <c r="C66008" s="2">
        <v>19</v>
      </c>
      <c r="D66008" s="2" t="s">
        <v>19</v>
      </c>
      <c r="E66008" s="2"/>
      <c r="F66008" s="2"/>
      <c r="G66008" s="2"/>
      <c r="H66008" s="2"/>
    </row>
    <row r="66009" spans="2:8">
      <c r="B66009" s="2" t="s">
        <v>66457</v>
      </c>
      <c r="C66009" s="2">
        <v>19</v>
      </c>
      <c r="D66009" s="2" t="s">
        <v>19</v>
      </c>
      <c r="E66009" s="2"/>
      <c r="F66009" s="2"/>
      <c r="G66009" s="2"/>
      <c r="H66009" s="2"/>
    </row>
    <row r="66010" spans="2:8">
      <c r="B66010" s="2" t="s">
        <v>66458</v>
      </c>
      <c r="C66010" s="2">
        <v>20</v>
      </c>
      <c r="D66010" s="2" t="s">
        <v>19</v>
      </c>
      <c r="E66010" s="2"/>
      <c r="F66010" s="2"/>
      <c r="G66010" s="2"/>
      <c r="H66010" s="2"/>
    </row>
    <row r="66011" spans="2:8">
      <c r="B66011" s="2" t="s">
        <v>66459</v>
      </c>
      <c r="C66011" s="2">
        <v>20</v>
      </c>
      <c r="D66011" s="2" t="s">
        <v>19</v>
      </c>
      <c r="E66011" s="2"/>
      <c r="F66011" s="2"/>
      <c r="G66011" s="2"/>
      <c r="H66011" s="2"/>
    </row>
    <row r="66012" spans="2:8">
      <c r="B66012" s="2" t="s">
        <v>66460</v>
      </c>
      <c r="C66012" s="2">
        <v>19</v>
      </c>
      <c r="D66012" s="2" t="s">
        <v>19</v>
      </c>
      <c r="E66012" s="2"/>
      <c r="F66012" s="2"/>
      <c r="G66012" s="2"/>
      <c r="H66012" s="2"/>
    </row>
    <row r="66013" spans="2:8">
      <c r="B66013" s="2" t="s">
        <v>66461</v>
      </c>
      <c r="C66013" s="2">
        <v>19</v>
      </c>
      <c r="D66013" s="2" t="s">
        <v>19</v>
      </c>
      <c r="E66013" s="2"/>
      <c r="F66013" s="2"/>
      <c r="G66013" s="2"/>
      <c r="H66013" s="2"/>
    </row>
    <row r="66014" spans="2:8">
      <c r="B66014" s="2" t="s">
        <v>66462</v>
      </c>
      <c r="C66014" s="2">
        <v>18</v>
      </c>
      <c r="D66014" s="2" t="s">
        <v>19</v>
      </c>
      <c r="E66014" s="2"/>
      <c r="F66014" s="2"/>
      <c r="G66014" s="2"/>
      <c r="H66014" s="2"/>
    </row>
    <row r="66015" spans="2:8">
      <c r="B66015" s="2" t="s">
        <v>66463</v>
      </c>
      <c r="C66015" s="2">
        <v>18</v>
      </c>
      <c r="D66015" s="2" t="s">
        <v>19</v>
      </c>
      <c r="E66015" s="2"/>
      <c r="F66015" s="2"/>
      <c r="G66015" s="2"/>
      <c r="H66015" s="2"/>
    </row>
    <row r="66016" spans="2:8">
      <c r="B66016" s="2" t="s">
        <v>66464</v>
      </c>
      <c r="C66016" s="2">
        <v>18</v>
      </c>
      <c r="D66016" s="2" t="s">
        <v>19</v>
      </c>
      <c r="E66016" s="2"/>
      <c r="F66016" s="2"/>
      <c r="G66016" s="2"/>
      <c r="H66016" s="2"/>
    </row>
    <row r="66017" spans="2:8">
      <c r="B66017" s="2" t="s">
        <v>66465</v>
      </c>
      <c r="C66017" s="2">
        <v>18</v>
      </c>
      <c r="D66017" s="2" t="s">
        <v>19</v>
      </c>
      <c r="E66017" s="2"/>
      <c r="F66017" s="2"/>
      <c r="G66017" s="2"/>
      <c r="H66017" s="2"/>
    </row>
    <row r="66018" spans="2:8">
      <c r="B66018" s="2" t="s">
        <v>66466</v>
      </c>
      <c r="C66018" s="2">
        <v>26</v>
      </c>
      <c r="D66018" s="2" t="s">
        <v>19</v>
      </c>
      <c r="E66018" s="2"/>
      <c r="F66018" s="2"/>
      <c r="G66018" s="2"/>
      <c r="H66018" s="2"/>
    </row>
    <row r="66019" spans="2:8">
      <c r="B66019" s="2" t="s">
        <v>66467</v>
      </c>
      <c r="C66019" s="2">
        <v>27</v>
      </c>
      <c r="D66019" s="2" t="s">
        <v>19</v>
      </c>
      <c r="E66019" s="2"/>
      <c r="F66019" s="2"/>
      <c r="G66019" s="2"/>
      <c r="H66019" s="2"/>
    </row>
    <row r="66020" spans="2:8">
      <c r="B66020" s="2" t="s">
        <v>66468</v>
      </c>
      <c r="C66020" s="2">
        <v>29</v>
      </c>
      <c r="D66020" s="2" t="s">
        <v>19</v>
      </c>
      <c r="E66020" s="2"/>
      <c r="F66020" s="2"/>
      <c r="G66020" s="2"/>
      <c r="H66020" s="2"/>
    </row>
    <row r="66021" spans="2:8">
      <c r="B66021" s="2" t="s">
        <v>66469</v>
      </c>
      <c r="C66021" s="2">
        <v>31</v>
      </c>
      <c r="D66021" s="2" t="s">
        <v>19</v>
      </c>
      <c r="E66021" s="2"/>
      <c r="F66021" s="2"/>
      <c r="G66021" s="2"/>
      <c r="H66021" s="2"/>
    </row>
    <row r="66022" spans="2:8">
      <c r="B66022" s="2" t="s">
        <v>66470</v>
      </c>
      <c r="C66022" s="2">
        <v>26</v>
      </c>
      <c r="D66022" s="2" t="s">
        <v>19</v>
      </c>
      <c r="E66022" s="2"/>
      <c r="F66022" s="2"/>
      <c r="G66022" s="2"/>
      <c r="H66022" s="2"/>
    </row>
    <row r="66023" spans="2:8">
      <c r="B66023" s="2" t="s">
        <v>66471</v>
      </c>
      <c r="C66023" s="2">
        <v>27</v>
      </c>
      <c r="D66023" s="2" t="s">
        <v>19</v>
      </c>
      <c r="E66023" s="2"/>
      <c r="F66023" s="2"/>
      <c r="G66023" s="2"/>
      <c r="H66023" s="2"/>
    </row>
    <row r="66024" spans="2:8">
      <c r="B66024" s="2" t="s">
        <v>66472</v>
      </c>
      <c r="C66024" s="2">
        <v>26</v>
      </c>
      <c r="D66024" s="2" t="s">
        <v>19</v>
      </c>
      <c r="E66024" s="2"/>
      <c r="F66024" s="2"/>
      <c r="G66024" s="2"/>
      <c r="H66024" s="2"/>
    </row>
    <row r="66025" spans="2:8">
      <c r="B66025" s="2" t="s">
        <v>66473</v>
      </c>
      <c r="C66025" s="2">
        <v>25</v>
      </c>
      <c r="D66025" s="2" t="s">
        <v>19</v>
      </c>
      <c r="E66025" s="2"/>
      <c r="F66025" s="2"/>
      <c r="G66025" s="2"/>
      <c r="H66025" s="2"/>
    </row>
    <row r="66026" spans="2:8">
      <c r="B66026" s="2" t="s">
        <v>66474</v>
      </c>
      <c r="C66026" s="2">
        <v>23</v>
      </c>
      <c r="D66026" s="2" t="s">
        <v>19</v>
      </c>
      <c r="E66026" s="2"/>
      <c r="F66026" s="2"/>
      <c r="G66026" s="2"/>
      <c r="H66026" s="2"/>
    </row>
    <row r="66027" spans="2:8">
      <c r="B66027" s="2" t="s">
        <v>66475</v>
      </c>
      <c r="C66027" s="2">
        <v>23</v>
      </c>
      <c r="D66027" s="2" t="s">
        <v>19</v>
      </c>
      <c r="E66027" s="2"/>
      <c r="F66027" s="2"/>
      <c r="G66027" s="2"/>
      <c r="H66027" s="2"/>
    </row>
    <row r="66028" spans="2:8">
      <c r="B66028" s="2" t="s">
        <v>66476</v>
      </c>
      <c r="C66028" s="2">
        <v>25</v>
      </c>
      <c r="D66028" s="2" t="s">
        <v>19</v>
      </c>
      <c r="E66028" s="2"/>
      <c r="F66028" s="2"/>
      <c r="G66028" s="2"/>
      <c r="H66028" s="2"/>
    </row>
    <row r="66029" spans="2:8">
      <c r="B66029" s="2" t="s">
        <v>66477</v>
      </c>
      <c r="C66029" s="2">
        <v>26</v>
      </c>
      <c r="D66029" s="2" t="s">
        <v>592</v>
      </c>
      <c r="E66029" s="2"/>
      <c r="F66029" s="2"/>
      <c r="G66029" s="2"/>
      <c r="H66029" s="2"/>
    </row>
    <row r="66030" spans="2:8">
      <c r="B66030" s="2" t="s">
        <v>66478</v>
      </c>
      <c r="C66030" s="2">
        <v>26</v>
      </c>
      <c r="D66030" s="2" t="s">
        <v>19</v>
      </c>
      <c r="E66030" s="2"/>
      <c r="F66030" s="2"/>
      <c r="G66030" s="2"/>
      <c r="H66030" s="2"/>
    </row>
    <row r="66031" spans="2:8">
      <c r="B66031" s="2" t="s">
        <v>66479</v>
      </c>
      <c r="C66031" s="2">
        <v>30</v>
      </c>
      <c r="D66031" s="2" t="s">
        <v>19</v>
      </c>
      <c r="E66031" s="2"/>
      <c r="F66031" s="2"/>
      <c r="G66031" s="2"/>
      <c r="H66031" s="2"/>
    </row>
    <row r="66032" spans="2:8">
      <c r="B66032" s="2" t="s">
        <v>66480</v>
      </c>
      <c r="C66032" s="2">
        <v>30</v>
      </c>
      <c r="D66032" s="2" t="s">
        <v>19</v>
      </c>
      <c r="E66032" s="2"/>
      <c r="F66032" s="2"/>
      <c r="G66032" s="2"/>
      <c r="H66032" s="2"/>
    </row>
    <row r="66033" spans="2:8">
      <c r="B66033" s="2" t="s">
        <v>66481</v>
      </c>
      <c r="C66033" s="2">
        <v>29</v>
      </c>
      <c r="D66033" s="2" t="s">
        <v>19</v>
      </c>
      <c r="E66033" s="2"/>
      <c r="F66033" s="2"/>
      <c r="G66033" s="2"/>
      <c r="H66033" s="2"/>
    </row>
    <row r="66034" spans="2:8">
      <c r="B66034" s="2" t="s">
        <v>66482</v>
      </c>
      <c r="C66034" s="2">
        <v>22</v>
      </c>
      <c r="D66034" s="2" t="s">
        <v>19</v>
      </c>
      <c r="E66034" s="2"/>
      <c r="F66034" s="2"/>
      <c r="G66034" s="2"/>
      <c r="H66034" s="2"/>
    </row>
    <row r="66035" spans="2:8">
      <c r="B66035" s="2" t="s">
        <v>66483</v>
      </c>
      <c r="C66035" s="2">
        <v>22</v>
      </c>
      <c r="D66035" s="2" t="s">
        <v>19</v>
      </c>
      <c r="E66035" s="2"/>
      <c r="F66035" s="2"/>
      <c r="G66035" s="2"/>
      <c r="H66035" s="2"/>
    </row>
    <row r="66036" spans="2:8">
      <c r="B66036" s="2" t="s">
        <v>66484</v>
      </c>
      <c r="C66036" s="2">
        <v>22</v>
      </c>
      <c r="D66036" s="2" t="s">
        <v>19</v>
      </c>
      <c r="E66036" s="2"/>
      <c r="F66036" s="2"/>
      <c r="G66036" s="2"/>
      <c r="H66036" s="2"/>
    </row>
    <row r="66037" spans="2:8">
      <c r="B66037" s="2" t="s">
        <v>66485</v>
      </c>
      <c r="C66037" s="2">
        <v>29</v>
      </c>
      <c r="D66037" s="2" t="s">
        <v>19</v>
      </c>
      <c r="E66037" s="2"/>
      <c r="F66037" s="2"/>
      <c r="G66037" s="2"/>
      <c r="H66037" s="2"/>
    </row>
    <row r="66038" spans="2:8">
      <c r="B66038" s="2" t="s">
        <v>66486</v>
      </c>
      <c r="C66038" s="2">
        <v>27</v>
      </c>
      <c r="D66038" s="2" t="s">
        <v>19</v>
      </c>
      <c r="E66038" s="2"/>
      <c r="F66038" s="2"/>
      <c r="G66038" s="2"/>
      <c r="H66038" s="2"/>
    </row>
    <row r="66039" spans="2:8">
      <c r="B66039" s="2" t="s">
        <v>66487</v>
      </c>
      <c r="C66039" s="2">
        <v>27</v>
      </c>
      <c r="D66039" s="2" t="s">
        <v>19</v>
      </c>
      <c r="E66039" s="2"/>
      <c r="F66039" s="2"/>
      <c r="G66039" s="2"/>
      <c r="H66039" s="2"/>
    </row>
    <row r="66040" spans="2:8">
      <c r="B66040" s="2" t="s">
        <v>66488</v>
      </c>
      <c r="C66040" s="2">
        <v>23</v>
      </c>
      <c r="D66040" s="2" t="s">
        <v>19</v>
      </c>
      <c r="E66040" s="2"/>
      <c r="F66040" s="2"/>
      <c r="G66040" s="2"/>
      <c r="H66040" s="2"/>
    </row>
    <row r="66041" spans="2:8">
      <c r="B66041" s="2" t="s">
        <v>66489</v>
      </c>
      <c r="C66041" s="2">
        <v>24</v>
      </c>
      <c r="D66041" s="2" t="s">
        <v>19</v>
      </c>
      <c r="E66041" s="2"/>
      <c r="F66041" s="2"/>
      <c r="G66041" s="2"/>
      <c r="H66041" s="2"/>
    </row>
    <row r="66042" spans="2:8">
      <c r="B66042" s="2" t="s">
        <v>66490</v>
      </c>
      <c r="C66042" s="2">
        <v>24</v>
      </c>
      <c r="D66042" s="2" t="s">
        <v>19</v>
      </c>
      <c r="E66042" s="2"/>
      <c r="F66042" s="2"/>
      <c r="G66042" s="2"/>
      <c r="H66042" s="2"/>
    </row>
    <row r="66043" spans="2:8">
      <c r="B66043" s="2" t="s">
        <v>66491</v>
      </c>
      <c r="C66043" s="2">
        <v>25</v>
      </c>
      <c r="D66043" s="2" t="s">
        <v>19</v>
      </c>
      <c r="E66043" s="2"/>
      <c r="F66043" s="2"/>
      <c r="G66043" s="2"/>
      <c r="H66043" s="2"/>
    </row>
    <row r="66044" spans="2:8">
      <c r="B66044" s="2" t="s">
        <v>66492</v>
      </c>
      <c r="C66044" s="2">
        <v>26</v>
      </c>
      <c r="D66044" s="2" t="s">
        <v>19</v>
      </c>
      <c r="E66044" s="2"/>
      <c r="F66044" s="2"/>
      <c r="G66044" s="2"/>
      <c r="H66044" s="2"/>
    </row>
    <row r="66045" spans="2:8">
      <c r="B66045" s="2" t="s">
        <v>66493</v>
      </c>
      <c r="C66045" s="2">
        <v>25</v>
      </c>
      <c r="D66045" s="2" t="s">
        <v>19</v>
      </c>
      <c r="E66045" s="2"/>
      <c r="F66045" s="2"/>
      <c r="G66045" s="2"/>
      <c r="H66045" s="2"/>
    </row>
    <row r="66046" spans="2:8">
      <c r="B66046" s="2" t="s">
        <v>66494</v>
      </c>
      <c r="C66046" s="2">
        <v>23</v>
      </c>
      <c r="D66046" s="2" t="s">
        <v>19</v>
      </c>
      <c r="E66046" s="2"/>
      <c r="F66046" s="2"/>
      <c r="G66046" s="2"/>
      <c r="H66046" s="2"/>
    </row>
    <row r="66047" spans="2:8">
      <c r="B66047" s="2" t="s">
        <v>66495</v>
      </c>
      <c r="C66047" s="2">
        <v>24</v>
      </c>
      <c r="D66047" s="2" t="s">
        <v>19</v>
      </c>
      <c r="E66047" s="2"/>
      <c r="F66047" s="2"/>
      <c r="G66047" s="2"/>
      <c r="H66047" s="2"/>
    </row>
    <row r="66048" spans="2:8">
      <c r="B66048" s="2" t="s">
        <v>66496</v>
      </c>
      <c r="C66048" s="2">
        <v>27</v>
      </c>
      <c r="D66048" s="2" t="s">
        <v>19</v>
      </c>
      <c r="E66048" s="2"/>
      <c r="F66048" s="2"/>
      <c r="G66048" s="2"/>
      <c r="H66048" s="2"/>
    </row>
    <row r="66049" spans="2:8">
      <c r="B66049" s="2" t="s">
        <v>66497</v>
      </c>
      <c r="C66049" s="2">
        <v>19</v>
      </c>
      <c r="D66049" s="2" t="s">
        <v>19</v>
      </c>
      <c r="E66049" s="2"/>
      <c r="F66049" s="2"/>
      <c r="G66049" s="2"/>
      <c r="H66049" s="2"/>
    </row>
    <row r="66050" spans="2:8">
      <c r="B66050" s="2" t="s">
        <v>66498</v>
      </c>
      <c r="C66050" s="2">
        <v>20</v>
      </c>
      <c r="D66050" s="2" t="s">
        <v>19</v>
      </c>
      <c r="E66050" s="2"/>
      <c r="F66050" s="2"/>
      <c r="G66050" s="2"/>
      <c r="H66050" s="2"/>
    </row>
    <row r="66051" spans="2:8">
      <c r="B66051" s="2" t="s">
        <v>66499</v>
      </c>
      <c r="C66051" s="2">
        <v>18</v>
      </c>
      <c r="D66051" s="2" t="s">
        <v>19</v>
      </c>
      <c r="E66051" s="2"/>
      <c r="F66051" s="2"/>
      <c r="G66051" s="2"/>
      <c r="H66051" s="2"/>
    </row>
    <row r="66052" spans="2:8">
      <c r="B66052" s="2" t="s">
        <v>66500</v>
      </c>
      <c r="C66052" s="2">
        <v>20</v>
      </c>
      <c r="D66052" s="2" t="s">
        <v>19</v>
      </c>
      <c r="E66052" s="2"/>
      <c r="F66052" s="2"/>
      <c r="G66052" s="2"/>
      <c r="H66052" s="2"/>
    </row>
    <row r="66053" spans="2:8">
      <c r="B66053" s="2" t="s">
        <v>66501</v>
      </c>
      <c r="C66053" s="2">
        <v>21</v>
      </c>
      <c r="D66053" s="2" t="s">
        <v>19</v>
      </c>
      <c r="E66053" s="2"/>
      <c r="F66053" s="2"/>
      <c r="G66053" s="2"/>
      <c r="H66053" s="2"/>
    </row>
    <row r="66054" spans="2:8">
      <c r="B66054" s="2" t="s">
        <v>66502</v>
      </c>
      <c r="C66054" s="2">
        <v>21</v>
      </c>
      <c r="D66054" s="2" t="s">
        <v>19</v>
      </c>
      <c r="E66054" s="2"/>
      <c r="F66054" s="2"/>
      <c r="G66054" s="2"/>
      <c r="H66054" s="2"/>
    </row>
    <row r="66055" spans="2:8">
      <c r="B66055" s="2" t="s">
        <v>66503</v>
      </c>
      <c r="C66055" s="2">
        <v>23</v>
      </c>
      <c r="D66055" s="2" t="s">
        <v>19</v>
      </c>
      <c r="E66055" s="2"/>
      <c r="F66055" s="2"/>
      <c r="G66055" s="2"/>
      <c r="H66055" s="2"/>
    </row>
    <row r="66056" spans="2:8">
      <c r="B66056" s="2" t="s">
        <v>66504</v>
      </c>
      <c r="C66056" s="2">
        <v>24</v>
      </c>
      <c r="D66056" s="2" t="s">
        <v>19</v>
      </c>
      <c r="E66056" s="2"/>
      <c r="F66056" s="2"/>
      <c r="G66056" s="2"/>
      <c r="H66056" s="2"/>
    </row>
    <row r="66057" spans="2:8">
      <c r="B66057" s="2" t="s">
        <v>66505</v>
      </c>
      <c r="C66057" s="2">
        <v>25</v>
      </c>
      <c r="D66057" s="2" t="s">
        <v>19</v>
      </c>
      <c r="E66057" s="2"/>
      <c r="F66057" s="2"/>
      <c r="G66057" s="2"/>
      <c r="H66057" s="2"/>
    </row>
    <row r="66058" spans="2:8">
      <c r="B66058" s="2" t="s">
        <v>66506</v>
      </c>
      <c r="C66058" s="2">
        <v>21</v>
      </c>
      <c r="D66058" s="2" t="s">
        <v>19</v>
      </c>
      <c r="E66058" s="2"/>
      <c r="F66058" s="2"/>
      <c r="G66058" s="2"/>
      <c r="H66058" s="2"/>
    </row>
    <row r="66059" spans="2:8">
      <c r="B66059" s="2" t="s">
        <v>66507</v>
      </c>
      <c r="C66059" s="2">
        <v>24</v>
      </c>
      <c r="D66059" s="2" t="s">
        <v>19</v>
      </c>
      <c r="E66059" s="2"/>
      <c r="F66059" s="2"/>
      <c r="G66059" s="2"/>
      <c r="H66059" s="2"/>
    </row>
    <row r="66060" spans="2:8">
      <c r="B66060" s="2" t="s">
        <v>66508</v>
      </c>
      <c r="C66060" s="2">
        <v>26</v>
      </c>
      <c r="D66060" s="2" t="s">
        <v>19</v>
      </c>
      <c r="E66060" s="2"/>
      <c r="F66060" s="2"/>
      <c r="G66060" s="2"/>
      <c r="H66060" s="2"/>
    </row>
    <row r="66061" spans="2:8">
      <c r="B66061" s="2" t="s">
        <v>66509</v>
      </c>
      <c r="C66061" s="2">
        <v>22</v>
      </c>
      <c r="D66061" s="2" t="s">
        <v>19</v>
      </c>
      <c r="E66061" s="2"/>
      <c r="F66061" s="2"/>
      <c r="G66061" s="2"/>
      <c r="H66061" s="2"/>
    </row>
    <row r="66062" spans="2:8">
      <c r="B66062" s="2" t="s">
        <v>66510</v>
      </c>
      <c r="C66062" s="2">
        <v>23</v>
      </c>
      <c r="D66062" s="2" t="s">
        <v>19</v>
      </c>
      <c r="E66062" s="2"/>
      <c r="F66062" s="2"/>
      <c r="G66062" s="2"/>
      <c r="H66062" s="2"/>
    </row>
    <row r="66063" spans="2:8">
      <c r="B66063" s="2" t="s">
        <v>66511</v>
      </c>
      <c r="C66063" s="2">
        <v>22</v>
      </c>
      <c r="D66063" s="2" t="s">
        <v>19</v>
      </c>
      <c r="E66063" s="2"/>
      <c r="F66063" s="2"/>
      <c r="G66063" s="2"/>
      <c r="H66063" s="2"/>
    </row>
    <row r="66064" spans="2:8">
      <c r="B66064" s="2" t="s">
        <v>66512</v>
      </c>
      <c r="C66064" s="2">
        <v>19</v>
      </c>
      <c r="D66064" s="2" t="s">
        <v>19</v>
      </c>
      <c r="E66064" s="2"/>
      <c r="F66064" s="2"/>
      <c r="G66064" s="2"/>
      <c r="H66064" s="2"/>
    </row>
    <row r="66065" spans="2:8">
      <c r="B66065" s="2" t="s">
        <v>66513</v>
      </c>
      <c r="C66065" s="2">
        <v>32</v>
      </c>
      <c r="D66065" s="2" t="s">
        <v>19</v>
      </c>
      <c r="E66065" s="2"/>
      <c r="F66065" s="2"/>
      <c r="G66065" s="2"/>
      <c r="H66065" s="2"/>
    </row>
    <row r="66066" spans="2:8">
      <c r="B66066" s="2" t="s">
        <v>66514</v>
      </c>
      <c r="C66066" s="2">
        <v>33</v>
      </c>
      <c r="D66066" s="2" t="s">
        <v>19</v>
      </c>
      <c r="E66066" s="2"/>
      <c r="F66066" s="2"/>
      <c r="G66066" s="2"/>
      <c r="H66066" s="2"/>
    </row>
    <row r="66067" spans="2:8">
      <c r="B66067" s="2" t="s">
        <v>66515</v>
      </c>
      <c r="C66067" s="2">
        <v>32</v>
      </c>
      <c r="D66067" s="2" t="s">
        <v>19</v>
      </c>
      <c r="E66067" s="2"/>
      <c r="F66067" s="2"/>
      <c r="G66067" s="2"/>
      <c r="H66067" s="2"/>
    </row>
    <row r="66068" spans="2:8">
      <c r="B66068" s="2" t="s">
        <v>66516</v>
      </c>
      <c r="C66068" s="2">
        <v>23</v>
      </c>
      <c r="D66068" s="2" t="s">
        <v>19</v>
      </c>
      <c r="E66068" s="2"/>
      <c r="F66068" s="2"/>
      <c r="G66068" s="2"/>
      <c r="H66068" s="2"/>
    </row>
    <row r="66069" spans="2:8">
      <c r="B66069" s="2" t="s">
        <v>66517</v>
      </c>
      <c r="C66069" s="2">
        <v>19</v>
      </c>
      <c r="D66069" s="2" t="s">
        <v>19</v>
      </c>
      <c r="E66069" s="2"/>
      <c r="F66069" s="2"/>
      <c r="G66069" s="2"/>
      <c r="H66069" s="2"/>
    </row>
    <row r="66070" spans="2:8">
      <c r="B66070" s="2" t="s">
        <v>66518</v>
      </c>
      <c r="C66070" s="2">
        <v>22</v>
      </c>
      <c r="D66070" s="2" t="s">
        <v>19</v>
      </c>
      <c r="E66070" s="2"/>
      <c r="F66070" s="2"/>
      <c r="G66070" s="2"/>
      <c r="H66070" s="2"/>
    </row>
    <row r="66071" spans="2:8">
      <c r="B66071" s="2" t="s">
        <v>66519</v>
      </c>
      <c r="C66071" s="2">
        <v>27</v>
      </c>
      <c r="D66071" s="2" t="s">
        <v>19</v>
      </c>
      <c r="E66071" s="2"/>
      <c r="F66071" s="2"/>
      <c r="G66071" s="2"/>
      <c r="H66071" s="2"/>
    </row>
    <row r="66072" spans="2:8">
      <c r="B66072" s="2" t="s">
        <v>66520</v>
      </c>
      <c r="C66072" s="2">
        <v>24</v>
      </c>
      <c r="D66072" s="2" t="s">
        <v>19</v>
      </c>
      <c r="E66072" s="2"/>
      <c r="F66072" s="2"/>
      <c r="G66072" s="2"/>
      <c r="H66072" s="2"/>
    </row>
    <row r="66073" spans="2:8">
      <c r="B66073" s="2" t="s">
        <v>66521</v>
      </c>
      <c r="C66073" s="2">
        <v>24</v>
      </c>
      <c r="D66073" s="2" t="s">
        <v>19</v>
      </c>
      <c r="E66073" s="2"/>
      <c r="F66073" s="2"/>
      <c r="G66073" s="2"/>
      <c r="H66073" s="2"/>
    </row>
    <row r="66074" spans="2:8">
      <c r="B66074" s="2" t="s">
        <v>66522</v>
      </c>
      <c r="C66074" s="2">
        <v>22</v>
      </c>
      <c r="D66074" s="2" t="s">
        <v>19</v>
      </c>
      <c r="E66074" s="2"/>
      <c r="F66074" s="2"/>
      <c r="G66074" s="2"/>
      <c r="H66074" s="2"/>
    </row>
    <row r="66075" spans="2:8">
      <c r="B66075" s="2" t="s">
        <v>66523</v>
      </c>
      <c r="C66075" s="2">
        <v>19</v>
      </c>
      <c r="D66075" s="2" t="s">
        <v>19</v>
      </c>
      <c r="E66075" s="2"/>
      <c r="F66075" s="2"/>
      <c r="G66075" s="2"/>
      <c r="H66075" s="2"/>
    </row>
    <row r="66076" spans="2:8">
      <c r="B66076" s="2" t="s">
        <v>66524</v>
      </c>
      <c r="C66076" s="2">
        <v>21</v>
      </c>
      <c r="D66076" s="2" t="s">
        <v>19</v>
      </c>
      <c r="E66076" s="2"/>
      <c r="F66076" s="2"/>
      <c r="G66076" s="2"/>
      <c r="H66076" s="2"/>
    </row>
    <row r="66077" spans="2:8">
      <c r="B66077" s="2" t="s">
        <v>66525</v>
      </c>
      <c r="C66077" s="2">
        <v>18</v>
      </c>
      <c r="D66077" s="2" t="s">
        <v>19</v>
      </c>
      <c r="E66077" s="2"/>
      <c r="F66077" s="2"/>
      <c r="G66077" s="2"/>
      <c r="H66077" s="2"/>
    </row>
    <row r="66078" spans="2:8">
      <c r="B66078" s="2" t="s">
        <v>66526</v>
      </c>
      <c r="C66078" s="2">
        <v>19</v>
      </c>
      <c r="D66078" s="2" t="s">
        <v>19</v>
      </c>
      <c r="E66078" s="2"/>
      <c r="F66078" s="2"/>
      <c r="G66078" s="2"/>
      <c r="H66078" s="2"/>
    </row>
    <row r="66079" spans="2:8">
      <c r="B66079" s="2" t="s">
        <v>66527</v>
      </c>
      <c r="C66079" s="2">
        <v>19</v>
      </c>
      <c r="D66079" s="2" t="s">
        <v>19</v>
      </c>
      <c r="E66079" s="2"/>
      <c r="F66079" s="2"/>
      <c r="G66079" s="2"/>
      <c r="H66079" s="2"/>
    </row>
    <row r="66080" spans="2:8">
      <c r="B66080" s="2" t="s">
        <v>66528</v>
      </c>
      <c r="C66080" s="2">
        <v>20</v>
      </c>
      <c r="D66080" s="2" t="s">
        <v>19</v>
      </c>
      <c r="E66080" s="2"/>
      <c r="F66080" s="2"/>
      <c r="G66080" s="2"/>
      <c r="H66080" s="2"/>
    </row>
    <row r="66081" spans="2:8">
      <c r="B66081" s="2" t="s">
        <v>66529</v>
      </c>
      <c r="C66081" s="2">
        <v>19</v>
      </c>
      <c r="D66081" s="2" t="s">
        <v>19</v>
      </c>
      <c r="E66081" s="2"/>
      <c r="F66081" s="2"/>
      <c r="G66081" s="2"/>
      <c r="H66081" s="2"/>
    </row>
    <row r="66082" spans="2:8">
      <c r="B66082" s="2" t="s">
        <v>66530</v>
      </c>
      <c r="C66082" s="2">
        <v>24</v>
      </c>
      <c r="D66082" s="2" t="s">
        <v>19</v>
      </c>
      <c r="E66082" s="2"/>
      <c r="F66082" s="2"/>
      <c r="G66082" s="2"/>
      <c r="H66082" s="2"/>
    </row>
    <row r="66083" spans="2:8">
      <c r="B66083" s="2" t="s">
        <v>66531</v>
      </c>
      <c r="C66083" s="2">
        <v>24</v>
      </c>
      <c r="D66083" s="2" t="s">
        <v>19</v>
      </c>
      <c r="E66083" s="2"/>
      <c r="F66083" s="2"/>
      <c r="G66083" s="2"/>
      <c r="H66083" s="2"/>
    </row>
    <row r="66084" spans="2:8">
      <c r="B66084" s="2" t="s">
        <v>66532</v>
      </c>
      <c r="C66084" s="2">
        <v>27</v>
      </c>
      <c r="D66084" s="2" t="s">
        <v>19</v>
      </c>
      <c r="E66084" s="2"/>
      <c r="F66084" s="2"/>
      <c r="G66084" s="2"/>
      <c r="H66084" s="2"/>
    </row>
    <row r="66085" spans="2:8">
      <c r="B66085" s="2" t="s">
        <v>66533</v>
      </c>
      <c r="C66085" s="2">
        <v>28</v>
      </c>
      <c r="D66085" s="2" t="s">
        <v>19</v>
      </c>
      <c r="E66085" s="2"/>
      <c r="F66085" s="2"/>
      <c r="G66085" s="2"/>
      <c r="H66085" s="2"/>
    </row>
    <row r="66086" spans="2:8">
      <c r="B66086" s="2" t="s">
        <v>66534</v>
      </c>
      <c r="C66086" s="2">
        <v>12</v>
      </c>
      <c r="D66086" s="2" t="s">
        <v>19</v>
      </c>
      <c r="E66086" s="2"/>
      <c r="F66086" s="2"/>
      <c r="G66086" s="2"/>
      <c r="H66086" s="2"/>
    </row>
    <row r="66087" spans="2:8">
      <c r="B66087" s="2" t="s">
        <v>66535</v>
      </c>
      <c r="C66087" s="2">
        <v>13</v>
      </c>
      <c r="D66087" s="2" t="s">
        <v>19</v>
      </c>
      <c r="E66087" s="2"/>
      <c r="F66087" s="2"/>
      <c r="G66087" s="2"/>
      <c r="H66087" s="2"/>
    </row>
    <row r="66088" spans="2:8">
      <c r="B66088" s="2" t="s">
        <v>66536</v>
      </c>
      <c r="C66088" s="2">
        <v>14</v>
      </c>
      <c r="D66088" s="2" t="s">
        <v>19</v>
      </c>
      <c r="E66088" s="2"/>
      <c r="F66088" s="2"/>
      <c r="G66088" s="2"/>
      <c r="H66088" s="2"/>
    </row>
    <row r="66089" spans="2:8">
      <c r="B66089" s="2" t="s">
        <v>66537</v>
      </c>
      <c r="C66089" s="2">
        <v>14</v>
      </c>
      <c r="D66089" s="2" t="s">
        <v>19</v>
      </c>
      <c r="E66089" s="2"/>
      <c r="F66089" s="2"/>
      <c r="G66089" s="2"/>
      <c r="H66089" s="2"/>
    </row>
    <row r="66090" spans="2:8">
      <c r="B66090" s="2" t="s">
        <v>66538</v>
      </c>
      <c r="C66090" s="2">
        <v>14</v>
      </c>
      <c r="D66090" s="2" t="s">
        <v>19</v>
      </c>
      <c r="E66090" s="2"/>
      <c r="F66090" s="2"/>
      <c r="G66090" s="2"/>
      <c r="H66090" s="2"/>
    </row>
    <row r="66091" spans="2:8">
      <c r="B66091" s="2" t="s">
        <v>66539</v>
      </c>
      <c r="C66091" s="2">
        <v>14</v>
      </c>
      <c r="D66091" s="2" t="s">
        <v>19</v>
      </c>
      <c r="E66091" s="2"/>
      <c r="F66091" s="2"/>
      <c r="G66091" s="2"/>
      <c r="H66091" s="2"/>
    </row>
    <row r="66092" spans="2:8">
      <c r="B66092" s="2" t="s">
        <v>66540</v>
      </c>
      <c r="C66092" s="2">
        <v>25</v>
      </c>
      <c r="D66092" s="2" t="s">
        <v>19</v>
      </c>
      <c r="E66092" s="2"/>
      <c r="F66092" s="2"/>
      <c r="G66092" s="2"/>
      <c r="H66092" s="2"/>
    </row>
    <row r="66093" spans="2:8">
      <c r="B66093" s="2" t="s">
        <v>66541</v>
      </c>
      <c r="C66093" s="2">
        <v>24</v>
      </c>
      <c r="D66093" s="2" t="s">
        <v>19</v>
      </c>
      <c r="E66093" s="2"/>
      <c r="F66093" s="2"/>
      <c r="G66093" s="2"/>
      <c r="H66093" s="2"/>
    </row>
    <row r="66094" spans="2:8">
      <c r="B66094" s="2" t="s">
        <v>66542</v>
      </c>
      <c r="C66094" s="2">
        <v>23</v>
      </c>
      <c r="D66094" s="2" t="s">
        <v>19</v>
      </c>
      <c r="E66094" s="2"/>
      <c r="F66094" s="2"/>
      <c r="G66094" s="2"/>
      <c r="H66094" s="2"/>
    </row>
    <row r="66095" spans="2:8">
      <c r="B66095" s="2" t="s">
        <v>66543</v>
      </c>
      <c r="C66095" s="2">
        <v>18</v>
      </c>
      <c r="D66095" s="2" t="s">
        <v>19</v>
      </c>
      <c r="E66095" s="2"/>
      <c r="F66095" s="2"/>
      <c r="G66095" s="2"/>
      <c r="H66095" s="2"/>
    </row>
    <row r="66096" spans="2:8">
      <c r="B66096" s="2" t="s">
        <v>66544</v>
      </c>
      <c r="C66096" s="2">
        <v>19</v>
      </c>
      <c r="D66096" s="2" t="s">
        <v>19</v>
      </c>
      <c r="E66096" s="2"/>
      <c r="F66096" s="2"/>
      <c r="G66096" s="2"/>
      <c r="H66096" s="2"/>
    </row>
    <row r="66097" spans="2:8">
      <c r="B66097" s="2" t="s">
        <v>66545</v>
      </c>
      <c r="C66097" s="2">
        <v>22</v>
      </c>
      <c r="D66097" s="2" t="s">
        <v>19</v>
      </c>
      <c r="E66097" s="2"/>
      <c r="F66097" s="2"/>
      <c r="G66097" s="2"/>
      <c r="H66097" s="2"/>
    </row>
    <row r="66098" spans="2:8">
      <c r="B66098" s="2" t="s">
        <v>66546</v>
      </c>
      <c r="C66098" s="2">
        <v>29</v>
      </c>
      <c r="D66098" s="2" t="s">
        <v>19</v>
      </c>
      <c r="E66098" s="2"/>
      <c r="F66098" s="2"/>
      <c r="G66098" s="2"/>
      <c r="H66098" s="2"/>
    </row>
    <row r="66099" spans="2:8">
      <c r="B66099" s="2" t="s">
        <v>66547</v>
      </c>
      <c r="C66099" s="2">
        <v>32</v>
      </c>
      <c r="D66099" s="2" t="s">
        <v>19</v>
      </c>
      <c r="E66099" s="2"/>
      <c r="F66099" s="2"/>
      <c r="G66099" s="2"/>
      <c r="H66099" s="2"/>
    </row>
    <row r="66100" spans="2:8">
      <c r="B66100" s="2" t="s">
        <v>66548</v>
      </c>
      <c r="C66100" s="2">
        <v>27</v>
      </c>
      <c r="D66100" s="2" t="s">
        <v>19</v>
      </c>
      <c r="E66100" s="2"/>
      <c r="F66100" s="2"/>
      <c r="G66100" s="2"/>
      <c r="H66100" s="2"/>
    </row>
    <row r="66101" spans="2:8">
      <c r="B66101" s="2" t="s">
        <v>66549</v>
      </c>
      <c r="C66101" s="2">
        <v>28</v>
      </c>
      <c r="D66101" s="2" t="s">
        <v>19</v>
      </c>
      <c r="E66101" s="2"/>
      <c r="F66101" s="2"/>
      <c r="G66101" s="2"/>
      <c r="H66101" s="2"/>
    </row>
    <row r="66102" spans="2:8">
      <c r="B66102" s="2" t="s">
        <v>66550</v>
      </c>
      <c r="C66102" s="2">
        <v>28</v>
      </c>
      <c r="D66102" s="2" t="s">
        <v>19</v>
      </c>
      <c r="E66102" s="2"/>
      <c r="F66102" s="2"/>
      <c r="G66102" s="2"/>
      <c r="H66102" s="2"/>
    </row>
    <row r="66103" spans="2:8">
      <c r="B66103" s="2" t="s">
        <v>66551</v>
      </c>
      <c r="C66103" s="2">
        <v>24</v>
      </c>
      <c r="D66103" s="2" t="s">
        <v>19</v>
      </c>
      <c r="E66103" s="2"/>
      <c r="F66103" s="2"/>
      <c r="G66103" s="2"/>
      <c r="H66103" s="2"/>
    </row>
    <row r="66104" spans="2:8">
      <c r="B66104" s="2" t="s">
        <v>66552</v>
      </c>
      <c r="C66104" s="2">
        <v>23</v>
      </c>
      <c r="D66104" s="2" t="s">
        <v>19</v>
      </c>
      <c r="E66104" s="2"/>
      <c r="F66104" s="2"/>
      <c r="G66104" s="2"/>
      <c r="H66104" s="2"/>
    </row>
    <row r="66105" spans="2:8">
      <c r="B66105" s="2" t="s">
        <v>66553</v>
      </c>
      <c r="C66105" s="2">
        <v>23</v>
      </c>
      <c r="D66105" s="2" t="s">
        <v>19</v>
      </c>
      <c r="E66105" s="2"/>
      <c r="F66105" s="2"/>
      <c r="G66105" s="2"/>
      <c r="H66105" s="2"/>
    </row>
    <row r="66106" spans="2:8">
      <c r="B66106" s="2" t="s">
        <v>66554</v>
      </c>
      <c r="C66106" s="2">
        <v>23</v>
      </c>
      <c r="D66106" s="2" t="s">
        <v>19</v>
      </c>
      <c r="E66106" s="2"/>
      <c r="F66106" s="2"/>
      <c r="G66106" s="2"/>
      <c r="H66106" s="2"/>
    </row>
    <row r="66107" spans="2:8">
      <c r="B66107" s="2" t="s">
        <v>66555</v>
      </c>
      <c r="C66107" s="2">
        <v>25</v>
      </c>
      <c r="D66107" s="2" t="s">
        <v>19</v>
      </c>
      <c r="E66107" s="2"/>
      <c r="F66107" s="2"/>
      <c r="G66107" s="2"/>
      <c r="H66107" s="2"/>
    </row>
    <row r="66108" spans="2:8">
      <c r="B66108" s="2" t="s">
        <v>66556</v>
      </c>
      <c r="C66108" s="2">
        <v>24</v>
      </c>
      <c r="D66108" s="2" t="s">
        <v>19</v>
      </c>
      <c r="E66108" s="2"/>
      <c r="F66108" s="2"/>
      <c r="G66108" s="2"/>
      <c r="H66108" s="2"/>
    </row>
    <row r="66109" spans="2:8">
      <c r="B66109" s="2" t="s">
        <v>66557</v>
      </c>
      <c r="C66109" s="2">
        <v>23</v>
      </c>
      <c r="D66109" s="2" t="s">
        <v>19</v>
      </c>
      <c r="E66109" s="2"/>
      <c r="F66109" s="2"/>
      <c r="G66109" s="2"/>
      <c r="H66109" s="2"/>
    </row>
    <row r="66110" spans="2:8">
      <c r="B66110" s="2" t="s">
        <v>66558</v>
      </c>
      <c r="C66110" s="2">
        <v>23</v>
      </c>
      <c r="D66110" s="2" t="s">
        <v>19</v>
      </c>
      <c r="E66110" s="2"/>
      <c r="F66110" s="2"/>
      <c r="G66110" s="2"/>
      <c r="H66110" s="2"/>
    </row>
    <row r="66111" spans="2:8">
      <c r="B66111" s="2" t="s">
        <v>66559</v>
      </c>
      <c r="C66111" s="2">
        <v>22</v>
      </c>
      <c r="D66111" s="2" t="s">
        <v>19</v>
      </c>
      <c r="E66111" s="2"/>
      <c r="F66111" s="2"/>
      <c r="G66111" s="2"/>
      <c r="H66111" s="2"/>
    </row>
    <row r="66112" spans="2:8">
      <c r="B66112" s="2" t="s">
        <v>66560</v>
      </c>
      <c r="C66112" s="2">
        <v>25</v>
      </c>
      <c r="D66112" s="2" t="s">
        <v>19</v>
      </c>
      <c r="E66112" s="2"/>
      <c r="F66112" s="2"/>
      <c r="G66112" s="2"/>
      <c r="H66112" s="2"/>
    </row>
    <row r="66113" spans="2:8">
      <c r="B66113" s="2" t="s">
        <v>66561</v>
      </c>
      <c r="C66113" s="2">
        <v>23</v>
      </c>
      <c r="D66113" s="2" t="s">
        <v>19</v>
      </c>
      <c r="E66113" s="2"/>
      <c r="F66113" s="2"/>
      <c r="G66113" s="2"/>
      <c r="H66113" s="2"/>
    </row>
    <row r="66114" spans="2:8">
      <c r="B66114" s="2" t="s">
        <v>66562</v>
      </c>
      <c r="C66114" s="2">
        <v>23</v>
      </c>
      <c r="D66114" s="2" t="s">
        <v>19</v>
      </c>
      <c r="E66114" s="2"/>
      <c r="F66114" s="2"/>
      <c r="G66114" s="2"/>
      <c r="H66114" s="2"/>
    </row>
    <row r="66115" spans="2:8">
      <c r="B66115" s="2" t="s">
        <v>66563</v>
      </c>
      <c r="C66115" s="2">
        <v>23</v>
      </c>
      <c r="D66115" s="2" t="s">
        <v>19</v>
      </c>
      <c r="E66115" s="2"/>
      <c r="F66115" s="2"/>
      <c r="G66115" s="2"/>
      <c r="H66115" s="2"/>
    </row>
    <row r="66116" spans="2:8">
      <c r="B66116" s="2" t="s">
        <v>66564</v>
      </c>
      <c r="C66116" s="2">
        <v>20</v>
      </c>
      <c r="D66116" s="2" t="s">
        <v>19</v>
      </c>
      <c r="E66116" s="2"/>
      <c r="F66116" s="2"/>
      <c r="G66116" s="2"/>
      <c r="H66116" s="2"/>
    </row>
    <row r="66117" spans="2:8">
      <c r="B66117" s="2" t="s">
        <v>66565</v>
      </c>
      <c r="C66117" s="2">
        <v>20</v>
      </c>
      <c r="D66117" s="2" t="s">
        <v>19</v>
      </c>
      <c r="E66117" s="2"/>
      <c r="F66117" s="2"/>
      <c r="G66117" s="2"/>
      <c r="H66117" s="2"/>
    </row>
    <row r="66118" spans="2:8">
      <c r="B66118" s="2" t="s">
        <v>66566</v>
      </c>
      <c r="C66118" s="2">
        <v>20</v>
      </c>
      <c r="D66118" s="2" t="s">
        <v>19</v>
      </c>
      <c r="E66118" s="2"/>
      <c r="F66118" s="2"/>
      <c r="G66118" s="2"/>
      <c r="H66118" s="2"/>
    </row>
    <row r="66119" spans="2:8">
      <c r="B66119" s="2" t="s">
        <v>66567</v>
      </c>
      <c r="C66119" s="2">
        <v>21</v>
      </c>
      <c r="D66119" s="2" t="s">
        <v>19</v>
      </c>
      <c r="E66119" s="2"/>
      <c r="F66119" s="2"/>
      <c r="G66119" s="2"/>
      <c r="H66119" s="2"/>
    </row>
    <row r="66120" spans="2:8">
      <c r="B66120" s="2" t="s">
        <v>66568</v>
      </c>
      <c r="C66120" s="2">
        <v>29</v>
      </c>
      <c r="D66120" s="2" t="s">
        <v>19</v>
      </c>
      <c r="E66120" s="2"/>
      <c r="F66120" s="2"/>
      <c r="G66120" s="2"/>
      <c r="H66120" s="2"/>
    </row>
    <row r="66121" spans="2:8">
      <c r="B66121" s="2" t="s">
        <v>66569</v>
      </c>
      <c r="C66121" s="2">
        <v>30</v>
      </c>
      <c r="D66121" s="2" t="s">
        <v>19</v>
      </c>
      <c r="E66121" s="2"/>
      <c r="F66121" s="2"/>
      <c r="G66121" s="2"/>
      <c r="H66121" s="2"/>
    </row>
    <row r="66122" spans="2:8">
      <c r="B66122" s="2" t="s">
        <v>66570</v>
      </c>
      <c r="C66122" s="2">
        <v>30</v>
      </c>
      <c r="D66122" s="2" t="s">
        <v>19</v>
      </c>
      <c r="E66122" s="2"/>
      <c r="F66122" s="2"/>
      <c r="G66122" s="2"/>
      <c r="H66122" s="2"/>
    </row>
    <row r="66123" spans="2:8">
      <c r="B66123" s="2" t="s">
        <v>66571</v>
      </c>
      <c r="C66123" s="2">
        <v>17</v>
      </c>
      <c r="D66123" s="2" t="s">
        <v>19</v>
      </c>
      <c r="E66123" s="2"/>
      <c r="F66123" s="2"/>
      <c r="G66123" s="2"/>
      <c r="H66123" s="2"/>
    </row>
    <row r="66124" spans="2:8">
      <c r="B66124" s="2" t="s">
        <v>66572</v>
      </c>
      <c r="C66124" s="2">
        <v>12</v>
      </c>
      <c r="D66124" s="2" t="s">
        <v>19</v>
      </c>
      <c r="E66124" s="2"/>
      <c r="F66124" s="2"/>
      <c r="G66124" s="2"/>
      <c r="H66124" s="2"/>
    </row>
    <row r="66125" spans="2:8">
      <c r="B66125" s="2" t="s">
        <v>66573</v>
      </c>
      <c r="C66125" s="2">
        <v>21</v>
      </c>
      <c r="D66125" s="2" t="s">
        <v>19</v>
      </c>
      <c r="E66125" s="2"/>
      <c r="F66125" s="2"/>
      <c r="G66125" s="2"/>
      <c r="H66125" s="2"/>
    </row>
    <row r="66126" spans="2:8">
      <c r="B66126" s="2" t="s">
        <v>66574</v>
      </c>
      <c r="C66126" s="2">
        <v>24</v>
      </c>
      <c r="D66126" s="2" t="s">
        <v>19</v>
      </c>
      <c r="E66126" s="2"/>
      <c r="F66126" s="2"/>
      <c r="G66126" s="2"/>
      <c r="H66126" s="2"/>
    </row>
    <row r="66127" spans="2:8">
      <c r="B66127" s="2" t="s">
        <v>66575</v>
      </c>
      <c r="C66127" s="2">
        <v>25</v>
      </c>
      <c r="D66127" s="2" t="s">
        <v>19</v>
      </c>
      <c r="E66127" s="2"/>
      <c r="F66127" s="2"/>
      <c r="G66127" s="2"/>
      <c r="H66127" s="2"/>
    </row>
    <row r="66128" spans="2:8">
      <c r="B66128" s="2" t="s">
        <v>66576</v>
      </c>
      <c r="C66128" s="2">
        <v>23</v>
      </c>
      <c r="D66128" s="2" t="s">
        <v>19</v>
      </c>
      <c r="E66128" s="2"/>
      <c r="F66128" s="2"/>
      <c r="G66128" s="2"/>
      <c r="H66128" s="2"/>
    </row>
    <row r="66129" spans="2:8">
      <c r="B66129" s="2" t="s">
        <v>66577</v>
      </c>
      <c r="C66129" s="2">
        <v>22</v>
      </c>
      <c r="D66129" s="2" t="s">
        <v>19</v>
      </c>
      <c r="E66129" s="2"/>
      <c r="F66129" s="2"/>
      <c r="G66129" s="2"/>
      <c r="H66129" s="2"/>
    </row>
    <row r="66130" spans="2:8">
      <c r="B66130" s="2" t="s">
        <v>66578</v>
      </c>
      <c r="C66130" s="2">
        <v>22</v>
      </c>
      <c r="D66130" s="2" t="s">
        <v>19</v>
      </c>
      <c r="E66130" s="2"/>
      <c r="F66130" s="2"/>
      <c r="G66130" s="2"/>
      <c r="H66130" s="2"/>
    </row>
    <row r="66131" spans="2:8">
      <c r="B66131" s="2" t="s">
        <v>66579</v>
      </c>
      <c r="C66131" s="2">
        <v>21</v>
      </c>
      <c r="D66131" s="2" t="s">
        <v>19</v>
      </c>
      <c r="E66131" s="2"/>
      <c r="F66131" s="2"/>
      <c r="G66131" s="2"/>
      <c r="H66131" s="2"/>
    </row>
    <row r="66132" spans="2:8">
      <c r="B66132" s="2" t="s">
        <v>66580</v>
      </c>
      <c r="C66132" s="2">
        <v>21</v>
      </c>
      <c r="D66132" s="2" t="s">
        <v>19</v>
      </c>
      <c r="E66132" s="2"/>
      <c r="F66132" s="2"/>
      <c r="G66132" s="2"/>
      <c r="H66132" s="2"/>
    </row>
    <row r="66133" spans="2:8">
      <c r="B66133" s="2" t="s">
        <v>66581</v>
      </c>
      <c r="C66133" s="2">
        <v>21</v>
      </c>
      <c r="D66133" s="2" t="s">
        <v>19</v>
      </c>
      <c r="E66133" s="2"/>
      <c r="F66133" s="2"/>
      <c r="G66133" s="2"/>
      <c r="H66133" s="2"/>
    </row>
    <row r="66134" spans="2:8">
      <c r="B66134" s="2" t="s">
        <v>66582</v>
      </c>
      <c r="C66134" s="2">
        <v>17</v>
      </c>
      <c r="D66134" s="2" t="s">
        <v>19</v>
      </c>
      <c r="E66134" s="2"/>
      <c r="F66134" s="2"/>
      <c r="G66134" s="2"/>
      <c r="H66134" s="2"/>
    </row>
    <row r="66135" spans="2:8">
      <c r="B66135" s="2" t="s">
        <v>66583</v>
      </c>
      <c r="C66135" s="2">
        <v>18</v>
      </c>
      <c r="D66135" s="2" t="s">
        <v>19</v>
      </c>
      <c r="E66135" s="2"/>
      <c r="F66135" s="2"/>
      <c r="G66135" s="2"/>
      <c r="H66135" s="2"/>
    </row>
    <row r="66136" spans="2:8">
      <c r="B66136" s="2" t="s">
        <v>66584</v>
      </c>
      <c r="C66136" s="2">
        <v>21</v>
      </c>
      <c r="D66136" s="2" t="s">
        <v>19</v>
      </c>
      <c r="E66136" s="2"/>
      <c r="F66136" s="2"/>
      <c r="G66136" s="2"/>
      <c r="H66136" s="2"/>
    </row>
    <row r="66137" spans="2:8">
      <c r="B66137" s="2" t="s">
        <v>66585</v>
      </c>
      <c r="C66137" s="2">
        <v>21</v>
      </c>
      <c r="D66137" s="2" t="s">
        <v>19</v>
      </c>
      <c r="E66137" s="2"/>
      <c r="F66137" s="2"/>
      <c r="G66137" s="2"/>
      <c r="H66137" s="2"/>
    </row>
    <row r="66138" spans="2:8">
      <c r="B66138" s="2" t="s">
        <v>66586</v>
      </c>
      <c r="C66138" s="2">
        <v>28</v>
      </c>
      <c r="D66138" s="2" t="s">
        <v>19</v>
      </c>
      <c r="E66138" s="2"/>
      <c r="F66138" s="2"/>
      <c r="G66138" s="2"/>
      <c r="H66138" s="2"/>
    </row>
    <row r="66139" spans="2:8">
      <c r="B66139" s="2" t="s">
        <v>66587</v>
      </c>
      <c r="C66139" s="2">
        <v>27</v>
      </c>
      <c r="D66139" s="2" t="s">
        <v>19</v>
      </c>
      <c r="E66139" s="2"/>
      <c r="F66139" s="2"/>
      <c r="G66139" s="2"/>
      <c r="H66139" s="2"/>
    </row>
    <row r="66140" spans="2:8">
      <c r="B66140" s="2" t="s">
        <v>66588</v>
      </c>
      <c r="C66140" s="2">
        <v>28</v>
      </c>
      <c r="D66140" s="2" t="s">
        <v>19</v>
      </c>
      <c r="E66140" s="2"/>
      <c r="F66140" s="2"/>
      <c r="G66140" s="2"/>
      <c r="H66140" s="2"/>
    </row>
    <row r="66141" spans="2:8">
      <c r="B66141" s="2" t="s">
        <v>66589</v>
      </c>
      <c r="C66141" s="2">
        <v>38</v>
      </c>
      <c r="D66141" s="2" t="s">
        <v>19</v>
      </c>
      <c r="E66141" s="2"/>
      <c r="F66141" s="2"/>
      <c r="G66141" s="2"/>
      <c r="H66141" s="2"/>
    </row>
    <row r="66142" spans="2:8">
      <c r="B66142" s="2" t="s">
        <v>66590</v>
      </c>
      <c r="C66142" s="2">
        <v>33</v>
      </c>
      <c r="D66142" s="2" t="s">
        <v>19</v>
      </c>
      <c r="E66142" s="2"/>
      <c r="F66142" s="2"/>
      <c r="G66142" s="2"/>
      <c r="H66142" s="2"/>
    </row>
    <row r="66143" spans="2:8">
      <c r="B66143" s="2" t="s">
        <v>66591</v>
      </c>
      <c r="C66143" s="2">
        <v>32</v>
      </c>
      <c r="D66143" s="2" t="s">
        <v>19</v>
      </c>
      <c r="E66143" s="2"/>
      <c r="F66143" s="2"/>
      <c r="G66143" s="2"/>
      <c r="H66143" s="2"/>
    </row>
    <row r="66144" spans="2:8">
      <c r="B66144" s="2" t="s">
        <v>66592</v>
      </c>
      <c r="C66144" s="2">
        <v>28</v>
      </c>
      <c r="D66144" s="2" t="s">
        <v>19</v>
      </c>
      <c r="E66144" s="2"/>
      <c r="F66144" s="2"/>
      <c r="G66144" s="2"/>
      <c r="H66144" s="2"/>
    </row>
    <row r="66145" spans="2:8">
      <c r="B66145" s="2" t="s">
        <v>66593</v>
      </c>
      <c r="C66145" s="2">
        <v>26</v>
      </c>
      <c r="D66145" s="2" t="s">
        <v>19</v>
      </c>
      <c r="E66145" s="2"/>
      <c r="F66145" s="2"/>
      <c r="G66145" s="2"/>
      <c r="H66145" s="2"/>
    </row>
    <row r="66146" spans="2:8">
      <c r="B66146" s="2" t="s">
        <v>66594</v>
      </c>
      <c r="C66146" s="2">
        <v>22</v>
      </c>
      <c r="D66146" s="2" t="s">
        <v>19</v>
      </c>
      <c r="E66146" s="2"/>
      <c r="F66146" s="2"/>
      <c r="G66146" s="2"/>
      <c r="H66146" s="2"/>
    </row>
    <row r="66147" spans="2:8">
      <c r="B66147" s="2" t="s">
        <v>66595</v>
      </c>
      <c r="C66147" s="2">
        <v>25</v>
      </c>
      <c r="D66147" s="2" t="s">
        <v>19</v>
      </c>
      <c r="E66147" s="2"/>
      <c r="F66147" s="2"/>
      <c r="G66147" s="2"/>
      <c r="H66147" s="2"/>
    </row>
    <row r="66148" spans="2:8">
      <c r="B66148" s="2" t="s">
        <v>66596</v>
      </c>
      <c r="C66148" s="2">
        <v>27</v>
      </c>
      <c r="D66148" s="2" t="s">
        <v>19</v>
      </c>
      <c r="E66148" s="2"/>
      <c r="F66148" s="2"/>
      <c r="G66148" s="2"/>
      <c r="H66148" s="2"/>
    </row>
    <row r="66149" spans="2:8">
      <c r="B66149" s="2" t="s">
        <v>66597</v>
      </c>
      <c r="C66149" s="2">
        <v>26</v>
      </c>
      <c r="D66149" s="2" t="s">
        <v>19</v>
      </c>
      <c r="E66149" s="2"/>
      <c r="F66149" s="2"/>
      <c r="G66149" s="2"/>
      <c r="H66149" s="2"/>
    </row>
    <row r="66150" spans="2:8">
      <c r="B66150" s="2" t="s">
        <v>66598</v>
      </c>
      <c r="C66150" s="2">
        <v>25</v>
      </c>
      <c r="D66150" s="2" t="s">
        <v>19</v>
      </c>
      <c r="E66150" s="2"/>
      <c r="F66150" s="2"/>
      <c r="G66150" s="2"/>
      <c r="H66150" s="2"/>
    </row>
    <row r="66151" spans="2:8">
      <c r="B66151" s="2" t="s">
        <v>66599</v>
      </c>
      <c r="C66151" s="2">
        <v>27</v>
      </c>
      <c r="D66151" s="2" t="s">
        <v>19</v>
      </c>
      <c r="E66151" s="2"/>
      <c r="F66151" s="2"/>
      <c r="G66151" s="2"/>
      <c r="H66151" s="2"/>
    </row>
    <row r="66152" spans="2:8">
      <c r="B66152" s="2" t="s">
        <v>66600</v>
      </c>
      <c r="C66152" s="2">
        <v>17</v>
      </c>
      <c r="D66152" s="2" t="s">
        <v>19</v>
      </c>
      <c r="E66152" s="2"/>
      <c r="F66152" s="2"/>
      <c r="G66152" s="2"/>
      <c r="H66152" s="2"/>
    </row>
    <row r="66153" spans="2:8">
      <c r="B66153" s="2" t="s">
        <v>66601</v>
      </c>
      <c r="C66153" s="2">
        <v>21</v>
      </c>
      <c r="D66153" s="2" t="s">
        <v>19</v>
      </c>
      <c r="E66153" s="2"/>
      <c r="F66153" s="2"/>
      <c r="G66153" s="2"/>
      <c r="H66153" s="2"/>
    </row>
    <row r="66154" spans="2:8">
      <c r="B66154" s="2" t="s">
        <v>66602</v>
      </c>
      <c r="C66154" s="2">
        <v>23</v>
      </c>
      <c r="D66154" s="2" t="s">
        <v>19</v>
      </c>
      <c r="E66154" s="2"/>
      <c r="F66154" s="2"/>
      <c r="G66154" s="2"/>
      <c r="H66154" s="2"/>
    </row>
    <row r="66155" spans="2:8">
      <c r="B66155" s="2" t="s">
        <v>66603</v>
      </c>
      <c r="C66155" s="2">
        <v>23</v>
      </c>
      <c r="D66155" s="2" t="s">
        <v>19</v>
      </c>
      <c r="E66155" s="2"/>
      <c r="F66155" s="2"/>
      <c r="G66155" s="2"/>
      <c r="H66155" s="2"/>
    </row>
    <row r="66156" spans="2:8">
      <c r="B66156" s="2" t="s">
        <v>66604</v>
      </c>
      <c r="C66156" s="2">
        <v>25</v>
      </c>
      <c r="D66156" s="2" t="s">
        <v>19</v>
      </c>
      <c r="E66156" s="2"/>
      <c r="F66156" s="2"/>
      <c r="G66156" s="2"/>
      <c r="H66156" s="2"/>
    </row>
    <row r="66157" spans="2:8">
      <c r="B66157" s="2" t="s">
        <v>66605</v>
      </c>
      <c r="C66157" s="2">
        <v>27</v>
      </c>
      <c r="D66157" s="2" t="s">
        <v>19</v>
      </c>
      <c r="E66157" s="2"/>
      <c r="F66157" s="2"/>
      <c r="G66157" s="2"/>
      <c r="H66157" s="2"/>
    </row>
    <row r="66158" spans="2:8">
      <c r="B66158" s="2" t="s">
        <v>66606</v>
      </c>
      <c r="C66158" s="2">
        <v>28</v>
      </c>
      <c r="D66158" s="2" t="s">
        <v>19</v>
      </c>
      <c r="E66158" s="2"/>
      <c r="F66158" s="2"/>
      <c r="G66158" s="2"/>
      <c r="H66158" s="2"/>
    </row>
    <row r="66159" spans="2:8">
      <c r="B66159" s="2" t="s">
        <v>66607</v>
      </c>
      <c r="C66159" s="2">
        <v>29</v>
      </c>
      <c r="D66159" s="2" t="s">
        <v>19</v>
      </c>
      <c r="E66159" s="2"/>
      <c r="F66159" s="2"/>
      <c r="G66159" s="2"/>
      <c r="H66159" s="2"/>
    </row>
    <row r="66160" spans="2:8">
      <c r="B66160" s="2" t="s">
        <v>66608</v>
      </c>
      <c r="C66160" s="2">
        <v>24</v>
      </c>
      <c r="D66160" s="2" t="s">
        <v>19</v>
      </c>
      <c r="E66160" s="2"/>
      <c r="F66160" s="2"/>
      <c r="G66160" s="2"/>
      <c r="H66160" s="2"/>
    </row>
    <row r="66161" spans="2:8">
      <c r="B66161" s="2" t="s">
        <v>66609</v>
      </c>
      <c r="C66161" s="2">
        <v>26</v>
      </c>
      <c r="D66161" s="2" t="s">
        <v>19</v>
      </c>
      <c r="E66161" s="2"/>
      <c r="F66161" s="2"/>
      <c r="G66161" s="2"/>
      <c r="H66161" s="2"/>
    </row>
    <row r="66162" spans="2:8">
      <c r="B66162" s="2" t="s">
        <v>66610</v>
      </c>
      <c r="C66162" s="2">
        <v>25</v>
      </c>
      <c r="D66162" s="2" t="s">
        <v>19</v>
      </c>
      <c r="E66162" s="2"/>
      <c r="F66162" s="2"/>
      <c r="G66162" s="2"/>
      <c r="H66162" s="2"/>
    </row>
    <row r="66163" spans="2:8">
      <c r="B66163" s="2" t="s">
        <v>66611</v>
      </c>
      <c r="C66163" s="2">
        <v>27</v>
      </c>
      <c r="D66163" s="2" t="s">
        <v>19</v>
      </c>
      <c r="E66163" s="2"/>
      <c r="F66163" s="2"/>
      <c r="G66163" s="2"/>
      <c r="H66163" s="2"/>
    </row>
    <row r="66164" spans="2:8">
      <c r="B66164" s="2" t="s">
        <v>66612</v>
      </c>
      <c r="C66164" s="2">
        <v>25</v>
      </c>
      <c r="D66164" s="2" t="s">
        <v>19</v>
      </c>
      <c r="E66164" s="2"/>
      <c r="F66164" s="2"/>
      <c r="G66164" s="2"/>
      <c r="H66164" s="2"/>
    </row>
    <row r="66165" spans="2:8">
      <c r="B66165" s="2" t="s">
        <v>66613</v>
      </c>
      <c r="C66165" s="2">
        <v>25</v>
      </c>
      <c r="D66165" s="2" t="s">
        <v>19</v>
      </c>
      <c r="E66165" s="2"/>
      <c r="F66165" s="2"/>
      <c r="G66165" s="2"/>
      <c r="H66165" s="2"/>
    </row>
    <row r="66166" spans="2:8">
      <c r="B66166" s="2" t="s">
        <v>66614</v>
      </c>
      <c r="C66166" s="2">
        <v>25</v>
      </c>
      <c r="D66166" s="2" t="s">
        <v>19</v>
      </c>
      <c r="E66166" s="2"/>
      <c r="F66166" s="2"/>
      <c r="G66166" s="2"/>
      <c r="H66166" s="2"/>
    </row>
    <row r="66167" spans="2:8">
      <c r="B66167" s="2" t="s">
        <v>66615</v>
      </c>
      <c r="C66167" s="2">
        <v>26</v>
      </c>
      <c r="D66167" s="2" t="s">
        <v>19</v>
      </c>
      <c r="E66167" s="2"/>
      <c r="F66167" s="2"/>
      <c r="G66167" s="2"/>
      <c r="H66167" s="2"/>
    </row>
    <row r="66168" spans="2:8">
      <c r="B66168" s="2" t="s">
        <v>66616</v>
      </c>
      <c r="C66168" s="2">
        <v>28</v>
      </c>
      <c r="D66168" s="2" t="s">
        <v>19</v>
      </c>
      <c r="E66168" s="2"/>
      <c r="F66168" s="2"/>
      <c r="G66168" s="2"/>
      <c r="H66168" s="2"/>
    </row>
    <row r="66169" spans="2:8">
      <c r="B66169" s="2" t="s">
        <v>66617</v>
      </c>
      <c r="C66169" s="2">
        <v>27</v>
      </c>
      <c r="D66169" s="2" t="s">
        <v>19</v>
      </c>
      <c r="E66169" s="2"/>
      <c r="F66169" s="2"/>
      <c r="G66169" s="2"/>
      <c r="H66169" s="2"/>
    </row>
    <row r="66170" spans="2:8">
      <c r="B66170" s="2" t="s">
        <v>66618</v>
      </c>
      <c r="C66170" s="2">
        <v>27</v>
      </c>
      <c r="D66170" s="2" t="s">
        <v>19</v>
      </c>
      <c r="E66170" s="2"/>
      <c r="F66170" s="2"/>
      <c r="G66170" s="2"/>
      <c r="H66170" s="2"/>
    </row>
    <row r="66171" spans="2:8">
      <c r="B66171" s="2" t="s">
        <v>66619</v>
      </c>
      <c r="C66171" s="2">
        <v>28</v>
      </c>
      <c r="D66171" s="2" t="s">
        <v>19</v>
      </c>
      <c r="E66171" s="2"/>
      <c r="F66171" s="2"/>
      <c r="G66171" s="2"/>
      <c r="H66171" s="2"/>
    </row>
    <row r="66172" spans="2:8">
      <c r="B66172" s="2" t="s">
        <v>66620</v>
      </c>
      <c r="C66172" s="2">
        <v>26</v>
      </c>
      <c r="D66172" s="2" t="s">
        <v>19</v>
      </c>
      <c r="E66172" s="2"/>
      <c r="F66172" s="2"/>
      <c r="G66172" s="2"/>
      <c r="H66172" s="2"/>
    </row>
    <row r="66173" spans="2:8">
      <c r="B66173" s="2" t="s">
        <v>66621</v>
      </c>
      <c r="C66173" s="2">
        <v>17</v>
      </c>
      <c r="D66173" s="2" t="s">
        <v>19</v>
      </c>
      <c r="E66173" s="2"/>
      <c r="F66173" s="2"/>
      <c r="G66173" s="2"/>
      <c r="H66173" s="2"/>
    </row>
    <row r="66174" spans="2:8">
      <c r="B66174" s="2" t="s">
        <v>66622</v>
      </c>
      <c r="C66174" s="2">
        <v>17</v>
      </c>
      <c r="D66174" s="2" t="s">
        <v>19</v>
      </c>
      <c r="E66174" s="2"/>
      <c r="F66174" s="2"/>
      <c r="G66174" s="2"/>
      <c r="H66174" s="2"/>
    </row>
    <row r="66175" spans="2:8">
      <c r="B66175" s="2" t="s">
        <v>66623</v>
      </c>
      <c r="C66175" s="2">
        <v>21</v>
      </c>
      <c r="D66175" s="2" t="s">
        <v>19</v>
      </c>
      <c r="E66175" s="2"/>
      <c r="F66175" s="2"/>
      <c r="G66175" s="2"/>
      <c r="H66175" s="2"/>
    </row>
    <row r="66176" spans="2:8">
      <c r="B66176" s="2" t="s">
        <v>66624</v>
      </c>
      <c r="C66176" s="2">
        <v>21</v>
      </c>
      <c r="D66176" s="2" t="s">
        <v>19</v>
      </c>
      <c r="E66176" s="2"/>
      <c r="F66176" s="2"/>
      <c r="G66176" s="2"/>
      <c r="H66176" s="2"/>
    </row>
    <row r="66177" spans="2:8">
      <c r="B66177" s="2" t="s">
        <v>66625</v>
      </c>
      <c r="C66177" s="2">
        <v>21</v>
      </c>
      <c r="D66177" s="2" t="s">
        <v>19</v>
      </c>
      <c r="E66177" s="2"/>
      <c r="F66177" s="2"/>
      <c r="G66177" s="2"/>
      <c r="H66177" s="2"/>
    </row>
    <row r="66178" spans="2:8">
      <c r="B66178" s="2" t="s">
        <v>66626</v>
      </c>
      <c r="C66178" s="2">
        <v>22</v>
      </c>
      <c r="D66178" s="2" t="s">
        <v>19</v>
      </c>
      <c r="E66178" s="2"/>
      <c r="F66178" s="2"/>
      <c r="G66178" s="2"/>
      <c r="H66178" s="2"/>
    </row>
    <row r="66179" spans="2:8">
      <c r="B66179" s="2" t="s">
        <v>66627</v>
      </c>
      <c r="C66179" s="2">
        <v>25</v>
      </c>
      <c r="D66179" s="2" t="s">
        <v>19</v>
      </c>
      <c r="E66179" s="2"/>
      <c r="F66179" s="2"/>
      <c r="G66179" s="2"/>
      <c r="H66179" s="2"/>
    </row>
    <row r="66180" spans="2:8">
      <c r="B66180" s="2" t="s">
        <v>66628</v>
      </c>
      <c r="C66180" s="2">
        <v>27</v>
      </c>
      <c r="D66180" s="2" t="s">
        <v>19</v>
      </c>
      <c r="E66180" s="2"/>
      <c r="F66180" s="2"/>
      <c r="G66180" s="2"/>
      <c r="H66180" s="2"/>
    </row>
    <row r="66181" spans="2:8">
      <c r="B66181" s="2" t="s">
        <v>66629</v>
      </c>
      <c r="C66181" s="2">
        <v>26</v>
      </c>
      <c r="D66181" s="2" t="s">
        <v>19</v>
      </c>
      <c r="E66181" s="2"/>
      <c r="F66181" s="2"/>
      <c r="G66181" s="2"/>
      <c r="H66181" s="2"/>
    </row>
    <row r="66182" spans="2:8">
      <c r="B66182" s="2" t="s">
        <v>66630</v>
      </c>
      <c r="C66182" s="2">
        <v>27</v>
      </c>
      <c r="D66182" s="2" t="s">
        <v>19</v>
      </c>
      <c r="E66182" s="2"/>
      <c r="F66182" s="2"/>
      <c r="G66182" s="2"/>
      <c r="H66182" s="2"/>
    </row>
    <row r="66183" spans="2:8">
      <c r="B66183" s="2" t="s">
        <v>66631</v>
      </c>
      <c r="C66183" s="2">
        <v>16</v>
      </c>
      <c r="D66183" s="2" t="s">
        <v>19</v>
      </c>
      <c r="E66183" s="2"/>
      <c r="F66183" s="2"/>
      <c r="G66183" s="2"/>
      <c r="H66183" s="2"/>
    </row>
    <row r="66184" spans="2:8">
      <c r="B66184" s="2" t="s">
        <v>66632</v>
      </c>
      <c r="C66184" s="2">
        <v>15</v>
      </c>
      <c r="D66184" s="2" t="s">
        <v>19</v>
      </c>
      <c r="E66184" s="2"/>
      <c r="F66184" s="2"/>
      <c r="G66184" s="2"/>
      <c r="H66184" s="2"/>
    </row>
    <row r="66185" spans="2:8">
      <c r="B66185" s="2" t="s">
        <v>66633</v>
      </c>
      <c r="C66185" s="2">
        <v>15</v>
      </c>
      <c r="D66185" s="2" t="s">
        <v>19</v>
      </c>
      <c r="E66185" s="2"/>
      <c r="F66185" s="2"/>
      <c r="G66185" s="2"/>
      <c r="H66185" s="2"/>
    </row>
    <row r="66186" spans="2:8">
      <c r="B66186" s="2" t="s">
        <v>66634</v>
      </c>
      <c r="C66186" s="2">
        <v>14</v>
      </c>
      <c r="D66186" s="2" t="s">
        <v>19</v>
      </c>
      <c r="E66186" s="2"/>
      <c r="F66186" s="2"/>
      <c r="G66186" s="2"/>
      <c r="H66186" s="2"/>
    </row>
    <row r="66187" spans="2:8">
      <c r="B66187" s="2" t="s">
        <v>66635</v>
      </c>
      <c r="C66187" s="2">
        <v>15</v>
      </c>
      <c r="D66187" s="2" t="s">
        <v>19</v>
      </c>
      <c r="E66187" s="2"/>
      <c r="F66187" s="2"/>
      <c r="G66187" s="2"/>
      <c r="H66187" s="2"/>
    </row>
    <row r="66188" spans="2:8">
      <c r="B66188" s="2" t="s">
        <v>66636</v>
      </c>
      <c r="C66188" s="2">
        <v>15</v>
      </c>
      <c r="D66188" s="2" t="s">
        <v>19</v>
      </c>
      <c r="E66188" s="2"/>
      <c r="F66188" s="2"/>
      <c r="G66188" s="2"/>
      <c r="H66188" s="2"/>
    </row>
    <row r="66189" spans="2:8">
      <c r="B66189" s="2" t="s">
        <v>66637</v>
      </c>
      <c r="C66189" s="2">
        <v>16</v>
      </c>
      <c r="D66189" s="2" t="s">
        <v>19</v>
      </c>
      <c r="E66189" s="2"/>
      <c r="F66189" s="2"/>
      <c r="G66189" s="2"/>
      <c r="H66189" s="2"/>
    </row>
    <row r="66190" spans="2:8">
      <c r="B66190" s="2" t="s">
        <v>66638</v>
      </c>
      <c r="C66190" s="2">
        <v>16</v>
      </c>
      <c r="D66190" s="2" t="s">
        <v>19</v>
      </c>
      <c r="E66190" s="2"/>
      <c r="F66190" s="2"/>
      <c r="G66190" s="2"/>
      <c r="H66190" s="2"/>
    </row>
    <row r="66191" spans="2:8">
      <c r="B66191" s="2" t="s">
        <v>66639</v>
      </c>
      <c r="C66191" s="2">
        <v>16</v>
      </c>
      <c r="D66191" s="2" t="s">
        <v>19</v>
      </c>
      <c r="E66191" s="2"/>
      <c r="F66191" s="2"/>
      <c r="G66191" s="2"/>
      <c r="H66191" s="2"/>
    </row>
    <row r="66192" spans="2:8">
      <c r="B66192" s="2" t="s">
        <v>66640</v>
      </c>
      <c r="C66192" s="2">
        <v>27</v>
      </c>
      <c r="D66192" s="2" t="s">
        <v>19</v>
      </c>
      <c r="E66192" s="2"/>
      <c r="F66192" s="2"/>
      <c r="G66192" s="2"/>
      <c r="H66192" s="2"/>
    </row>
    <row r="66193" spans="2:8">
      <c r="B66193" s="2" t="s">
        <v>66641</v>
      </c>
      <c r="C66193" s="2">
        <v>27</v>
      </c>
      <c r="D66193" s="2" t="s">
        <v>19</v>
      </c>
      <c r="E66193" s="2"/>
      <c r="F66193" s="2"/>
      <c r="G66193" s="2"/>
      <c r="H66193" s="2"/>
    </row>
    <row r="66194" spans="2:8">
      <c r="B66194" s="2" t="s">
        <v>66642</v>
      </c>
      <c r="C66194" s="2">
        <v>25</v>
      </c>
      <c r="D66194" s="2" t="s">
        <v>19</v>
      </c>
      <c r="E66194" s="2"/>
      <c r="F66194" s="2"/>
      <c r="G66194" s="2"/>
      <c r="H66194" s="2"/>
    </row>
    <row r="66195" spans="2:8">
      <c r="B66195" s="2" t="s">
        <v>66643</v>
      </c>
      <c r="C66195" s="2">
        <v>19</v>
      </c>
      <c r="D66195" s="2" t="s">
        <v>19</v>
      </c>
      <c r="E66195" s="2"/>
      <c r="F66195" s="2"/>
      <c r="G66195" s="2"/>
      <c r="H66195" s="2"/>
    </row>
    <row r="66196" spans="2:8">
      <c r="B66196" s="2" t="s">
        <v>66644</v>
      </c>
      <c r="C66196" s="2">
        <v>18</v>
      </c>
      <c r="D66196" s="2" t="s">
        <v>19</v>
      </c>
      <c r="E66196" s="2"/>
      <c r="F66196" s="2"/>
      <c r="G66196" s="2"/>
      <c r="H66196" s="2"/>
    </row>
    <row r="66197" spans="2:8">
      <c r="B66197" s="2" t="s">
        <v>66645</v>
      </c>
      <c r="C66197" s="2">
        <v>18</v>
      </c>
      <c r="D66197" s="2" t="s">
        <v>19</v>
      </c>
      <c r="E66197" s="2"/>
      <c r="F66197" s="2"/>
      <c r="G66197" s="2"/>
      <c r="H66197" s="2"/>
    </row>
    <row r="66198" spans="2:8">
      <c r="B66198" s="2" t="s">
        <v>66646</v>
      </c>
      <c r="C66198" s="2">
        <v>19</v>
      </c>
      <c r="D66198" s="2" t="s">
        <v>19</v>
      </c>
      <c r="E66198" s="2"/>
      <c r="F66198" s="2"/>
      <c r="G66198" s="2"/>
      <c r="H66198" s="2"/>
    </row>
    <row r="66199" spans="2:8">
      <c r="B66199" s="2" t="s">
        <v>66647</v>
      </c>
      <c r="C66199" s="2">
        <v>14</v>
      </c>
      <c r="D66199" s="2" t="s">
        <v>19</v>
      </c>
      <c r="E66199" s="2"/>
      <c r="F66199" s="2"/>
      <c r="G66199" s="2"/>
      <c r="H66199" s="2"/>
    </row>
    <row r="66200" spans="2:8">
      <c r="B66200" s="2" t="s">
        <v>66648</v>
      </c>
      <c r="C66200" s="2">
        <v>14</v>
      </c>
      <c r="D66200" s="2" t="s">
        <v>19</v>
      </c>
      <c r="E66200" s="2"/>
      <c r="F66200" s="2"/>
      <c r="G66200" s="2"/>
      <c r="H66200" s="2"/>
    </row>
    <row r="66201" spans="2:8">
      <c r="B66201" s="2" t="s">
        <v>66649</v>
      </c>
      <c r="C66201" s="2">
        <v>14</v>
      </c>
      <c r="D66201" s="2" t="s">
        <v>19</v>
      </c>
      <c r="E66201" s="2"/>
      <c r="F66201" s="2"/>
      <c r="G66201" s="2"/>
      <c r="H66201" s="2"/>
    </row>
    <row r="66202" spans="2:8">
      <c r="B66202" s="2" t="s">
        <v>66650</v>
      </c>
      <c r="C66202" s="2">
        <v>14</v>
      </c>
      <c r="D66202" s="2" t="s">
        <v>19</v>
      </c>
      <c r="E66202" s="2"/>
      <c r="F66202" s="2"/>
      <c r="G66202" s="2"/>
      <c r="H66202" s="2"/>
    </row>
    <row r="66203" spans="2:8">
      <c r="B66203" s="2" t="s">
        <v>66651</v>
      </c>
      <c r="C66203" s="2">
        <v>14</v>
      </c>
      <c r="D66203" s="2" t="s">
        <v>19</v>
      </c>
      <c r="E66203" s="2"/>
      <c r="F66203" s="2"/>
      <c r="G66203" s="2"/>
      <c r="H66203" s="2"/>
    </row>
    <row r="66204" spans="2:8">
      <c r="B66204" s="2" t="s">
        <v>66652</v>
      </c>
      <c r="C66204" s="2">
        <v>14</v>
      </c>
      <c r="D66204" s="2" t="s">
        <v>19</v>
      </c>
      <c r="E66204" s="2"/>
      <c r="F66204" s="2"/>
      <c r="G66204" s="2"/>
      <c r="H66204" s="2"/>
    </row>
    <row r="66205" spans="2:8">
      <c r="B66205" s="2" t="s">
        <v>66653</v>
      </c>
      <c r="C66205" s="2">
        <v>27</v>
      </c>
      <c r="D66205" s="2" t="s">
        <v>19</v>
      </c>
      <c r="E66205" s="2"/>
      <c r="F66205" s="2"/>
      <c r="G66205" s="2"/>
      <c r="H66205" s="2"/>
    </row>
    <row r="66206" spans="2:8">
      <c r="B66206" s="2" t="s">
        <v>66654</v>
      </c>
      <c r="C66206" s="2">
        <v>26</v>
      </c>
      <c r="D66206" s="2" t="s">
        <v>19</v>
      </c>
      <c r="E66206" s="2"/>
      <c r="F66206" s="2"/>
      <c r="G66206" s="2"/>
      <c r="H66206" s="2"/>
    </row>
    <row r="66207" spans="2:8">
      <c r="B66207" s="2" t="s">
        <v>66655</v>
      </c>
      <c r="C66207" s="2">
        <v>25</v>
      </c>
      <c r="D66207" s="2" t="s">
        <v>19</v>
      </c>
      <c r="E66207" s="2"/>
      <c r="F66207" s="2"/>
      <c r="G66207" s="2"/>
      <c r="H66207" s="2"/>
    </row>
    <row r="66208" spans="2:8">
      <c r="B66208" s="2" t="s">
        <v>66656</v>
      </c>
      <c r="C66208" s="2">
        <v>23</v>
      </c>
      <c r="D66208" s="2" t="s">
        <v>19</v>
      </c>
      <c r="E66208" s="2"/>
      <c r="F66208" s="2"/>
      <c r="G66208" s="2"/>
      <c r="H66208" s="2"/>
    </row>
    <row r="66209" spans="2:8">
      <c r="B66209" s="2" t="s">
        <v>66657</v>
      </c>
      <c r="C66209" s="2">
        <v>6</v>
      </c>
      <c r="D66209" s="2" t="s">
        <v>19</v>
      </c>
      <c r="E66209" s="2"/>
      <c r="F66209" s="2"/>
      <c r="G66209" s="2"/>
      <c r="H66209" s="2"/>
    </row>
    <row r="66210" spans="2:8">
      <c r="B66210" s="2" t="s">
        <v>66658</v>
      </c>
      <c r="C66210" s="2">
        <v>15</v>
      </c>
      <c r="D66210" s="2" t="s">
        <v>592</v>
      </c>
      <c r="E66210" s="2"/>
      <c r="F66210" s="2"/>
      <c r="G66210" s="2"/>
      <c r="H66210" s="2"/>
    </row>
    <row r="66211" spans="2:8">
      <c r="B66211" s="2" t="s">
        <v>66659</v>
      </c>
      <c r="C66211" s="2">
        <v>6</v>
      </c>
      <c r="D66211" s="2" t="s">
        <v>19</v>
      </c>
      <c r="E66211" s="2"/>
      <c r="F66211" s="2"/>
      <c r="G66211" s="2"/>
      <c r="H66211" s="2"/>
    </row>
    <row r="66212" spans="2:8">
      <c r="B66212" s="2" t="s">
        <v>66660</v>
      </c>
      <c r="C66212" s="2">
        <v>22</v>
      </c>
      <c r="D66212" s="2" t="s">
        <v>19</v>
      </c>
      <c r="E66212" s="2"/>
      <c r="F66212" s="2"/>
      <c r="G66212" s="2"/>
      <c r="H66212" s="2"/>
    </row>
    <row r="66213" spans="2:8">
      <c r="B66213" s="2" t="s">
        <v>66661</v>
      </c>
      <c r="C66213" s="2">
        <v>22</v>
      </c>
      <c r="D66213" s="2" t="s">
        <v>19</v>
      </c>
      <c r="E66213" s="2"/>
      <c r="F66213" s="2"/>
      <c r="G66213" s="2"/>
      <c r="H66213" s="2"/>
    </row>
    <row r="66214" spans="2:8">
      <c r="B66214" s="2" t="s">
        <v>66662</v>
      </c>
      <c r="C66214" s="2">
        <v>23</v>
      </c>
      <c r="D66214" s="2" t="s">
        <v>19</v>
      </c>
      <c r="E66214" s="2"/>
      <c r="F66214" s="2"/>
      <c r="G66214" s="2"/>
      <c r="H66214" s="2"/>
    </row>
    <row r="66215" spans="2:8">
      <c r="B66215" s="2" t="s">
        <v>66663</v>
      </c>
      <c r="C66215" s="2">
        <v>23</v>
      </c>
      <c r="D66215" s="2" t="s">
        <v>19</v>
      </c>
      <c r="E66215" s="2"/>
      <c r="F66215" s="2"/>
      <c r="G66215" s="2"/>
      <c r="H66215" s="2"/>
    </row>
    <row r="66216" spans="2:8">
      <c r="B66216" s="2" t="s">
        <v>66664</v>
      </c>
      <c r="C66216" s="2">
        <v>28</v>
      </c>
      <c r="D66216" s="2" t="s">
        <v>19</v>
      </c>
      <c r="E66216" s="2"/>
      <c r="F66216" s="2"/>
      <c r="G66216" s="2"/>
      <c r="H66216" s="2"/>
    </row>
    <row r="66217" spans="2:8">
      <c r="B66217" s="2" t="s">
        <v>66665</v>
      </c>
      <c r="C66217" s="2">
        <v>33</v>
      </c>
      <c r="D66217" s="2" t="s">
        <v>19</v>
      </c>
      <c r="E66217" s="2"/>
      <c r="F66217" s="2"/>
      <c r="G66217" s="2"/>
      <c r="H66217" s="2"/>
    </row>
    <row r="66218" spans="2:8">
      <c r="B66218" s="2" t="s">
        <v>66666</v>
      </c>
      <c r="C66218" s="2">
        <v>35</v>
      </c>
      <c r="D66218" s="2" t="s">
        <v>19</v>
      </c>
      <c r="E66218" s="2"/>
      <c r="F66218" s="2"/>
      <c r="G66218" s="2"/>
      <c r="H66218" s="2"/>
    </row>
    <row r="66219" spans="2:8">
      <c r="B66219" s="2" t="s">
        <v>66667</v>
      </c>
      <c r="C66219" s="2">
        <v>25</v>
      </c>
      <c r="D66219" s="2" t="s">
        <v>19</v>
      </c>
      <c r="E66219" s="2"/>
      <c r="F66219" s="2"/>
      <c r="G66219" s="2"/>
      <c r="H66219" s="2"/>
    </row>
    <row r="66220" spans="2:8">
      <c r="B66220" s="2" t="s">
        <v>66668</v>
      </c>
      <c r="C66220" s="2">
        <v>24</v>
      </c>
      <c r="D66220" s="2" t="s">
        <v>19</v>
      </c>
      <c r="E66220" s="2"/>
      <c r="F66220" s="2"/>
      <c r="G66220" s="2"/>
      <c r="H66220" s="2"/>
    </row>
    <row r="66221" spans="2:8">
      <c r="B66221" s="2" t="s">
        <v>66669</v>
      </c>
      <c r="C66221" s="2">
        <v>24</v>
      </c>
      <c r="D66221" s="2" t="s">
        <v>19</v>
      </c>
      <c r="E66221" s="2"/>
      <c r="F66221" s="2"/>
      <c r="G66221" s="2"/>
      <c r="H66221" s="2"/>
    </row>
    <row r="66222" spans="2:8">
      <c r="B66222" s="2" t="s">
        <v>66670</v>
      </c>
      <c r="C66222" s="2">
        <v>25</v>
      </c>
      <c r="D66222" s="2" t="s">
        <v>19</v>
      </c>
      <c r="E66222" s="2"/>
      <c r="F66222" s="2"/>
      <c r="G66222" s="2"/>
      <c r="H66222" s="2"/>
    </row>
    <row r="66223" spans="2:8">
      <c r="B66223" s="2" t="s">
        <v>66671</v>
      </c>
      <c r="C66223" s="2">
        <v>27</v>
      </c>
      <c r="D66223" s="2" t="s">
        <v>19</v>
      </c>
      <c r="E66223" s="2"/>
      <c r="F66223" s="2"/>
      <c r="G66223" s="2"/>
      <c r="H66223" s="2"/>
    </row>
    <row r="66224" spans="2:8">
      <c r="B66224" s="2" t="s">
        <v>66672</v>
      </c>
      <c r="C66224" s="2">
        <v>29</v>
      </c>
      <c r="D66224" s="2" t="s">
        <v>19</v>
      </c>
      <c r="E66224" s="2"/>
      <c r="F66224" s="2"/>
      <c r="G66224" s="2"/>
      <c r="H66224" s="2"/>
    </row>
    <row r="66225" spans="2:8">
      <c r="B66225" s="2" t="s">
        <v>66673</v>
      </c>
      <c r="C66225" s="2">
        <v>29</v>
      </c>
      <c r="D66225" s="2" t="s">
        <v>19</v>
      </c>
      <c r="E66225" s="2"/>
      <c r="F66225" s="2"/>
      <c r="G66225" s="2"/>
      <c r="H66225" s="2"/>
    </row>
    <row r="66226" spans="2:8">
      <c r="B66226" s="2" t="s">
        <v>66674</v>
      </c>
      <c r="C66226" s="2">
        <v>29</v>
      </c>
      <c r="D66226" s="2" t="s">
        <v>19</v>
      </c>
      <c r="E66226" s="2"/>
      <c r="F66226" s="2"/>
      <c r="G66226" s="2"/>
      <c r="H66226" s="2"/>
    </row>
    <row r="66227" spans="2:8">
      <c r="B66227" s="2" t="s">
        <v>66675</v>
      </c>
      <c r="C66227" s="2">
        <v>26</v>
      </c>
      <c r="D66227" s="2" t="s">
        <v>19</v>
      </c>
      <c r="E66227" s="2"/>
      <c r="F66227" s="2"/>
      <c r="G66227" s="2"/>
      <c r="H66227" s="2"/>
    </row>
    <row r="66228" spans="2:8">
      <c r="B66228" s="2" t="s">
        <v>66676</v>
      </c>
      <c r="C66228" s="2">
        <v>26</v>
      </c>
      <c r="D66228" s="2" t="s">
        <v>19</v>
      </c>
      <c r="E66228" s="2"/>
      <c r="F66228" s="2"/>
      <c r="G66228" s="2"/>
      <c r="H66228" s="2"/>
    </row>
    <row r="66229" spans="2:8">
      <c r="B66229" s="2" t="s">
        <v>66677</v>
      </c>
      <c r="C66229" s="2">
        <v>27</v>
      </c>
      <c r="D66229" s="2" t="s">
        <v>19</v>
      </c>
      <c r="E66229" s="2"/>
      <c r="F66229" s="2"/>
      <c r="G66229" s="2"/>
      <c r="H66229" s="2"/>
    </row>
    <row r="66230" spans="2:8">
      <c r="B66230" s="2" t="s">
        <v>66678</v>
      </c>
      <c r="C66230" s="2">
        <v>33</v>
      </c>
      <c r="D66230" s="2" t="s">
        <v>19</v>
      </c>
      <c r="E66230" s="2"/>
      <c r="F66230" s="2"/>
      <c r="G66230" s="2"/>
      <c r="H66230" s="2"/>
    </row>
    <row r="66231" spans="2:8">
      <c r="B66231" s="2" t="s">
        <v>66679</v>
      </c>
      <c r="C66231" s="2">
        <v>33</v>
      </c>
      <c r="D66231" s="2" t="s">
        <v>19</v>
      </c>
      <c r="E66231" s="2"/>
      <c r="F66231" s="2"/>
      <c r="G66231" s="2"/>
      <c r="H66231" s="2"/>
    </row>
    <row r="66232" spans="2:8">
      <c r="B66232" s="2" t="s">
        <v>66680</v>
      </c>
      <c r="C66232" s="2">
        <v>33</v>
      </c>
      <c r="D66232" s="2" t="s">
        <v>19</v>
      </c>
      <c r="E66232" s="2"/>
      <c r="F66232" s="2"/>
      <c r="G66232" s="2"/>
      <c r="H66232" s="2"/>
    </row>
    <row r="66233" spans="2:8">
      <c r="B66233" s="2" t="s">
        <v>66681</v>
      </c>
      <c r="C66233" s="2">
        <v>33</v>
      </c>
      <c r="D66233" s="2" t="s">
        <v>19</v>
      </c>
      <c r="E66233" s="2"/>
      <c r="F66233" s="2"/>
      <c r="G66233" s="2"/>
      <c r="H66233" s="2"/>
    </row>
    <row r="66234" spans="2:8">
      <c r="B66234" s="2" t="s">
        <v>66682</v>
      </c>
      <c r="C66234" s="2">
        <v>31</v>
      </c>
      <c r="D66234" s="2" t="s">
        <v>19</v>
      </c>
      <c r="E66234" s="2"/>
      <c r="F66234" s="2"/>
      <c r="G66234" s="2"/>
      <c r="H66234" s="2"/>
    </row>
    <row r="66235" spans="2:8">
      <c r="B66235" s="2" t="s">
        <v>66683</v>
      </c>
      <c r="C66235" s="2">
        <v>37</v>
      </c>
      <c r="D66235" s="2" t="s">
        <v>19</v>
      </c>
      <c r="E66235" s="2"/>
      <c r="F66235" s="2"/>
      <c r="G66235" s="2"/>
      <c r="H66235" s="2"/>
    </row>
    <row r="66236" spans="2:8">
      <c r="B66236" s="2" t="s">
        <v>66684</v>
      </c>
      <c r="C66236" s="2">
        <v>39</v>
      </c>
      <c r="D66236" s="2" t="s">
        <v>19</v>
      </c>
      <c r="E66236" s="2"/>
      <c r="F66236" s="2"/>
      <c r="G66236" s="2"/>
      <c r="H66236" s="2"/>
    </row>
    <row r="66237" spans="2:8">
      <c r="B66237" s="2" t="s">
        <v>66685</v>
      </c>
      <c r="C66237" s="2">
        <v>19</v>
      </c>
      <c r="D66237" s="2" t="s">
        <v>19</v>
      </c>
      <c r="E66237" s="2"/>
      <c r="F66237" s="2"/>
      <c r="G66237" s="2"/>
      <c r="H66237" s="2"/>
    </row>
    <row r="66238" spans="2:8">
      <c r="B66238" s="2" t="s">
        <v>66686</v>
      </c>
      <c r="C66238" s="2">
        <v>17</v>
      </c>
      <c r="D66238" s="2" t="s">
        <v>19</v>
      </c>
      <c r="E66238" s="2"/>
      <c r="F66238" s="2"/>
      <c r="G66238" s="2"/>
      <c r="H66238" s="2"/>
    </row>
    <row r="66239" spans="2:8">
      <c r="B66239" s="2" t="s">
        <v>66687</v>
      </c>
      <c r="C66239" s="2">
        <v>17</v>
      </c>
      <c r="D66239" s="2" t="s">
        <v>19</v>
      </c>
      <c r="E66239" s="2"/>
      <c r="F66239" s="2"/>
      <c r="G66239" s="2"/>
      <c r="H66239" s="2"/>
    </row>
    <row r="66240" spans="2:8">
      <c r="B66240" s="2" t="s">
        <v>66688</v>
      </c>
      <c r="C66240" s="2">
        <v>17</v>
      </c>
      <c r="D66240" s="2" t="s">
        <v>19</v>
      </c>
      <c r="E66240" s="2"/>
      <c r="F66240" s="2"/>
      <c r="G66240" s="2"/>
      <c r="H66240" s="2"/>
    </row>
    <row r="66241" spans="2:8">
      <c r="B66241" s="2" t="s">
        <v>66689</v>
      </c>
      <c r="C66241" s="2">
        <v>17</v>
      </c>
      <c r="D66241" s="2" t="s">
        <v>19</v>
      </c>
      <c r="E66241" s="2"/>
      <c r="F66241" s="2"/>
      <c r="G66241" s="2"/>
      <c r="H66241" s="2"/>
    </row>
    <row r="66242" spans="2:8">
      <c r="B66242" s="2" t="s">
        <v>66690</v>
      </c>
      <c r="C66242" s="2">
        <v>18</v>
      </c>
      <c r="D66242" s="2" t="s">
        <v>19</v>
      </c>
      <c r="E66242" s="2"/>
      <c r="F66242" s="2"/>
      <c r="G66242" s="2"/>
      <c r="H66242" s="2"/>
    </row>
    <row r="66243" spans="2:8">
      <c r="B66243" s="2" t="s">
        <v>66691</v>
      </c>
      <c r="C66243" s="2">
        <v>16</v>
      </c>
      <c r="D66243" s="2" t="s">
        <v>19</v>
      </c>
      <c r="E66243" s="2"/>
      <c r="F66243" s="2"/>
      <c r="G66243" s="2"/>
      <c r="H66243" s="2"/>
    </row>
    <row r="66244" spans="2:8">
      <c r="B66244" s="2" t="s">
        <v>66692</v>
      </c>
      <c r="C66244" s="2">
        <v>10</v>
      </c>
      <c r="D66244" s="2" t="s">
        <v>19</v>
      </c>
      <c r="E66244" s="2"/>
      <c r="F66244" s="2"/>
      <c r="G66244" s="2"/>
      <c r="H66244" s="2"/>
    </row>
    <row r="66245" spans="2:8">
      <c r="B66245" s="2" t="s">
        <v>66693</v>
      </c>
      <c r="C66245" s="2">
        <v>20</v>
      </c>
      <c r="D66245" s="2" t="s">
        <v>19</v>
      </c>
      <c r="E66245" s="2"/>
      <c r="F66245" s="2"/>
      <c r="G66245" s="2"/>
      <c r="H66245" s="2"/>
    </row>
    <row r="66246" spans="2:8">
      <c r="B66246" s="2" t="s">
        <v>66694</v>
      </c>
      <c r="C66246" s="2">
        <v>28</v>
      </c>
      <c r="D66246" s="2" t="s">
        <v>19</v>
      </c>
      <c r="E66246" s="2"/>
      <c r="F66246" s="2"/>
      <c r="G66246" s="2"/>
      <c r="H66246" s="2"/>
    </row>
    <row r="66247" spans="2:8">
      <c r="B66247" s="2" t="s">
        <v>66695</v>
      </c>
      <c r="C66247" s="2">
        <v>30</v>
      </c>
      <c r="D66247" s="2" t="s">
        <v>19</v>
      </c>
      <c r="E66247" s="2"/>
      <c r="F66247" s="2"/>
      <c r="G66247" s="2"/>
      <c r="H66247" s="2"/>
    </row>
    <row r="66248" spans="2:8">
      <c r="B66248" s="2" t="s">
        <v>66696</v>
      </c>
      <c r="C66248" s="2">
        <v>19</v>
      </c>
      <c r="D66248" s="2" t="s">
        <v>19</v>
      </c>
      <c r="E66248" s="2"/>
      <c r="F66248" s="2"/>
      <c r="G66248" s="2"/>
      <c r="H66248" s="2"/>
    </row>
    <row r="66249" spans="2:8">
      <c r="B66249" s="2" t="s">
        <v>66697</v>
      </c>
      <c r="C66249" s="2">
        <v>19</v>
      </c>
      <c r="D66249" s="2" t="s">
        <v>19</v>
      </c>
      <c r="E66249" s="2"/>
      <c r="F66249" s="2"/>
      <c r="G66249" s="2"/>
      <c r="H66249" s="2"/>
    </row>
    <row r="66250" spans="2:8">
      <c r="B66250" s="2" t="s">
        <v>66698</v>
      </c>
      <c r="C66250" s="2">
        <v>21</v>
      </c>
      <c r="D66250" s="2" t="s">
        <v>19</v>
      </c>
      <c r="E66250" s="2"/>
      <c r="F66250" s="2"/>
      <c r="G66250" s="2"/>
      <c r="H66250" s="2"/>
    </row>
    <row r="66251" spans="2:8">
      <c r="B66251" s="2" t="s">
        <v>66699</v>
      </c>
      <c r="C66251" s="2">
        <v>19</v>
      </c>
      <c r="D66251" s="2" t="s">
        <v>19</v>
      </c>
      <c r="E66251" s="2"/>
      <c r="F66251" s="2"/>
      <c r="G66251" s="2"/>
      <c r="H66251" s="2"/>
    </row>
    <row r="66252" spans="2:8">
      <c r="B66252" s="2" t="s">
        <v>66700</v>
      </c>
      <c r="C66252" s="2">
        <v>18</v>
      </c>
      <c r="D66252" s="2" t="s">
        <v>19</v>
      </c>
      <c r="E66252" s="2"/>
      <c r="F66252" s="2"/>
      <c r="G66252" s="2"/>
      <c r="H66252" s="2"/>
    </row>
    <row r="66253" spans="2:8">
      <c r="B66253" s="2" t="s">
        <v>66701</v>
      </c>
      <c r="C66253" s="2">
        <v>19</v>
      </c>
      <c r="D66253" s="2" t="s">
        <v>19</v>
      </c>
      <c r="E66253" s="2"/>
      <c r="F66253" s="2"/>
      <c r="G66253" s="2"/>
      <c r="H66253" s="2"/>
    </row>
    <row r="66254" spans="2:8">
      <c r="B66254" s="2" t="s">
        <v>66702</v>
      </c>
      <c r="C66254" s="2">
        <v>17</v>
      </c>
      <c r="D66254" s="2" t="s">
        <v>19</v>
      </c>
      <c r="E66254" s="2"/>
      <c r="F66254" s="2"/>
      <c r="G66254" s="2"/>
      <c r="H66254" s="2"/>
    </row>
    <row r="66255" spans="2:8">
      <c r="B66255" s="2" t="s">
        <v>66703</v>
      </c>
      <c r="C66255" s="2">
        <v>12</v>
      </c>
      <c r="D66255" s="2" t="s">
        <v>19</v>
      </c>
      <c r="E66255" s="2"/>
      <c r="F66255" s="2"/>
      <c r="G66255" s="2"/>
      <c r="H66255" s="2"/>
    </row>
    <row r="66256" spans="2:8">
      <c r="B66256" s="2" t="s">
        <v>66704</v>
      </c>
      <c r="C66256" s="2">
        <v>6</v>
      </c>
      <c r="D66256" s="2" t="s">
        <v>19</v>
      </c>
      <c r="E66256" s="2"/>
      <c r="F66256" s="2"/>
      <c r="G66256" s="2"/>
      <c r="H66256" s="2"/>
    </row>
    <row r="66257" spans="2:8">
      <c r="B66257" s="2" t="s">
        <v>66705</v>
      </c>
      <c r="C66257" s="2">
        <v>26</v>
      </c>
      <c r="D66257" s="2" t="s">
        <v>19</v>
      </c>
      <c r="E66257" s="2"/>
      <c r="F66257" s="2"/>
      <c r="G66257" s="2"/>
      <c r="H66257" s="2"/>
    </row>
    <row r="66258" spans="2:8">
      <c r="B66258" s="2" t="s">
        <v>66706</v>
      </c>
      <c r="C66258" s="2">
        <v>22</v>
      </c>
      <c r="D66258" s="2" t="s">
        <v>19</v>
      </c>
      <c r="E66258" s="2"/>
      <c r="F66258" s="2"/>
      <c r="G66258" s="2"/>
      <c r="H66258" s="2"/>
    </row>
    <row r="66259" spans="2:8">
      <c r="B66259" s="2" t="s">
        <v>66707</v>
      </c>
      <c r="C66259" s="2">
        <v>16</v>
      </c>
      <c r="D66259" s="2" t="s">
        <v>19</v>
      </c>
      <c r="E66259" s="2"/>
      <c r="F66259" s="2"/>
      <c r="G66259" s="2"/>
      <c r="H66259" s="2"/>
    </row>
    <row r="66260" spans="2:8">
      <c r="B66260" s="2" t="s">
        <v>66708</v>
      </c>
      <c r="C66260" s="2">
        <v>15</v>
      </c>
      <c r="D66260" s="2" t="s">
        <v>19</v>
      </c>
      <c r="E66260" s="2"/>
      <c r="F66260" s="2"/>
      <c r="G66260" s="2"/>
      <c r="H66260" s="2"/>
    </row>
    <row r="66261" spans="2:8">
      <c r="B66261" s="2" t="s">
        <v>66709</v>
      </c>
      <c r="C66261" s="2">
        <v>20</v>
      </c>
      <c r="D66261" s="2" t="s">
        <v>19</v>
      </c>
      <c r="E66261" s="2"/>
      <c r="F66261" s="2"/>
      <c r="G66261" s="2"/>
      <c r="H66261" s="2"/>
    </row>
    <row r="66262" spans="2:8">
      <c r="B66262" s="2" t="s">
        <v>66710</v>
      </c>
      <c r="C66262" s="2">
        <v>19</v>
      </c>
      <c r="D66262" s="2" t="s">
        <v>19</v>
      </c>
      <c r="E66262" s="2"/>
      <c r="F66262" s="2"/>
      <c r="G66262" s="2"/>
      <c r="H66262" s="2"/>
    </row>
    <row r="66263" spans="2:8">
      <c r="B66263" s="2" t="s">
        <v>66711</v>
      </c>
      <c r="C66263" s="2">
        <v>19</v>
      </c>
      <c r="D66263" s="2" t="s">
        <v>19</v>
      </c>
      <c r="E66263" s="2"/>
      <c r="F66263" s="2"/>
      <c r="G66263" s="2"/>
      <c r="H66263" s="2"/>
    </row>
    <row r="66264" spans="2:8">
      <c r="B66264" s="2" t="s">
        <v>66712</v>
      </c>
      <c r="C66264" s="2">
        <v>19</v>
      </c>
      <c r="D66264" s="2" t="s">
        <v>19</v>
      </c>
      <c r="E66264" s="2"/>
      <c r="F66264" s="2"/>
      <c r="G66264" s="2"/>
      <c r="H66264" s="2"/>
    </row>
    <row r="66265" spans="2:8">
      <c r="B66265" s="2" t="s">
        <v>66713</v>
      </c>
      <c r="C66265" s="2">
        <v>19</v>
      </c>
      <c r="D66265" s="2" t="s">
        <v>19</v>
      </c>
      <c r="E66265" s="2"/>
      <c r="F66265" s="2"/>
      <c r="G66265" s="2"/>
      <c r="H66265" s="2"/>
    </row>
    <row r="66266" spans="2:8">
      <c r="B66266" s="2" t="s">
        <v>66714</v>
      </c>
      <c r="C66266" s="2">
        <v>18</v>
      </c>
      <c r="D66266" s="2" t="s">
        <v>19</v>
      </c>
      <c r="E66266" s="2"/>
      <c r="F66266" s="2"/>
      <c r="G66266" s="2"/>
      <c r="H66266" s="2"/>
    </row>
    <row r="66267" spans="2:8">
      <c r="B66267" s="2" t="s">
        <v>66715</v>
      </c>
      <c r="C66267" s="2">
        <v>19</v>
      </c>
      <c r="D66267" s="2" t="s">
        <v>19</v>
      </c>
      <c r="E66267" s="2"/>
      <c r="F66267" s="2"/>
      <c r="G66267" s="2"/>
      <c r="H66267" s="2"/>
    </row>
    <row r="66268" spans="2:8">
      <c r="B66268" s="2" t="s">
        <v>66716</v>
      </c>
      <c r="C66268" s="2">
        <v>18</v>
      </c>
      <c r="D66268" s="2" t="s">
        <v>19</v>
      </c>
      <c r="E66268" s="2"/>
      <c r="F66268" s="2"/>
      <c r="G66268" s="2"/>
      <c r="H66268" s="2"/>
    </row>
    <row r="66269" spans="2:8">
      <c r="B66269" s="2" t="s">
        <v>66717</v>
      </c>
      <c r="C66269" s="2">
        <v>17</v>
      </c>
      <c r="D66269" s="2" t="s">
        <v>19</v>
      </c>
      <c r="E66269" s="2"/>
      <c r="F66269" s="2"/>
      <c r="G66269" s="2"/>
      <c r="H66269" s="2"/>
    </row>
    <row r="66270" spans="2:8">
      <c r="B66270" s="2" t="s">
        <v>66718</v>
      </c>
      <c r="C66270" s="2">
        <v>17</v>
      </c>
      <c r="D66270" s="2" t="s">
        <v>19</v>
      </c>
      <c r="E66270" s="2"/>
      <c r="F66270" s="2"/>
      <c r="G66270" s="2"/>
      <c r="H66270" s="2"/>
    </row>
    <row r="66271" spans="2:8">
      <c r="B66271" s="2" t="s">
        <v>66719</v>
      </c>
      <c r="C66271" s="2">
        <v>17</v>
      </c>
      <c r="D66271" s="2" t="s">
        <v>19</v>
      </c>
      <c r="E66271" s="2"/>
      <c r="F66271" s="2"/>
      <c r="G66271" s="2"/>
      <c r="H66271" s="2"/>
    </row>
    <row r="66272" spans="2:8">
      <c r="B66272" s="2" t="s">
        <v>66720</v>
      </c>
      <c r="C66272" s="2">
        <v>19</v>
      </c>
      <c r="D66272" s="2" t="s">
        <v>19</v>
      </c>
      <c r="E66272" s="2"/>
      <c r="F66272" s="2"/>
      <c r="G66272" s="2"/>
      <c r="H66272" s="2"/>
    </row>
    <row r="66273" spans="2:8">
      <c r="B66273" s="2" t="s">
        <v>66721</v>
      </c>
      <c r="C66273" s="2">
        <v>14</v>
      </c>
      <c r="D66273" s="2" t="s">
        <v>592</v>
      </c>
      <c r="E66273" s="2"/>
      <c r="F66273" s="2"/>
      <c r="G66273" s="2"/>
      <c r="H66273" s="2"/>
    </row>
    <row r="66274" spans="2:8">
      <c r="B66274" s="2" t="s">
        <v>66722</v>
      </c>
      <c r="C66274" s="2">
        <v>13</v>
      </c>
      <c r="D66274" s="2" t="s">
        <v>592</v>
      </c>
      <c r="E66274" s="2"/>
      <c r="F66274" s="2"/>
      <c r="G66274" s="2"/>
      <c r="H66274" s="2"/>
    </row>
    <row r="66275" spans="2:8">
      <c r="B66275" s="2" t="s">
        <v>66723</v>
      </c>
      <c r="C66275" s="2">
        <v>11</v>
      </c>
      <c r="D66275" s="2" t="s">
        <v>592</v>
      </c>
      <c r="E66275" s="2"/>
      <c r="F66275" s="2"/>
      <c r="G66275" s="2"/>
      <c r="H66275" s="2"/>
    </row>
    <row r="66276" spans="2:8">
      <c r="B66276" s="2" t="s">
        <v>66724</v>
      </c>
      <c r="C66276" s="2">
        <v>23</v>
      </c>
      <c r="D66276" s="2" t="s">
        <v>19</v>
      </c>
      <c r="E66276" s="2"/>
      <c r="F66276" s="2"/>
      <c r="G66276" s="2"/>
      <c r="H66276" s="2"/>
    </row>
    <row r="66277" spans="2:8">
      <c r="B66277" s="2" t="s">
        <v>66725</v>
      </c>
      <c r="C66277" s="2">
        <v>22</v>
      </c>
      <c r="D66277" s="2" t="s">
        <v>19</v>
      </c>
      <c r="E66277" s="2"/>
      <c r="F66277" s="2"/>
      <c r="G66277" s="2"/>
      <c r="H66277" s="2"/>
    </row>
    <row r="66278" spans="2:8">
      <c r="B66278" s="2" t="s">
        <v>66726</v>
      </c>
      <c r="C66278" s="2">
        <v>22</v>
      </c>
      <c r="D66278" s="2" t="s">
        <v>19</v>
      </c>
      <c r="E66278" s="2"/>
      <c r="F66278" s="2"/>
      <c r="G66278" s="2"/>
      <c r="H66278" s="2"/>
    </row>
    <row r="66279" spans="2:8">
      <c r="B66279" s="2" t="s">
        <v>66727</v>
      </c>
      <c r="C66279" s="2">
        <v>31</v>
      </c>
      <c r="D66279" s="2" t="s">
        <v>19</v>
      </c>
      <c r="E66279" s="2"/>
      <c r="F66279" s="2"/>
      <c r="G66279" s="2"/>
      <c r="H66279" s="2"/>
    </row>
    <row r="66280" spans="2:8">
      <c r="B66280" s="2" t="s">
        <v>66728</v>
      </c>
      <c r="C66280" s="2">
        <v>29</v>
      </c>
      <c r="D66280" s="2" t="s">
        <v>19</v>
      </c>
      <c r="E66280" s="2"/>
      <c r="F66280" s="2"/>
      <c r="G66280" s="2"/>
      <c r="H66280" s="2"/>
    </row>
    <row r="66281" spans="2:8">
      <c r="B66281" s="2" t="s">
        <v>66729</v>
      </c>
      <c r="C66281" s="2">
        <v>27</v>
      </c>
      <c r="D66281" s="2" t="s">
        <v>19</v>
      </c>
      <c r="E66281" s="2"/>
      <c r="F66281" s="2"/>
      <c r="G66281" s="2"/>
      <c r="H66281" s="2"/>
    </row>
    <row r="66282" spans="2:8">
      <c r="B66282" s="2" t="s">
        <v>66730</v>
      </c>
      <c r="C66282" s="2">
        <v>27</v>
      </c>
      <c r="D66282" s="2" t="s">
        <v>19</v>
      </c>
      <c r="E66282" s="2"/>
      <c r="F66282" s="2"/>
      <c r="G66282" s="2"/>
      <c r="H66282" s="2"/>
    </row>
    <row r="66283" spans="2:8">
      <c r="B66283" s="2" t="s">
        <v>66731</v>
      </c>
      <c r="C66283" s="2">
        <v>27</v>
      </c>
      <c r="D66283" s="2" t="s">
        <v>19</v>
      </c>
      <c r="E66283" s="2"/>
      <c r="F66283" s="2"/>
      <c r="G66283" s="2"/>
      <c r="H66283" s="2"/>
    </row>
    <row r="66284" spans="2:8">
      <c r="B66284" s="2" t="s">
        <v>66732</v>
      </c>
      <c r="C66284" s="2">
        <v>23</v>
      </c>
      <c r="D66284" s="2" t="s">
        <v>19</v>
      </c>
      <c r="E66284" s="2"/>
      <c r="F66284" s="2"/>
      <c r="G66284" s="2"/>
      <c r="H66284" s="2"/>
    </row>
    <row r="66285" spans="2:8">
      <c r="B66285" s="2" t="s">
        <v>66733</v>
      </c>
      <c r="C66285" s="2">
        <v>23</v>
      </c>
      <c r="D66285" s="2" t="s">
        <v>19</v>
      </c>
      <c r="E66285" s="2"/>
      <c r="F66285" s="2"/>
      <c r="G66285" s="2"/>
      <c r="H66285" s="2"/>
    </row>
    <row r="66286" spans="2:8">
      <c r="B66286" s="2" t="s">
        <v>66734</v>
      </c>
      <c r="C66286" s="2">
        <v>25</v>
      </c>
      <c r="D66286" s="2" t="s">
        <v>19</v>
      </c>
      <c r="E66286" s="2"/>
      <c r="F66286" s="2"/>
      <c r="G66286" s="2"/>
      <c r="H66286" s="2"/>
    </row>
    <row r="66287" spans="2:8">
      <c r="B66287" s="2" t="s">
        <v>66735</v>
      </c>
      <c r="C66287" s="2">
        <v>25</v>
      </c>
      <c r="D66287" s="2" t="s">
        <v>19</v>
      </c>
      <c r="E66287" s="2"/>
      <c r="F66287" s="2"/>
      <c r="G66287" s="2"/>
      <c r="H66287" s="2"/>
    </row>
    <row r="66288" spans="2:8">
      <c r="B66288" s="2" t="s">
        <v>66736</v>
      </c>
      <c r="C66288" s="2">
        <v>13</v>
      </c>
      <c r="D66288" s="2" t="s">
        <v>19</v>
      </c>
      <c r="E66288" s="2"/>
      <c r="F66288" s="2"/>
      <c r="G66288" s="2"/>
      <c r="H66288" s="2"/>
    </row>
    <row r="66289" spans="2:8">
      <c r="B66289" s="2" t="s">
        <v>66737</v>
      </c>
      <c r="C66289" s="2">
        <v>18</v>
      </c>
      <c r="D66289" s="2" t="s">
        <v>19</v>
      </c>
      <c r="E66289" s="2"/>
      <c r="F66289" s="2"/>
      <c r="G66289" s="2"/>
      <c r="H66289" s="2"/>
    </row>
    <row r="66290" spans="2:8">
      <c r="B66290" s="2" t="s">
        <v>66738</v>
      </c>
      <c r="C66290" s="2">
        <v>20</v>
      </c>
      <c r="D66290" s="2" t="s">
        <v>19</v>
      </c>
      <c r="E66290" s="2"/>
      <c r="F66290" s="2"/>
      <c r="G66290" s="2"/>
      <c r="H66290" s="2"/>
    </row>
    <row r="66291" spans="2:8">
      <c r="B66291" s="2" t="s">
        <v>66739</v>
      </c>
      <c r="C66291" s="2">
        <v>21</v>
      </c>
      <c r="D66291" s="2" t="s">
        <v>19</v>
      </c>
      <c r="E66291" s="2"/>
      <c r="F66291" s="2"/>
      <c r="G66291" s="2"/>
      <c r="H66291" s="2"/>
    </row>
    <row r="66292" spans="2:8">
      <c r="B66292" s="2" t="s">
        <v>66740</v>
      </c>
      <c r="C66292" s="2">
        <v>19</v>
      </c>
      <c r="D66292" s="2" t="s">
        <v>19</v>
      </c>
      <c r="E66292" s="2"/>
      <c r="F66292" s="2"/>
      <c r="G66292" s="2"/>
      <c r="H66292" s="2"/>
    </row>
    <row r="66293" spans="2:8">
      <c r="B66293" s="2" t="s">
        <v>66741</v>
      </c>
      <c r="C66293" s="2">
        <v>20</v>
      </c>
      <c r="D66293" s="2" t="s">
        <v>19</v>
      </c>
      <c r="E66293" s="2"/>
      <c r="F66293" s="2"/>
      <c r="G66293" s="2"/>
      <c r="H66293" s="2"/>
    </row>
    <row r="66294" spans="2:8">
      <c r="B66294" s="2" t="s">
        <v>66742</v>
      </c>
      <c r="C66294" s="2">
        <v>19</v>
      </c>
      <c r="D66294" s="2" t="s">
        <v>19</v>
      </c>
      <c r="E66294" s="2"/>
      <c r="F66294" s="2"/>
      <c r="G66294" s="2"/>
      <c r="H66294" s="2"/>
    </row>
    <row r="66295" spans="2:8">
      <c r="B66295" s="2" t="s">
        <v>66743</v>
      </c>
      <c r="C66295" s="2">
        <v>16</v>
      </c>
      <c r="D66295" s="2" t="s">
        <v>19</v>
      </c>
      <c r="E66295" s="2"/>
      <c r="F66295" s="2"/>
      <c r="G66295" s="2"/>
      <c r="H66295" s="2"/>
    </row>
    <row r="66296" spans="2:8">
      <c r="B66296" s="2" t="s">
        <v>66744</v>
      </c>
      <c r="C66296" s="2">
        <v>15</v>
      </c>
      <c r="D66296" s="2" t="s">
        <v>19</v>
      </c>
      <c r="E66296" s="2"/>
      <c r="F66296" s="2"/>
      <c r="G66296" s="2"/>
      <c r="H66296" s="2"/>
    </row>
    <row r="66297" spans="2:8">
      <c r="B66297" s="2" t="s">
        <v>66745</v>
      </c>
      <c r="C66297" s="2">
        <v>15</v>
      </c>
      <c r="D66297" s="2" t="s">
        <v>19</v>
      </c>
      <c r="E66297" s="2"/>
      <c r="F66297" s="2"/>
      <c r="G66297" s="2"/>
      <c r="H66297" s="2"/>
    </row>
    <row r="66298" spans="2:8">
      <c r="B66298" s="2" t="s">
        <v>66746</v>
      </c>
      <c r="C66298" s="2">
        <v>17</v>
      </c>
      <c r="D66298" s="2" t="s">
        <v>19</v>
      </c>
      <c r="E66298" s="2"/>
      <c r="F66298" s="2"/>
      <c r="G66298" s="2"/>
      <c r="H66298" s="2"/>
    </row>
    <row r="66299" spans="2:8">
      <c r="B66299" s="2" t="s">
        <v>66747</v>
      </c>
      <c r="C66299" s="2">
        <v>19</v>
      </c>
      <c r="D66299" s="2" t="s">
        <v>19</v>
      </c>
      <c r="E66299" s="2"/>
      <c r="F66299" s="2"/>
      <c r="G66299" s="2"/>
      <c r="H66299" s="2"/>
    </row>
    <row r="66300" spans="2:8">
      <c r="B66300" s="2" t="s">
        <v>66748</v>
      </c>
      <c r="C66300" s="2">
        <v>17</v>
      </c>
      <c r="D66300" s="2" t="s">
        <v>19</v>
      </c>
      <c r="E66300" s="2"/>
      <c r="F66300" s="2"/>
      <c r="G66300" s="2"/>
      <c r="H66300" s="2"/>
    </row>
    <row r="66301" spans="2:8">
      <c r="B66301" s="2" t="s">
        <v>66749</v>
      </c>
      <c r="C66301" s="2">
        <v>27</v>
      </c>
      <c r="D66301" s="2" t="s">
        <v>19</v>
      </c>
      <c r="E66301" s="2"/>
      <c r="F66301" s="2"/>
      <c r="G66301" s="2"/>
      <c r="H66301" s="2"/>
    </row>
    <row r="66302" spans="2:8">
      <c r="B66302" s="2" t="s">
        <v>66750</v>
      </c>
      <c r="C66302" s="2">
        <v>28</v>
      </c>
      <c r="D66302" s="2" t="s">
        <v>19</v>
      </c>
      <c r="E66302" s="2"/>
      <c r="F66302" s="2"/>
      <c r="G66302" s="2"/>
      <c r="H66302" s="2"/>
    </row>
    <row r="66303" spans="2:8">
      <c r="B66303" s="2" t="s">
        <v>66751</v>
      </c>
      <c r="C66303" s="2">
        <v>28</v>
      </c>
      <c r="D66303" s="2" t="s">
        <v>19</v>
      </c>
      <c r="E66303" s="2"/>
      <c r="F66303" s="2"/>
      <c r="G66303" s="2"/>
      <c r="H66303" s="2"/>
    </row>
    <row r="66304" spans="2:8">
      <c r="B66304" s="2" t="s">
        <v>66752</v>
      </c>
      <c r="C66304" s="2">
        <v>27</v>
      </c>
      <c r="D66304" s="2" t="s">
        <v>19</v>
      </c>
      <c r="E66304" s="2"/>
      <c r="F66304" s="2"/>
      <c r="G66304" s="2"/>
      <c r="H66304" s="2"/>
    </row>
    <row r="66305" spans="2:8">
      <c r="B66305" s="2" t="s">
        <v>66753</v>
      </c>
      <c r="C66305" s="2">
        <v>8</v>
      </c>
      <c r="D66305" s="2" t="s">
        <v>19</v>
      </c>
      <c r="E66305" s="2"/>
      <c r="F66305" s="2"/>
      <c r="G66305" s="2"/>
      <c r="H66305" s="2"/>
    </row>
    <row r="66306" spans="2:8">
      <c r="B66306" s="2" t="s">
        <v>66754</v>
      </c>
      <c r="C66306" s="2">
        <v>9</v>
      </c>
      <c r="D66306" s="2" t="s">
        <v>19</v>
      </c>
      <c r="E66306" s="2"/>
      <c r="F66306" s="2"/>
      <c r="G66306" s="2"/>
      <c r="H66306" s="2"/>
    </row>
    <row r="66307" spans="2:8">
      <c r="B66307" s="2" t="s">
        <v>66755</v>
      </c>
      <c r="C66307" s="2">
        <v>6</v>
      </c>
      <c r="D66307" s="2" t="s">
        <v>19</v>
      </c>
      <c r="E66307" s="2"/>
      <c r="F66307" s="2"/>
      <c r="G66307" s="2"/>
      <c r="H66307" s="2"/>
    </row>
    <row r="66308" spans="2:8">
      <c r="B66308" s="2" t="s">
        <v>66756</v>
      </c>
      <c r="C66308" s="2">
        <v>20</v>
      </c>
      <c r="D66308" s="2" t="s">
        <v>19</v>
      </c>
      <c r="E66308" s="2"/>
      <c r="F66308" s="2"/>
      <c r="G66308" s="2"/>
      <c r="H66308" s="2"/>
    </row>
    <row r="66309" spans="2:8">
      <c r="B66309" s="2" t="s">
        <v>66757</v>
      </c>
      <c r="C66309" s="2">
        <v>21</v>
      </c>
      <c r="D66309" s="2" t="s">
        <v>19</v>
      </c>
      <c r="E66309" s="2"/>
      <c r="F66309" s="2"/>
      <c r="G66309" s="2"/>
      <c r="H66309" s="2"/>
    </row>
    <row r="66310" spans="2:8">
      <c r="B66310" s="2" t="s">
        <v>66758</v>
      </c>
      <c r="C66310" s="2">
        <v>21</v>
      </c>
      <c r="D66310" s="2" t="s">
        <v>19</v>
      </c>
      <c r="E66310" s="2"/>
      <c r="F66310" s="2"/>
      <c r="G66310" s="2"/>
      <c r="H66310" s="2"/>
    </row>
    <row r="66311" spans="2:8">
      <c r="B66311" s="2" t="s">
        <v>66759</v>
      </c>
      <c r="C66311" s="2">
        <v>21</v>
      </c>
      <c r="D66311" s="2" t="s">
        <v>19</v>
      </c>
      <c r="E66311" s="2"/>
      <c r="F66311" s="2"/>
      <c r="G66311" s="2"/>
      <c r="H66311" s="2"/>
    </row>
    <row r="66312" spans="2:8">
      <c r="B66312" s="2" t="s">
        <v>66760</v>
      </c>
      <c r="C66312" s="2">
        <v>21</v>
      </c>
      <c r="D66312" s="2" t="s">
        <v>19</v>
      </c>
      <c r="E66312" s="2"/>
      <c r="F66312" s="2"/>
      <c r="G66312" s="2"/>
      <c r="H66312" s="2"/>
    </row>
    <row r="66313" spans="2:8">
      <c r="B66313" s="2" t="s">
        <v>66761</v>
      </c>
      <c r="C66313" s="2">
        <v>26</v>
      </c>
      <c r="D66313" s="2" t="s">
        <v>19</v>
      </c>
      <c r="E66313" s="2"/>
      <c r="F66313" s="2"/>
      <c r="G66313" s="2"/>
      <c r="H66313" s="2"/>
    </row>
    <row r="66314" spans="2:8">
      <c r="B66314" s="2" t="s">
        <v>66762</v>
      </c>
      <c r="C66314" s="2">
        <v>28</v>
      </c>
      <c r="D66314" s="2" t="s">
        <v>19</v>
      </c>
      <c r="E66314" s="2"/>
      <c r="F66314" s="2"/>
      <c r="G66314" s="2"/>
      <c r="H66314" s="2"/>
    </row>
    <row r="66315" spans="2:8">
      <c r="B66315" s="2" t="s">
        <v>66763</v>
      </c>
      <c r="C66315" s="2">
        <v>28</v>
      </c>
      <c r="D66315" s="2" t="s">
        <v>19</v>
      </c>
      <c r="E66315" s="2"/>
      <c r="F66315" s="2"/>
      <c r="G66315" s="2"/>
      <c r="H66315" s="2"/>
    </row>
    <row r="66316" spans="2:8">
      <c r="B66316" s="2" t="s">
        <v>66764</v>
      </c>
      <c r="C66316" s="2">
        <v>27</v>
      </c>
      <c r="D66316" s="2" t="s">
        <v>19</v>
      </c>
      <c r="E66316" s="2"/>
      <c r="F66316" s="2"/>
      <c r="G66316" s="2"/>
      <c r="H66316" s="2"/>
    </row>
    <row r="66317" spans="2:8">
      <c r="B66317" s="2" t="s">
        <v>66765</v>
      </c>
      <c r="C66317" s="2">
        <v>25</v>
      </c>
      <c r="D66317" s="2" t="s">
        <v>19</v>
      </c>
      <c r="E66317" s="2"/>
      <c r="F66317" s="2"/>
      <c r="G66317" s="2"/>
      <c r="H66317" s="2"/>
    </row>
    <row r="66318" spans="2:8">
      <c r="B66318" s="2" t="s">
        <v>66766</v>
      </c>
      <c r="C66318" s="2">
        <v>26</v>
      </c>
      <c r="D66318" s="2" t="s">
        <v>19</v>
      </c>
      <c r="E66318" s="2"/>
      <c r="F66318" s="2"/>
      <c r="G66318" s="2"/>
      <c r="H66318" s="2"/>
    </row>
    <row r="66319" spans="2:8">
      <c r="B66319" s="2" t="s">
        <v>66767</v>
      </c>
      <c r="C66319" s="2">
        <v>22</v>
      </c>
      <c r="D66319" s="2" t="s">
        <v>19</v>
      </c>
      <c r="E66319" s="2"/>
      <c r="F66319" s="2"/>
      <c r="G66319" s="2"/>
      <c r="H66319" s="2"/>
    </row>
    <row r="66320" spans="2:8">
      <c r="B66320" s="2" t="s">
        <v>66768</v>
      </c>
      <c r="C66320" s="2">
        <v>22</v>
      </c>
      <c r="D66320" s="2" t="s">
        <v>19</v>
      </c>
      <c r="E66320" s="2"/>
      <c r="F66320" s="2"/>
      <c r="G66320" s="2"/>
      <c r="H66320" s="2"/>
    </row>
    <row r="66321" spans="2:8">
      <c r="B66321" s="2" t="s">
        <v>66769</v>
      </c>
      <c r="C66321" s="2">
        <v>20</v>
      </c>
      <c r="D66321" s="2" t="s">
        <v>19</v>
      </c>
      <c r="E66321" s="2"/>
      <c r="F66321" s="2"/>
      <c r="G66321" s="2"/>
      <c r="H66321" s="2"/>
    </row>
    <row r="66322" spans="2:8">
      <c r="B66322" s="2" t="s">
        <v>66770</v>
      </c>
      <c r="C66322" s="2">
        <v>19</v>
      </c>
      <c r="D66322" s="2" t="s">
        <v>19</v>
      </c>
      <c r="E66322" s="2"/>
      <c r="F66322" s="2"/>
      <c r="G66322" s="2"/>
      <c r="H66322" s="2"/>
    </row>
    <row r="66323" spans="2:8">
      <c r="B66323" s="2" t="s">
        <v>66771</v>
      </c>
      <c r="C66323" s="2">
        <v>19</v>
      </c>
      <c r="D66323" s="2" t="s">
        <v>19</v>
      </c>
      <c r="E66323" s="2"/>
      <c r="F66323" s="2"/>
      <c r="G66323" s="2"/>
      <c r="H66323" s="2"/>
    </row>
    <row r="66324" spans="2:8">
      <c r="B66324" s="2" t="s">
        <v>66772</v>
      </c>
      <c r="C66324" s="2">
        <v>19</v>
      </c>
      <c r="D66324" s="2" t="s">
        <v>19</v>
      </c>
      <c r="E66324" s="2"/>
      <c r="F66324" s="2"/>
      <c r="G66324" s="2"/>
      <c r="H66324" s="2"/>
    </row>
    <row r="66325" spans="2:8">
      <c r="B66325" s="2" t="s">
        <v>66773</v>
      </c>
      <c r="C66325" s="2">
        <v>18</v>
      </c>
      <c r="D66325" s="2" t="s">
        <v>19</v>
      </c>
      <c r="E66325" s="2"/>
      <c r="F66325" s="2"/>
      <c r="G66325" s="2"/>
      <c r="H66325" s="2"/>
    </row>
    <row r="66326" spans="2:8">
      <c r="B66326" s="2" t="s">
        <v>66774</v>
      </c>
      <c r="C66326" s="2">
        <v>18</v>
      </c>
      <c r="D66326" s="2" t="s">
        <v>19</v>
      </c>
      <c r="E66326" s="2"/>
      <c r="F66326" s="2"/>
      <c r="G66326" s="2"/>
      <c r="H66326" s="2"/>
    </row>
    <row r="66327" spans="2:8">
      <c r="B66327" s="2" t="s">
        <v>66775</v>
      </c>
      <c r="C66327" s="2">
        <v>18</v>
      </c>
      <c r="D66327" s="2" t="s">
        <v>19</v>
      </c>
      <c r="E66327" s="2"/>
      <c r="F66327" s="2"/>
      <c r="G66327" s="2"/>
      <c r="H66327" s="2"/>
    </row>
    <row r="66328" spans="2:8">
      <c r="B66328" s="2" t="s">
        <v>66776</v>
      </c>
      <c r="C66328" s="2">
        <v>17</v>
      </c>
      <c r="D66328" s="2" t="s">
        <v>19</v>
      </c>
      <c r="E66328" s="2"/>
      <c r="F66328" s="2"/>
      <c r="G66328" s="2"/>
      <c r="H66328" s="2"/>
    </row>
    <row r="66329" spans="2:8">
      <c r="B66329" s="2" t="s">
        <v>66777</v>
      </c>
      <c r="C66329" s="2">
        <v>16</v>
      </c>
      <c r="D66329" s="2" t="s">
        <v>19</v>
      </c>
      <c r="E66329" s="2"/>
      <c r="F66329" s="2"/>
      <c r="G66329" s="2"/>
      <c r="H66329" s="2"/>
    </row>
    <row r="66330" spans="2:8">
      <c r="B66330" s="2" t="s">
        <v>66778</v>
      </c>
      <c r="C66330" s="2">
        <v>16</v>
      </c>
      <c r="D66330" s="2" t="s">
        <v>19</v>
      </c>
      <c r="E66330" s="2"/>
      <c r="F66330" s="2"/>
      <c r="G66330" s="2"/>
      <c r="H66330" s="2"/>
    </row>
    <row r="66331" spans="2:8">
      <c r="B66331" s="2" t="s">
        <v>66779</v>
      </c>
      <c r="C66331" s="2">
        <v>17</v>
      </c>
      <c r="D66331" s="2" t="s">
        <v>19</v>
      </c>
      <c r="E66331" s="2"/>
      <c r="F66331" s="2"/>
      <c r="G66331" s="2"/>
      <c r="H66331" s="2"/>
    </row>
    <row r="66332" spans="2:8">
      <c r="B66332" s="2" t="s">
        <v>66780</v>
      </c>
      <c r="C66332" s="2">
        <v>20</v>
      </c>
      <c r="D66332" s="2" t="s">
        <v>19</v>
      </c>
      <c r="E66332" s="2"/>
      <c r="F66332" s="2"/>
      <c r="G66332" s="2"/>
      <c r="H66332" s="2"/>
    </row>
    <row r="66333" spans="2:8">
      <c r="B66333" s="2" t="s">
        <v>66781</v>
      </c>
      <c r="C66333" s="2">
        <v>22</v>
      </c>
      <c r="D66333" s="2" t="s">
        <v>19</v>
      </c>
      <c r="E66333" s="2"/>
      <c r="F66333" s="2"/>
      <c r="G66333" s="2"/>
      <c r="H66333" s="2"/>
    </row>
    <row r="66334" spans="2:8">
      <c r="B66334" s="2" t="s">
        <v>66782</v>
      </c>
      <c r="C66334" s="2">
        <v>12</v>
      </c>
      <c r="D66334" s="2" t="s">
        <v>19</v>
      </c>
      <c r="E66334" s="2"/>
      <c r="F66334" s="2"/>
      <c r="G66334" s="2"/>
      <c r="H66334" s="2"/>
    </row>
    <row r="66335" spans="2:8">
      <c r="B66335" s="2" t="s">
        <v>66783</v>
      </c>
      <c r="C66335" s="2">
        <v>25</v>
      </c>
      <c r="D66335" s="2" t="s">
        <v>19</v>
      </c>
      <c r="E66335" s="2"/>
      <c r="F66335" s="2"/>
      <c r="G66335" s="2"/>
      <c r="H66335" s="2"/>
    </row>
    <row r="66336" spans="2:8">
      <c r="B66336" s="2" t="s">
        <v>66784</v>
      </c>
      <c r="C66336" s="2">
        <v>24</v>
      </c>
      <c r="D66336" s="2" t="s">
        <v>19</v>
      </c>
      <c r="E66336" s="2"/>
      <c r="F66336" s="2"/>
      <c r="G66336" s="2"/>
      <c r="H66336" s="2"/>
    </row>
    <row r="66337" spans="2:8">
      <c r="B66337" s="2" t="s">
        <v>66785</v>
      </c>
      <c r="C66337" s="2">
        <v>24</v>
      </c>
      <c r="D66337" s="2" t="s">
        <v>19</v>
      </c>
      <c r="E66337" s="2"/>
      <c r="F66337" s="2"/>
      <c r="G66337" s="2"/>
      <c r="H66337" s="2"/>
    </row>
    <row r="66338" spans="2:8">
      <c r="B66338" s="2" t="s">
        <v>66786</v>
      </c>
      <c r="C66338" s="2">
        <v>24</v>
      </c>
      <c r="D66338" s="2" t="s">
        <v>19</v>
      </c>
      <c r="E66338" s="2"/>
      <c r="F66338" s="2"/>
      <c r="G66338" s="2"/>
      <c r="H66338" s="2"/>
    </row>
    <row r="66339" spans="2:8">
      <c r="B66339" s="2" t="s">
        <v>66787</v>
      </c>
      <c r="C66339" s="2">
        <v>22</v>
      </c>
      <c r="D66339" s="2" t="s">
        <v>19</v>
      </c>
      <c r="E66339" s="2"/>
      <c r="F66339" s="2"/>
      <c r="G66339" s="2"/>
      <c r="H66339" s="2"/>
    </row>
    <row r="66340" spans="2:8">
      <c r="B66340" s="2" t="s">
        <v>66788</v>
      </c>
      <c r="C66340" s="2">
        <v>21</v>
      </c>
      <c r="D66340" s="2" t="s">
        <v>19</v>
      </c>
      <c r="E66340" s="2"/>
      <c r="F66340" s="2"/>
      <c r="G66340" s="2"/>
      <c r="H66340" s="2"/>
    </row>
    <row r="66341" spans="2:8">
      <c r="B66341" s="2" t="s">
        <v>66789</v>
      </c>
      <c r="C66341" s="2">
        <v>21</v>
      </c>
      <c r="D66341" s="2" t="s">
        <v>19</v>
      </c>
      <c r="E66341" s="2"/>
      <c r="F66341" s="2"/>
      <c r="G66341" s="2"/>
      <c r="H66341" s="2"/>
    </row>
    <row r="66342" spans="2:8">
      <c r="B66342" s="2" t="s">
        <v>66790</v>
      </c>
      <c r="C66342" s="2">
        <v>21</v>
      </c>
      <c r="D66342" s="2" t="s">
        <v>19</v>
      </c>
      <c r="E66342" s="2"/>
      <c r="F66342" s="2"/>
      <c r="G66342" s="2"/>
      <c r="H66342" s="2"/>
    </row>
    <row r="66343" spans="2:8">
      <c r="B66343" s="2" t="s">
        <v>66791</v>
      </c>
      <c r="C66343" s="2">
        <v>22</v>
      </c>
      <c r="D66343" s="2" t="s">
        <v>19</v>
      </c>
      <c r="E66343" s="2"/>
      <c r="F66343" s="2"/>
      <c r="G66343" s="2"/>
      <c r="H66343" s="2"/>
    </row>
    <row r="66344" spans="2:8">
      <c r="B66344" s="2" t="s">
        <v>66792</v>
      </c>
      <c r="C66344" s="2">
        <v>16</v>
      </c>
      <c r="D66344" s="2" t="s">
        <v>19</v>
      </c>
      <c r="E66344" s="2"/>
      <c r="F66344" s="2"/>
      <c r="G66344" s="2"/>
      <c r="H66344" s="2"/>
    </row>
    <row r="66345" spans="2:8">
      <c r="B66345" s="2" t="s">
        <v>66793</v>
      </c>
      <c r="C66345" s="2">
        <v>17</v>
      </c>
      <c r="D66345" s="2" t="s">
        <v>19</v>
      </c>
      <c r="E66345" s="2"/>
      <c r="F66345" s="2"/>
      <c r="G66345" s="2"/>
      <c r="H66345" s="2"/>
    </row>
    <row r="66346" spans="2:8">
      <c r="B66346" s="2" t="s">
        <v>66794</v>
      </c>
      <c r="C66346" s="2">
        <v>17</v>
      </c>
      <c r="D66346" s="2" t="s">
        <v>19</v>
      </c>
      <c r="E66346" s="2"/>
      <c r="F66346" s="2"/>
      <c r="G66346" s="2"/>
      <c r="H66346" s="2"/>
    </row>
    <row r="66347" spans="2:8">
      <c r="B66347" s="2" t="s">
        <v>66795</v>
      </c>
      <c r="C66347" s="2">
        <v>17</v>
      </c>
      <c r="D66347" s="2" t="s">
        <v>19</v>
      </c>
      <c r="E66347" s="2"/>
      <c r="F66347" s="2"/>
      <c r="G66347" s="2"/>
      <c r="H66347" s="2"/>
    </row>
    <row r="66348" spans="2:8">
      <c r="B66348" s="2" t="s">
        <v>66796</v>
      </c>
      <c r="C66348" s="2">
        <v>18</v>
      </c>
      <c r="D66348" s="2" t="s">
        <v>19</v>
      </c>
      <c r="E66348" s="2"/>
      <c r="F66348" s="2"/>
      <c r="G66348" s="2"/>
      <c r="H66348" s="2"/>
    </row>
    <row r="66349" spans="2:8">
      <c r="B66349" s="2" t="s">
        <v>66797</v>
      </c>
      <c r="C66349" s="2">
        <v>17</v>
      </c>
      <c r="D66349" s="2" t="s">
        <v>19</v>
      </c>
      <c r="E66349" s="2"/>
      <c r="F66349" s="2"/>
      <c r="G66349" s="2"/>
      <c r="H66349" s="2"/>
    </row>
    <row r="66350" spans="2:8">
      <c r="B66350" s="2" t="s">
        <v>66798</v>
      </c>
      <c r="C66350" s="2">
        <v>19</v>
      </c>
      <c r="D66350" s="2" t="s">
        <v>19</v>
      </c>
      <c r="E66350" s="2"/>
      <c r="F66350" s="2"/>
      <c r="G66350" s="2"/>
      <c r="H66350" s="2"/>
    </row>
    <row r="66351" spans="2:8">
      <c r="B66351" s="2" t="s">
        <v>66799</v>
      </c>
      <c r="C66351" s="2">
        <v>22</v>
      </c>
      <c r="D66351" s="2" t="s">
        <v>19</v>
      </c>
      <c r="E66351" s="2"/>
      <c r="F66351" s="2"/>
      <c r="G66351" s="2"/>
      <c r="H66351" s="2"/>
    </row>
    <row r="66352" spans="2:8">
      <c r="B66352" s="2" t="s">
        <v>66800</v>
      </c>
      <c r="C66352" s="2">
        <v>23</v>
      </c>
      <c r="D66352" s="2" t="s">
        <v>19</v>
      </c>
      <c r="E66352" s="2"/>
      <c r="F66352" s="2"/>
      <c r="G66352" s="2"/>
      <c r="H66352" s="2"/>
    </row>
    <row r="66353" spans="2:8">
      <c r="B66353" s="2" t="s">
        <v>66801</v>
      </c>
      <c r="C66353" s="2">
        <v>25</v>
      </c>
      <c r="D66353" s="2" t="s">
        <v>19</v>
      </c>
      <c r="E66353" s="2"/>
      <c r="F66353" s="2"/>
      <c r="G66353" s="2"/>
      <c r="H66353" s="2"/>
    </row>
    <row r="66354" spans="2:8">
      <c r="B66354" s="2" t="s">
        <v>66802</v>
      </c>
      <c r="C66354" s="2">
        <v>25</v>
      </c>
      <c r="D66354" s="2" t="s">
        <v>19</v>
      </c>
      <c r="E66354" s="2"/>
      <c r="F66354" s="2"/>
      <c r="G66354" s="2"/>
      <c r="H66354" s="2"/>
    </row>
    <row r="66355" spans="2:8">
      <c r="B66355" s="2" t="s">
        <v>66803</v>
      </c>
      <c r="C66355" s="2">
        <v>21</v>
      </c>
      <c r="D66355" s="2" t="s">
        <v>19</v>
      </c>
      <c r="E66355" s="2"/>
      <c r="F66355" s="2"/>
      <c r="G66355" s="2"/>
      <c r="H66355" s="2"/>
    </row>
    <row r="66356" spans="2:8">
      <c r="B66356" s="2" t="s">
        <v>66804</v>
      </c>
      <c r="C66356" s="2">
        <v>21</v>
      </c>
      <c r="D66356" s="2" t="s">
        <v>19</v>
      </c>
      <c r="E66356" s="2"/>
      <c r="F66356" s="2"/>
      <c r="G66356" s="2"/>
      <c r="H66356" s="2"/>
    </row>
    <row r="66357" spans="2:8">
      <c r="B66357" s="2" t="s">
        <v>66805</v>
      </c>
      <c r="C66357" s="2">
        <v>24</v>
      </c>
      <c r="D66357" s="2" t="s">
        <v>19</v>
      </c>
      <c r="E66357" s="2"/>
      <c r="F66357" s="2"/>
      <c r="G66357" s="2"/>
      <c r="H66357" s="2"/>
    </row>
    <row r="66358" spans="2:8">
      <c r="B66358" s="2" t="s">
        <v>66806</v>
      </c>
      <c r="C66358" s="2">
        <v>18</v>
      </c>
      <c r="D66358" s="2" t="s">
        <v>19</v>
      </c>
      <c r="E66358" s="2"/>
      <c r="F66358" s="2"/>
      <c r="G66358" s="2"/>
      <c r="H66358" s="2"/>
    </row>
    <row r="66359" spans="2:8">
      <c r="B66359" s="2" t="s">
        <v>66807</v>
      </c>
      <c r="C66359" s="2">
        <v>20</v>
      </c>
      <c r="D66359" s="2" t="s">
        <v>19</v>
      </c>
      <c r="E66359" s="2"/>
      <c r="F66359" s="2"/>
      <c r="G66359" s="2"/>
      <c r="H66359" s="2"/>
    </row>
    <row r="66360" spans="2:8">
      <c r="B66360" s="2" t="s">
        <v>66808</v>
      </c>
      <c r="C66360" s="2">
        <v>18</v>
      </c>
      <c r="D66360" s="2" t="s">
        <v>19</v>
      </c>
      <c r="E66360" s="2"/>
      <c r="F66360" s="2"/>
      <c r="G66360" s="2"/>
      <c r="H66360" s="2"/>
    </row>
    <row r="66361" spans="2:8">
      <c r="B66361" s="2" t="s">
        <v>66809</v>
      </c>
      <c r="C66361" s="2">
        <v>17</v>
      </c>
      <c r="D66361" s="2" t="s">
        <v>19</v>
      </c>
      <c r="E66361" s="2"/>
      <c r="F66361" s="2"/>
      <c r="G66361" s="2"/>
      <c r="H66361" s="2"/>
    </row>
    <row r="66362" spans="2:8">
      <c r="B66362" s="2" t="s">
        <v>66810</v>
      </c>
      <c r="C66362" s="2">
        <v>18</v>
      </c>
      <c r="D66362" s="2" t="s">
        <v>19</v>
      </c>
      <c r="E66362" s="2"/>
      <c r="F66362" s="2"/>
      <c r="G66362" s="2"/>
      <c r="H66362" s="2"/>
    </row>
    <row r="66363" spans="2:8">
      <c r="B66363" s="2" t="s">
        <v>66811</v>
      </c>
      <c r="C66363" s="2">
        <v>18</v>
      </c>
      <c r="D66363" s="2" t="s">
        <v>19</v>
      </c>
      <c r="E66363" s="2"/>
      <c r="F66363" s="2"/>
      <c r="G66363" s="2"/>
      <c r="H66363" s="2"/>
    </row>
    <row r="66364" spans="2:8">
      <c r="B66364" s="2" t="s">
        <v>66812</v>
      </c>
      <c r="C66364" s="2">
        <v>16</v>
      </c>
      <c r="D66364" s="2" t="s">
        <v>19</v>
      </c>
      <c r="E66364" s="2"/>
      <c r="F66364" s="2"/>
      <c r="G66364" s="2"/>
      <c r="H66364" s="2"/>
    </row>
    <row r="66365" spans="2:8">
      <c r="B66365" s="2" t="s">
        <v>66813</v>
      </c>
      <c r="C66365" s="2">
        <v>25</v>
      </c>
      <c r="D66365" s="2" t="s">
        <v>19</v>
      </c>
      <c r="E66365" s="2"/>
      <c r="F66365" s="2"/>
      <c r="G66365" s="2"/>
      <c r="H66365" s="2"/>
    </row>
    <row r="66366" spans="2:8">
      <c r="B66366" s="2" t="s">
        <v>66814</v>
      </c>
      <c r="C66366" s="2">
        <v>26</v>
      </c>
      <c r="D66366" s="2" t="s">
        <v>19</v>
      </c>
      <c r="E66366" s="2"/>
      <c r="F66366" s="2"/>
      <c r="G66366" s="2"/>
      <c r="H66366" s="2"/>
    </row>
    <row r="66367" spans="2:8">
      <c r="B66367" s="2" t="s">
        <v>66815</v>
      </c>
      <c r="C66367" s="2">
        <v>25</v>
      </c>
      <c r="D66367" s="2" t="s">
        <v>19</v>
      </c>
      <c r="E66367" s="2"/>
      <c r="F66367" s="2"/>
      <c r="G66367" s="2"/>
      <c r="H66367" s="2"/>
    </row>
    <row r="66368" spans="2:8">
      <c r="B66368" s="2" t="s">
        <v>66816</v>
      </c>
      <c r="C66368" s="2">
        <v>25</v>
      </c>
      <c r="D66368" s="2" t="s">
        <v>19</v>
      </c>
      <c r="E66368" s="2"/>
      <c r="F66368" s="2"/>
      <c r="G66368" s="2"/>
      <c r="H66368" s="2"/>
    </row>
    <row r="66369" spans="2:8">
      <c r="B66369" s="2" t="s">
        <v>66817</v>
      </c>
      <c r="C66369" s="2">
        <v>27</v>
      </c>
      <c r="D66369" s="2" t="s">
        <v>19</v>
      </c>
      <c r="E66369" s="2"/>
      <c r="F66369" s="2"/>
      <c r="G66369" s="2"/>
      <c r="H66369" s="2"/>
    </row>
    <row r="66370" spans="2:8">
      <c r="B66370" s="2" t="s">
        <v>66818</v>
      </c>
      <c r="C66370" s="2">
        <v>29</v>
      </c>
      <c r="D66370" s="2" t="s">
        <v>19</v>
      </c>
      <c r="E66370" s="2"/>
      <c r="F66370" s="2"/>
      <c r="G66370" s="2"/>
      <c r="H66370" s="2"/>
    </row>
    <row r="66371" spans="2:8">
      <c r="B66371" s="2" t="s">
        <v>66819</v>
      </c>
      <c r="C66371" s="2">
        <v>28</v>
      </c>
      <c r="D66371" s="2" t="s">
        <v>19</v>
      </c>
      <c r="E66371" s="2"/>
      <c r="F66371" s="2"/>
      <c r="G66371" s="2"/>
      <c r="H66371" s="2"/>
    </row>
    <row r="66372" spans="2:8">
      <c r="B66372" s="2" t="s">
        <v>66820</v>
      </c>
      <c r="C66372" s="2">
        <v>30</v>
      </c>
      <c r="D66372" s="2" t="s">
        <v>19</v>
      </c>
      <c r="E66372" s="2"/>
      <c r="F66372" s="2"/>
      <c r="G66372" s="2"/>
      <c r="H66372" s="2"/>
    </row>
    <row r="66373" spans="2:8">
      <c r="B66373" s="2" t="s">
        <v>66821</v>
      </c>
      <c r="C66373" s="2">
        <v>33</v>
      </c>
      <c r="D66373" s="2" t="s">
        <v>19</v>
      </c>
      <c r="E66373" s="2"/>
      <c r="F66373" s="2"/>
      <c r="G66373" s="2"/>
      <c r="H66373" s="2"/>
    </row>
    <row r="66374" spans="2:8">
      <c r="B66374" s="2" t="s">
        <v>66822</v>
      </c>
      <c r="C66374" s="2">
        <v>29</v>
      </c>
      <c r="D66374" s="2" t="s">
        <v>19</v>
      </c>
      <c r="E66374" s="2"/>
      <c r="F66374" s="2"/>
      <c r="G66374" s="2"/>
      <c r="H66374" s="2"/>
    </row>
    <row r="66375" spans="2:8">
      <c r="B66375" s="2" t="s">
        <v>66823</v>
      </c>
      <c r="C66375" s="2">
        <v>22</v>
      </c>
      <c r="D66375" s="2" t="s">
        <v>19</v>
      </c>
      <c r="E66375" s="2"/>
      <c r="F66375" s="2"/>
      <c r="G66375" s="2"/>
      <c r="H66375" s="2"/>
    </row>
    <row r="66376" spans="2:8">
      <c r="B66376" s="2" t="s">
        <v>66824</v>
      </c>
      <c r="C66376" s="2">
        <v>22</v>
      </c>
      <c r="D66376" s="2" t="s">
        <v>19</v>
      </c>
      <c r="E66376" s="2"/>
      <c r="F66376" s="2"/>
      <c r="G66376" s="2"/>
      <c r="H66376" s="2"/>
    </row>
    <row r="66377" spans="2:8">
      <c r="B66377" s="2" t="s">
        <v>66825</v>
      </c>
      <c r="C66377" s="2">
        <v>22</v>
      </c>
      <c r="D66377" s="2" t="s">
        <v>19</v>
      </c>
      <c r="E66377" s="2"/>
      <c r="F66377" s="2"/>
      <c r="G66377" s="2"/>
      <c r="H66377" s="2"/>
    </row>
    <row r="66378" spans="2:8">
      <c r="B66378" s="2" t="s">
        <v>66826</v>
      </c>
      <c r="C66378" s="2">
        <v>22</v>
      </c>
      <c r="D66378" s="2" t="s">
        <v>19</v>
      </c>
      <c r="E66378" s="2"/>
      <c r="F66378" s="2"/>
      <c r="G66378" s="2"/>
      <c r="H66378" s="2"/>
    </row>
    <row r="66379" spans="2:8">
      <c r="B66379" s="2" t="s">
        <v>66827</v>
      </c>
      <c r="C66379" s="2">
        <v>23</v>
      </c>
      <c r="D66379" s="2" t="s">
        <v>19</v>
      </c>
      <c r="E66379" s="2"/>
      <c r="F66379" s="2"/>
      <c r="G66379" s="2"/>
      <c r="H66379" s="2"/>
    </row>
    <row r="66380" spans="2:8">
      <c r="B66380" s="2" t="s">
        <v>66828</v>
      </c>
      <c r="C66380" s="2">
        <v>22</v>
      </c>
      <c r="D66380" s="2" t="s">
        <v>19</v>
      </c>
      <c r="E66380" s="2"/>
      <c r="F66380" s="2"/>
      <c r="G66380" s="2"/>
      <c r="H66380" s="2"/>
    </row>
    <row r="66381" spans="2:8">
      <c r="B66381" s="2" t="s">
        <v>66829</v>
      </c>
      <c r="C66381" s="2">
        <v>25</v>
      </c>
      <c r="D66381" s="2" t="s">
        <v>19</v>
      </c>
      <c r="E66381" s="2"/>
      <c r="F66381" s="2"/>
      <c r="G66381" s="2"/>
      <c r="H66381" s="2"/>
    </row>
    <row r="66382" spans="2:8">
      <c r="B66382" s="2" t="s">
        <v>66830</v>
      </c>
      <c r="C66382" s="2">
        <v>26</v>
      </c>
      <c r="D66382" s="2" t="s">
        <v>19</v>
      </c>
      <c r="E66382" s="2"/>
      <c r="F66382" s="2"/>
      <c r="G66382" s="2"/>
      <c r="H66382" s="2"/>
    </row>
    <row r="66383" spans="2:8">
      <c r="B66383" s="2" t="s">
        <v>66831</v>
      </c>
      <c r="C66383" s="2">
        <v>26</v>
      </c>
      <c r="D66383" s="2" t="s">
        <v>19</v>
      </c>
      <c r="E66383" s="2"/>
      <c r="F66383" s="2"/>
      <c r="G66383" s="2"/>
      <c r="H66383" s="2"/>
    </row>
    <row r="66384" spans="2:8">
      <c r="B66384" s="2" t="s">
        <v>66832</v>
      </c>
      <c r="C66384" s="2">
        <v>26</v>
      </c>
      <c r="D66384" s="2" t="s">
        <v>19</v>
      </c>
      <c r="E66384" s="2"/>
      <c r="F66384" s="2"/>
      <c r="G66384" s="2"/>
      <c r="H66384" s="2"/>
    </row>
    <row r="66385" spans="2:8">
      <c r="B66385" s="2" t="s">
        <v>66833</v>
      </c>
      <c r="C66385" s="2">
        <v>24</v>
      </c>
      <c r="D66385" s="2" t="s">
        <v>19</v>
      </c>
      <c r="E66385" s="2"/>
      <c r="F66385" s="2"/>
      <c r="G66385" s="2"/>
      <c r="H66385" s="2"/>
    </row>
    <row r="66386" spans="2:8">
      <c r="B66386" s="2" t="s">
        <v>66834</v>
      </c>
      <c r="C66386" s="2">
        <v>27</v>
      </c>
      <c r="D66386" s="2" t="s">
        <v>19</v>
      </c>
      <c r="E66386" s="2"/>
      <c r="F66386" s="2"/>
      <c r="G66386" s="2"/>
      <c r="H66386" s="2"/>
    </row>
    <row r="66387" spans="2:8">
      <c r="B66387" s="2" t="s">
        <v>66835</v>
      </c>
      <c r="C66387" s="2">
        <v>27</v>
      </c>
      <c r="D66387" s="2" t="s">
        <v>19</v>
      </c>
      <c r="E66387" s="2"/>
      <c r="F66387" s="2"/>
      <c r="G66387" s="2"/>
      <c r="H66387" s="2"/>
    </row>
    <row r="66388" spans="2:8">
      <c r="B66388" s="2" t="s">
        <v>66836</v>
      </c>
      <c r="C66388" s="2">
        <v>28</v>
      </c>
      <c r="D66388" s="2" t="s">
        <v>19</v>
      </c>
      <c r="E66388" s="2"/>
      <c r="F66388" s="2"/>
      <c r="G66388" s="2"/>
      <c r="H66388" s="2"/>
    </row>
    <row r="66389" spans="2:8">
      <c r="B66389" s="2" t="s">
        <v>66837</v>
      </c>
      <c r="C66389" s="2">
        <v>30</v>
      </c>
      <c r="D66389" s="2" t="s">
        <v>19</v>
      </c>
      <c r="E66389" s="2"/>
      <c r="F66389" s="2"/>
      <c r="G66389" s="2"/>
      <c r="H66389" s="2"/>
    </row>
    <row r="66390" spans="2:8">
      <c r="B66390" s="2" t="s">
        <v>66838</v>
      </c>
      <c r="C66390" s="2">
        <v>30</v>
      </c>
      <c r="D66390" s="2" t="s">
        <v>19</v>
      </c>
      <c r="E66390" s="2"/>
      <c r="F66390" s="2"/>
      <c r="G66390" s="2"/>
      <c r="H66390" s="2"/>
    </row>
    <row r="66391" spans="2:8">
      <c r="B66391" s="2" t="s">
        <v>66839</v>
      </c>
      <c r="C66391" s="2">
        <v>33</v>
      </c>
      <c r="D66391" s="2" t="s">
        <v>19</v>
      </c>
      <c r="E66391" s="2"/>
      <c r="F66391" s="2"/>
      <c r="G66391" s="2"/>
      <c r="H66391" s="2"/>
    </row>
    <row r="66392" spans="2:8">
      <c r="B66392" s="2" t="s">
        <v>66840</v>
      </c>
      <c r="C66392" s="2">
        <v>30</v>
      </c>
      <c r="D66392" s="2" t="s">
        <v>19</v>
      </c>
      <c r="E66392" s="2"/>
      <c r="F66392" s="2"/>
      <c r="G66392" s="2"/>
      <c r="H66392" s="2"/>
    </row>
    <row r="66393" spans="2:8">
      <c r="B66393" s="2" t="s">
        <v>66841</v>
      </c>
      <c r="C66393" s="2">
        <v>28</v>
      </c>
      <c r="D66393" s="2" t="s">
        <v>19</v>
      </c>
      <c r="E66393" s="2"/>
      <c r="F66393" s="2"/>
      <c r="G66393" s="2"/>
      <c r="H66393" s="2"/>
    </row>
    <row r="66394" spans="2:8">
      <c r="B66394" s="2" t="s">
        <v>66842</v>
      </c>
      <c r="C66394" s="2">
        <v>30</v>
      </c>
      <c r="D66394" s="2" t="s">
        <v>19</v>
      </c>
      <c r="E66394" s="2"/>
      <c r="F66394" s="2"/>
      <c r="G66394" s="2"/>
      <c r="H66394" s="2"/>
    </row>
    <row r="66395" spans="2:8">
      <c r="B66395" s="2" t="s">
        <v>66843</v>
      </c>
      <c r="C66395" s="2">
        <v>30</v>
      </c>
      <c r="D66395" s="2" t="s">
        <v>19</v>
      </c>
      <c r="E66395" s="2"/>
      <c r="F66395" s="2"/>
      <c r="G66395" s="2"/>
      <c r="H66395" s="2"/>
    </row>
    <row r="66396" spans="2:8">
      <c r="B66396" s="2" t="s">
        <v>66844</v>
      </c>
      <c r="C66396" s="2">
        <v>34</v>
      </c>
      <c r="D66396" s="2" t="s">
        <v>19</v>
      </c>
      <c r="E66396" s="2"/>
      <c r="F66396" s="2"/>
      <c r="G66396" s="2"/>
      <c r="H66396" s="2"/>
    </row>
    <row r="66397" spans="2:8">
      <c r="B66397" s="2" t="s">
        <v>66845</v>
      </c>
      <c r="C66397" s="2">
        <v>30</v>
      </c>
      <c r="D66397" s="2" t="s">
        <v>19</v>
      </c>
      <c r="E66397" s="2"/>
      <c r="F66397" s="2"/>
      <c r="G66397" s="2"/>
      <c r="H66397" s="2"/>
    </row>
    <row r="66398" spans="2:8">
      <c r="B66398" s="2" t="s">
        <v>66846</v>
      </c>
      <c r="C66398" s="2">
        <v>28</v>
      </c>
      <c r="D66398" s="2" t="s">
        <v>19</v>
      </c>
      <c r="E66398" s="2"/>
      <c r="F66398" s="2"/>
      <c r="G66398" s="2"/>
      <c r="H66398" s="2"/>
    </row>
    <row r="66399" spans="2:8">
      <c r="B66399" s="2" t="s">
        <v>66847</v>
      </c>
      <c r="C66399" s="2">
        <v>27</v>
      </c>
      <c r="D66399" s="2" t="s">
        <v>19</v>
      </c>
      <c r="E66399" s="2"/>
      <c r="F66399" s="2"/>
      <c r="G66399" s="2"/>
      <c r="H66399" s="2"/>
    </row>
    <row r="66400" spans="2:8">
      <c r="B66400" s="2" t="s">
        <v>66848</v>
      </c>
      <c r="C66400" s="2">
        <v>29</v>
      </c>
      <c r="D66400" s="2" t="s">
        <v>19</v>
      </c>
      <c r="E66400" s="2"/>
      <c r="F66400" s="2"/>
      <c r="G66400" s="2"/>
      <c r="H66400" s="2"/>
    </row>
    <row r="66401" spans="2:8">
      <c r="B66401" s="2" t="s">
        <v>66849</v>
      </c>
      <c r="C66401" s="2">
        <v>33</v>
      </c>
      <c r="D66401" s="2" t="s">
        <v>19</v>
      </c>
      <c r="E66401" s="2"/>
      <c r="F66401" s="2"/>
      <c r="G66401" s="2"/>
      <c r="H66401" s="2"/>
    </row>
    <row r="66402" spans="2:8">
      <c r="B66402" s="2" t="s">
        <v>66850</v>
      </c>
      <c r="C66402" s="2">
        <v>38</v>
      </c>
      <c r="D66402" s="2" t="s">
        <v>592</v>
      </c>
      <c r="E66402" s="2"/>
      <c r="F66402" s="2"/>
      <c r="G66402" s="2"/>
      <c r="H66402" s="2"/>
    </row>
    <row r="66403" spans="2:8">
      <c r="B66403" s="2" t="s">
        <v>66851</v>
      </c>
      <c r="C66403" s="2">
        <v>12</v>
      </c>
      <c r="D66403" s="2" t="s">
        <v>19</v>
      </c>
      <c r="E66403" s="2"/>
      <c r="F66403" s="2"/>
      <c r="G66403" s="2"/>
      <c r="H66403" s="2"/>
    </row>
    <row r="66404" spans="2:8">
      <c r="B66404" s="2" t="s">
        <v>66852</v>
      </c>
      <c r="C66404" s="2">
        <v>13</v>
      </c>
      <c r="D66404" s="2" t="s">
        <v>19</v>
      </c>
      <c r="E66404" s="2"/>
      <c r="F66404" s="2"/>
      <c r="G66404" s="2"/>
      <c r="H66404" s="2"/>
    </row>
    <row r="66405" spans="2:8">
      <c r="B66405" s="2" t="s">
        <v>66853</v>
      </c>
      <c r="C66405" s="2">
        <v>13</v>
      </c>
      <c r="D66405" s="2" t="s">
        <v>19</v>
      </c>
      <c r="E66405" s="2"/>
      <c r="F66405" s="2"/>
      <c r="G66405" s="2"/>
      <c r="H66405" s="2"/>
    </row>
    <row r="66406" spans="2:8">
      <c r="B66406" s="2" t="s">
        <v>66854</v>
      </c>
      <c r="C66406" s="2">
        <v>13</v>
      </c>
      <c r="D66406" s="2" t="s">
        <v>19</v>
      </c>
      <c r="E66406" s="2"/>
      <c r="F66406" s="2"/>
      <c r="G66406" s="2"/>
      <c r="H66406" s="2"/>
    </row>
    <row r="66407" spans="2:8">
      <c r="B66407" s="2" t="s">
        <v>66855</v>
      </c>
      <c r="C66407" s="2">
        <v>22</v>
      </c>
      <c r="D66407" s="2" t="s">
        <v>19</v>
      </c>
      <c r="E66407" s="2"/>
      <c r="F66407" s="2"/>
      <c r="G66407" s="2"/>
      <c r="H66407" s="2"/>
    </row>
    <row r="66408" spans="2:8">
      <c r="B66408" s="2" t="s">
        <v>66856</v>
      </c>
      <c r="C66408" s="2">
        <v>28</v>
      </c>
      <c r="D66408" s="2" t="s">
        <v>19</v>
      </c>
      <c r="E66408" s="2"/>
      <c r="F66408" s="2"/>
      <c r="G66408" s="2"/>
      <c r="H66408" s="2"/>
    </row>
    <row r="66409" spans="2:8">
      <c r="B66409" s="2" t="s">
        <v>66857</v>
      </c>
      <c r="C66409" s="2">
        <v>29</v>
      </c>
      <c r="D66409" s="2" t="s">
        <v>19</v>
      </c>
      <c r="E66409" s="2"/>
      <c r="F66409" s="2"/>
      <c r="G66409" s="2"/>
      <c r="H66409" s="2"/>
    </row>
    <row r="66410" spans="2:8">
      <c r="B66410" s="2" t="s">
        <v>66858</v>
      </c>
      <c r="C66410" s="2">
        <v>28</v>
      </c>
      <c r="D66410" s="2" t="s">
        <v>19</v>
      </c>
      <c r="E66410" s="2"/>
      <c r="F66410" s="2"/>
      <c r="G66410" s="2"/>
      <c r="H66410" s="2"/>
    </row>
    <row r="66411" spans="2:8">
      <c r="B66411" s="2" t="s">
        <v>66859</v>
      </c>
      <c r="C66411" s="2">
        <v>29</v>
      </c>
      <c r="D66411" s="2" t="s">
        <v>19</v>
      </c>
      <c r="E66411" s="2"/>
      <c r="F66411" s="2"/>
      <c r="G66411" s="2"/>
      <c r="H66411" s="2"/>
    </row>
    <row r="66412" spans="2:8">
      <c r="B66412" s="2" t="s">
        <v>66860</v>
      </c>
      <c r="C66412" s="2">
        <v>26</v>
      </c>
      <c r="D66412" s="2" t="s">
        <v>19</v>
      </c>
      <c r="E66412" s="2"/>
      <c r="F66412" s="2"/>
      <c r="G66412" s="2"/>
      <c r="H66412" s="2"/>
    </row>
    <row r="66413" spans="2:8">
      <c r="B66413" s="2" t="s">
        <v>66861</v>
      </c>
      <c r="C66413" s="2">
        <v>21</v>
      </c>
      <c r="D66413" s="2" t="s">
        <v>19</v>
      </c>
      <c r="E66413" s="2"/>
      <c r="F66413" s="2"/>
      <c r="G66413" s="2"/>
      <c r="H66413" s="2"/>
    </row>
    <row r="66414" spans="2:8">
      <c r="B66414" s="2" t="s">
        <v>66862</v>
      </c>
      <c r="C66414" s="2">
        <v>18</v>
      </c>
      <c r="D66414" s="2" t="s">
        <v>19</v>
      </c>
      <c r="E66414" s="2"/>
      <c r="F66414" s="2"/>
      <c r="G66414" s="2"/>
      <c r="H66414" s="2"/>
    </row>
    <row r="66415" spans="2:8">
      <c r="B66415" s="2" t="s">
        <v>66863</v>
      </c>
      <c r="C66415" s="2">
        <v>21</v>
      </c>
      <c r="D66415" s="2" t="s">
        <v>19</v>
      </c>
      <c r="E66415" s="2"/>
      <c r="F66415" s="2"/>
      <c r="G66415" s="2"/>
      <c r="H66415" s="2"/>
    </row>
    <row r="66416" spans="2:8">
      <c r="B66416" s="2" t="s">
        <v>66864</v>
      </c>
      <c r="C66416" s="2">
        <v>24</v>
      </c>
      <c r="D66416" s="2" t="s">
        <v>19</v>
      </c>
      <c r="E66416" s="2"/>
      <c r="F66416" s="2"/>
      <c r="G66416" s="2"/>
      <c r="H66416" s="2"/>
    </row>
    <row r="66417" spans="2:8">
      <c r="B66417" s="2" t="s">
        <v>66865</v>
      </c>
      <c r="C66417" s="2">
        <v>12</v>
      </c>
      <c r="D66417" s="2" t="s">
        <v>19</v>
      </c>
      <c r="E66417" s="2"/>
      <c r="F66417" s="2"/>
      <c r="G66417" s="2"/>
      <c r="H66417" s="2"/>
    </row>
    <row r="66418" spans="2:8">
      <c r="B66418" s="2" t="s">
        <v>66866</v>
      </c>
      <c r="C66418" s="2">
        <v>12</v>
      </c>
      <c r="D66418" s="2" t="s">
        <v>19</v>
      </c>
      <c r="E66418" s="2"/>
      <c r="F66418" s="2"/>
      <c r="G66418" s="2"/>
      <c r="H66418" s="2"/>
    </row>
    <row r="66419" spans="2:8">
      <c r="B66419" s="2" t="s">
        <v>66867</v>
      </c>
      <c r="C66419" s="2">
        <v>12</v>
      </c>
      <c r="D66419" s="2" t="s">
        <v>19</v>
      </c>
      <c r="E66419" s="2"/>
      <c r="F66419" s="2"/>
      <c r="G66419" s="2"/>
      <c r="H66419" s="2"/>
    </row>
    <row r="66420" spans="2:8">
      <c r="B66420" s="2" t="s">
        <v>66868</v>
      </c>
      <c r="C66420" s="2">
        <v>12</v>
      </c>
      <c r="D66420" s="2" t="s">
        <v>19</v>
      </c>
      <c r="E66420" s="2"/>
      <c r="F66420" s="2"/>
      <c r="G66420" s="2"/>
      <c r="H66420" s="2"/>
    </row>
    <row r="66421" spans="2:8">
      <c r="B66421" s="2" t="s">
        <v>66869</v>
      </c>
      <c r="C66421" s="2">
        <v>12</v>
      </c>
      <c r="D66421" s="2" t="s">
        <v>19</v>
      </c>
      <c r="E66421" s="2"/>
      <c r="F66421" s="2"/>
      <c r="G66421" s="2"/>
      <c r="H66421" s="2"/>
    </row>
    <row r="66422" spans="2:8">
      <c r="B66422" s="2" t="s">
        <v>66870</v>
      </c>
      <c r="C66422" s="2">
        <v>11</v>
      </c>
      <c r="D66422" s="2" t="s">
        <v>19</v>
      </c>
      <c r="E66422" s="2"/>
      <c r="F66422" s="2"/>
      <c r="G66422" s="2"/>
      <c r="H66422" s="2"/>
    </row>
    <row r="66423" spans="2:8">
      <c r="B66423" s="2" t="s">
        <v>66871</v>
      </c>
      <c r="C66423" s="2">
        <v>22</v>
      </c>
      <c r="D66423" s="2" t="s">
        <v>19</v>
      </c>
      <c r="E66423" s="2"/>
      <c r="F66423" s="2"/>
      <c r="G66423" s="2"/>
      <c r="H66423" s="2"/>
    </row>
    <row r="66424" spans="2:8">
      <c r="B66424" s="2" t="s">
        <v>66872</v>
      </c>
      <c r="C66424" s="2">
        <v>22</v>
      </c>
      <c r="D66424" s="2" t="s">
        <v>19</v>
      </c>
      <c r="E66424" s="2"/>
      <c r="F66424" s="2"/>
      <c r="G66424" s="2"/>
      <c r="H66424" s="2"/>
    </row>
    <row r="66425" spans="2:8">
      <c r="B66425" s="2" t="s">
        <v>66873</v>
      </c>
      <c r="C66425" s="2">
        <v>21</v>
      </c>
      <c r="D66425" s="2" t="s">
        <v>19</v>
      </c>
      <c r="E66425" s="2"/>
      <c r="F66425" s="2"/>
      <c r="G66425" s="2"/>
      <c r="H66425" s="2"/>
    </row>
    <row r="66426" spans="2:8">
      <c r="B66426" s="2" t="s">
        <v>66874</v>
      </c>
      <c r="C66426" s="2">
        <v>22</v>
      </c>
      <c r="D66426" s="2" t="s">
        <v>19</v>
      </c>
      <c r="E66426" s="2"/>
      <c r="F66426" s="2"/>
      <c r="G66426" s="2"/>
      <c r="H66426" s="2"/>
    </row>
    <row r="66427" spans="2:8">
      <c r="B66427" s="2" t="s">
        <v>66875</v>
      </c>
      <c r="C66427" s="2">
        <v>21</v>
      </c>
      <c r="D66427" s="2" t="s">
        <v>19</v>
      </c>
      <c r="E66427" s="2"/>
      <c r="F66427" s="2"/>
      <c r="G66427" s="2"/>
      <c r="H66427" s="2"/>
    </row>
    <row r="66428" spans="2:8">
      <c r="B66428" s="2" t="s">
        <v>66876</v>
      </c>
      <c r="C66428" s="2">
        <v>20</v>
      </c>
      <c r="D66428" s="2" t="s">
        <v>19</v>
      </c>
      <c r="E66428" s="2"/>
      <c r="F66428" s="2"/>
      <c r="G66428" s="2"/>
      <c r="H66428" s="2"/>
    </row>
    <row r="66429" spans="2:8">
      <c r="B66429" s="2" t="s">
        <v>66877</v>
      </c>
      <c r="C66429" s="2">
        <v>12</v>
      </c>
      <c r="D66429" s="2" t="s">
        <v>19</v>
      </c>
      <c r="E66429" s="2"/>
      <c r="F66429" s="2"/>
      <c r="G66429" s="2"/>
      <c r="H66429" s="2"/>
    </row>
    <row r="66430" spans="2:8">
      <c r="B66430" s="2" t="s">
        <v>66878</v>
      </c>
      <c r="C66430" s="2">
        <v>12</v>
      </c>
      <c r="D66430" s="2" t="s">
        <v>19</v>
      </c>
      <c r="E66430" s="2"/>
      <c r="F66430" s="2"/>
      <c r="G66430" s="2"/>
      <c r="H66430" s="2"/>
    </row>
    <row r="66431" spans="2:8">
      <c r="B66431" s="2" t="s">
        <v>66879</v>
      </c>
      <c r="C66431" s="2">
        <v>15</v>
      </c>
      <c r="D66431" s="2" t="s">
        <v>19</v>
      </c>
      <c r="E66431" s="2"/>
      <c r="F66431" s="2"/>
      <c r="G66431" s="2"/>
      <c r="H66431" s="2"/>
    </row>
    <row r="66432" spans="2:8">
      <c r="B66432" s="2" t="s">
        <v>66880</v>
      </c>
      <c r="C66432" s="2">
        <v>14</v>
      </c>
      <c r="D66432" s="2" t="s">
        <v>19</v>
      </c>
      <c r="E66432" s="2"/>
      <c r="F66432" s="2"/>
      <c r="G66432" s="2"/>
      <c r="H66432" s="2"/>
    </row>
    <row r="66433" spans="2:8">
      <c r="B66433" s="2" t="s">
        <v>66881</v>
      </c>
      <c r="C66433" s="2">
        <v>14</v>
      </c>
      <c r="D66433" s="2" t="s">
        <v>19</v>
      </c>
      <c r="E66433" s="2"/>
      <c r="F66433" s="2"/>
      <c r="G66433" s="2"/>
      <c r="H66433" s="2"/>
    </row>
    <row r="66434" spans="2:8">
      <c r="B66434" s="2" t="s">
        <v>66882</v>
      </c>
      <c r="C66434" s="2">
        <v>14</v>
      </c>
      <c r="D66434" s="2" t="s">
        <v>19</v>
      </c>
      <c r="E66434" s="2"/>
      <c r="F66434" s="2"/>
      <c r="G66434" s="2"/>
      <c r="H66434" s="2"/>
    </row>
    <row r="66435" spans="2:8">
      <c r="B66435" s="2" t="s">
        <v>66883</v>
      </c>
      <c r="C66435" s="2">
        <v>14</v>
      </c>
      <c r="D66435" s="2" t="s">
        <v>19</v>
      </c>
      <c r="E66435" s="2"/>
      <c r="F66435" s="2"/>
      <c r="G66435" s="2"/>
      <c r="H66435" s="2"/>
    </row>
    <row r="66436" spans="2:8">
      <c r="B66436" s="2" t="s">
        <v>66884</v>
      </c>
      <c r="C66436" s="2">
        <v>13</v>
      </c>
      <c r="D66436" s="2" t="s">
        <v>19</v>
      </c>
      <c r="E66436" s="2"/>
      <c r="F66436" s="2"/>
      <c r="G66436" s="2"/>
      <c r="H66436" s="2"/>
    </row>
    <row r="66437" spans="2:8">
      <c r="B66437" s="2" t="s">
        <v>66885</v>
      </c>
      <c r="C66437" s="2">
        <v>12</v>
      </c>
      <c r="D66437" s="2" t="s">
        <v>19</v>
      </c>
      <c r="E66437" s="2"/>
      <c r="F66437" s="2"/>
      <c r="G66437" s="2"/>
      <c r="H66437" s="2"/>
    </row>
    <row r="66438" spans="2:8">
      <c r="B66438" s="2" t="s">
        <v>66886</v>
      </c>
      <c r="C66438" s="2">
        <v>21</v>
      </c>
      <c r="D66438" s="2" t="s">
        <v>19</v>
      </c>
      <c r="E66438" s="2"/>
      <c r="F66438" s="2"/>
      <c r="G66438" s="2"/>
      <c r="H66438" s="2"/>
    </row>
    <row r="66439" spans="2:8">
      <c r="B66439" s="2" t="s">
        <v>66887</v>
      </c>
      <c r="C66439" s="2">
        <v>23</v>
      </c>
      <c r="D66439" s="2" t="s">
        <v>19</v>
      </c>
      <c r="E66439" s="2"/>
      <c r="F66439" s="2"/>
      <c r="G66439" s="2"/>
      <c r="H66439" s="2"/>
    </row>
    <row r="66440" spans="2:8">
      <c r="B66440" s="2" t="s">
        <v>66888</v>
      </c>
      <c r="C66440" s="2">
        <v>21</v>
      </c>
      <c r="D66440" s="2" t="s">
        <v>19</v>
      </c>
      <c r="E66440" s="2"/>
      <c r="F66440" s="2"/>
      <c r="G66440" s="2"/>
      <c r="H66440" s="2"/>
    </row>
    <row r="66441" spans="2:8">
      <c r="B66441" s="2" t="s">
        <v>66889</v>
      </c>
      <c r="C66441" s="2">
        <v>17</v>
      </c>
      <c r="D66441" s="2" t="s">
        <v>19</v>
      </c>
      <c r="E66441" s="2"/>
      <c r="F66441" s="2"/>
      <c r="G66441" s="2"/>
      <c r="H66441" s="2"/>
    </row>
    <row r="66442" spans="2:8">
      <c r="B66442" s="2" t="s">
        <v>66890</v>
      </c>
      <c r="C66442" s="2">
        <v>19</v>
      </c>
      <c r="D66442" s="2" t="s">
        <v>19</v>
      </c>
      <c r="E66442" s="2"/>
      <c r="F66442" s="2"/>
      <c r="G66442" s="2"/>
      <c r="H66442" s="2"/>
    </row>
    <row r="66443" spans="2:8">
      <c r="B66443" s="2" t="s">
        <v>66891</v>
      </c>
      <c r="C66443" s="2">
        <v>16</v>
      </c>
      <c r="D66443" s="2" t="s">
        <v>19</v>
      </c>
      <c r="E66443" s="2"/>
      <c r="F66443" s="2"/>
      <c r="G66443" s="2"/>
      <c r="H66443" s="2"/>
    </row>
    <row r="66444" spans="2:8">
      <c r="B66444" s="2" t="s">
        <v>66892</v>
      </c>
      <c r="C66444" s="2">
        <v>16</v>
      </c>
      <c r="D66444" s="2" t="s">
        <v>19</v>
      </c>
      <c r="E66444" s="2"/>
      <c r="F66444" s="2"/>
      <c r="G66444" s="2"/>
      <c r="H66444" s="2"/>
    </row>
    <row r="66445" spans="2:8">
      <c r="B66445" s="2" t="s">
        <v>66893</v>
      </c>
      <c r="C66445" s="2">
        <v>17</v>
      </c>
      <c r="D66445" s="2" t="s">
        <v>19</v>
      </c>
      <c r="E66445" s="2"/>
      <c r="F66445" s="2"/>
      <c r="G66445" s="2"/>
      <c r="H66445" s="2"/>
    </row>
    <row r="66446" spans="2:8">
      <c r="B66446" s="2" t="s">
        <v>66894</v>
      </c>
      <c r="C66446" s="2">
        <v>18</v>
      </c>
      <c r="D66446" s="2" t="s">
        <v>19</v>
      </c>
      <c r="E66446" s="2"/>
      <c r="F66446" s="2"/>
      <c r="G66446" s="2"/>
      <c r="H66446" s="2"/>
    </row>
    <row r="66447" spans="2:8">
      <c r="B66447" s="2" t="s">
        <v>66895</v>
      </c>
      <c r="C66447" s="2">
        <v>18</v>
      </c>
      <c r="D66447" s="2" t="s">
        <v>19</v>
      </c>
      <c r="E66447" s="2"/>
      <c r="F66447" s="2"/>
      <c r="G66447" s="2"/>
      <c r="H66447" s="2"/>
    </row>
    <row r="66448" spans="2:8">
      <c r="B66448" s="2" t="s">
        <v>66896</v>
      </c>
      <c r="C66448" s="2">
        <v>18</v>
      </c>
      <c r="D66448" s="2" t="s">
        <v>19</v>
      </c>
      <c r="E66448" s="2"/>
      <c r="F66448" s="2"/>
      <c r="G66448" s="2"/>
      <c r="H66448" s="2"/>
    </row>
    <row r="66449" spans="2:8">
      <c r="B66449" s="2" t="s">
        <v>66897</v>
      </c>
      <c r="C66449" s="2">
        <v>18</v>
      </c>
      <c r="D66449" s="2" t="s">
        <v>19</v>
      </c>
      <c r="E66449" s="2"/>
      <c r="F66449" s="2"/>
      <c r="G66449" s="2"/>
      <c r="H66449" s="2"/>
    </row>
    <row r="66450" spans="2:8">
      <c r="B66450" s="2" t="s">
        <v>66898</v>
      </c>
      <c r="C66450" s="2">
        <v>17</v>
      </c>
      <c r="D66450" s="2" t="s">
        <v>19</v>
      </c>
      <c r="E66450" s="2"/>
      <c r="F66450" s="2"/>
      <c r="G66450" s="2"/>
      <c r="H66450" s="2"/>
    </row>
    <row r="66451" spans="2:8">
      <c r="B66451" s="2" t="s">
        <v>66899</v>
      </c>
      <c r="C66451" s="2">
        <v>16</v>
      </c>
      <c r="D66451" s="2" t="s">
        <v>19</v>
      </c>
      <c r="E66451" s="2"/>
      <c r="F66451" s="2"/>
      <c r="G66451" s="2"/>
      <c r="H66451" s="2"/>
    </row>
    <row r="66452" spans="2:8">
      <c r="B66452" s="2" t="s">
        <v>66900</v>
      </c>
      <c r="C66452" s="2">
        <v>15</v>
      </c>
      <c r="D66452" s="2" t="s">
        <v>592</v>
      </c>
      <c r="E66452" s="2"/>
      <c r="F66452" s="2"/>
      <c r="G66452" s="2"/>
      <c r="H66452" s="2"/>
    </row>
    <row r="66453" spans="2:8">
      <c r="B66453" s="2" t="s">
        <v>66901</v>
      </c>
      <c r="C66453" s="2">
        <v>15</v>
      </c>
      <c r="D66453" s="2" t="s">
        <v>592</v>
      </c>
      <c r="E66453" s="2"/>
      <c r="F66453" s="2"/>
      <c r="G66453" s="2"/>
      <c r="H66453" s="2"/>
    </row>
    <row r="66454" spans="2:8">
      <c r="B66454" s="2" t="s">
        <v>66902</v>
      </c>
      <c r="C66454" s="2">
        <v>15</v>
      </c>
      <c r="D66454" s="2" t="s">
        <v>592</v>
      </c>
      <c r="E66454" s="2"/>
      <c r="F66454" s="2"/>
      <c r="G66454" s="2"/>
      <c r="H66454" s="2"/>
    </row>
    <row r="66455" spans="2:8">
      <c r="B66455" s="2" t="s">
        <v>66903</v>
      </c>
      <c r="C66455" s="2">
        <v>22</v>
      </c>
      <c r="D66455" s="2" t="s">
        <v>19</v>
      </c>
      <c r="E66455" s="2"/>
      <c r="F66455" s="2"/>
      <c r="G66455" s="2"/>
      <c r="H66455" s="2"/>
    </row>
    <row r="66456" spans="2:8">
      <c r="B66456" s="2" t="s">
        <v>66904</v>
      </c>
      <c r="C66456" s="2">
        <v>22</v>
      </c>
      <c r="D66456" s="2" t="s">
        <v>19</v>
      </c>
      <c r="E66456" s="2"/>
      <c r="F66456" s="2"/>
      <c r="G66456" s="2"/>
      <c r="H66456" s="2"/>
    </row>
    <row r="66457" spans="2:8">
      <c r="B66457" s="2" t="s">
        <v>66905</v>
      </c>
      <c r="C66457" s="2">
        <v>23</v>
      </c>
      <c r="D66457" s="2" t="s">
        <v>19</v>
      </c>
      <c r="E66457" s="2"/>
      <c r="F66457" s="2"/>
      <c r="G66457" s="2"/>
      <c r="H66457" s="2"/>
    </row>
    <row r="66458" spans="2:8">
      <c r="B66458" s="2" t="s">
        <v>66906</v>
      </c>
      <c r="C66458" s="2">
        <v>23</v>
      </c>
      <c r="D66458" s="2" t="s">
        <v>19</v>
      </c>
      <c r="E66458" s="2"/>
      <c r="F66458" s="2"/>
      <c r="G66458" s="2"/>
      <c r="H66458" s="2"/>
    </row>
    <row r="66459" spans="2:8">
      <c r="B66459" s="2" t="s">
        <v>66907</v>
      </c>
      <c r="C66459" s="2">
        <v>24</v>
      </c>
      <c r="D66459" s="2" t="s">
        <v>19</v>
      </c>
      <c r="E66459" s="2"/>
      <c r="F66459" s="2"/>
      <c r="G66459" s="2"/>
      <c r="H66459" s="2"/>
    </row>
    <row r="66460" spans="2:8">
      <c r="B66460" s="2" t="s">
        <v>66908</v>
      </c>
      <c r="C66460" s="2">
        <v>17</v>
      </c>
      <c r="D66460" s="2" t="s">
        <v>19</v>
      </c>
      <c r="E66460" s="2"/>
      <c r="F66460" s="2"/>
      <c r="G66460" s="2"/>
      <c r="H66460" s="2"/>
    </row>
    <row r="66461" spans="2:8">
      <c r="B66461" s="2" t="s">
        <v>66909</v>
      </c>
      <c r="C66461" s="2">
        <v>16</v>
      </c>
      <c r="D66461" s="2" t="s">
        <v>19</v>
      </c>
      <c r="E66461" s="2"/>
      <c r="F66461" s="2"/>
      <c r="G66461" s="2"/>
      <c r="H66461" s="2"/>
    </row>
    <row r="66462" spans="2:8">
      <c r="B66462" s="2" t="s">
        <v>66910</v>
      </c>
      <c r="C66462" s="2">
        <v>18</v>
      </c>
      <c r="D66462" s="2" t="s">
        <v>19</v>
      </c>
      <c r="E66462" s="2"/>
      <c r="F66462" s="2"/>
      <c r="G66462" s="2"/>
      <c r="H66462" s="2"/>
    </row>
    <row r="66463" spans="2:8">
      <c r="B66463" s="2" t="s">
        <v>66911</v>
      </c>
      <c r="C66463" s="2">
        <v>18</v>
      </c>
      <c r="D66463" s="2" t="s">
        <v>19</v>
      </c>
      <c r="E66463" s="2"/>
      <c r="F66463" s="2"/>
      <c r="G66463" s="2"/>
      <c r="H66463" s="2"/>
    </row>
    <row r="66464" spans="2:8">
      <c r="B66464" s="2" t="s">
        <v>66912</v>
      </c>
      <c r="C66464" s="2">
        <v>27</v>
      </c>
      <c r="D66464" s="2" t="s">
        <v>19</v>
      </c>
      <c r="E66464" s="2"/>
      <c r="F66464" s="2"/>
      <c r="G66464" s="2"/>
      <c r="H66464" s="2"/>
    </row>
    <row r="66465" spans="2:8">
      <c r="B66465" s="2" t="s">
        <v>66913</v>
      </c>
      <c r="C66465" s="2">
        <v>25</v>
      </c>
      <c r="D66465" s="2" t="s">
        <v>19</v>
      </c>
      <c r="E66465" s="2"/>
      <c r="F66465" s="2"/>
      <c r="G66465" s="2"/>
      <c r="H66465" s="2"/>
    </row>
    <row r="66466" spans="2:8">
      <c r="B66466" s="2" t="s">
        <v>66914</v>
      </c>
      <c r="C66466" s="2">
        <v>24</v>
      </c>
      <c r="D66466" s="2" t="s">
        <v>19</v>
      </c>
      <c r="E66466" s="2"/>
      <c r="F66466" s="2"/>
      <c r="G66466" s="2"/>
      <c r="H66466" s="2"/>
    </row>
    <row r="66467" spans="2:8">
      <c r="B66467" s="2" t="s">
        <v>66915</v>
      </c>
      <c r="C66467" s="2">
        <v>23</v>
      </c>
      <c r="D66467" s="2" t="s">
        <v>19</v>
      </c>
      <c r="E66467" s="2"/>
      <c r="F66467" s="2"/>
      <c r="G66467" s="2"/>
      <c r="H66467" s="2"/>
    </row>
    <row r="66468" spans="2:8">
      <c r="B66468" s="2" t="s">
        <v>66916</v>
      </c>
      <c r="C66468" s="2">
        <v>24</v>
      </c>
      <c r="D66468" s="2" t="s">
        <v>19</v>
      </c>
      <c r="E66468" s="2"/>
      <c r="F66468" s="2"/>
      <c r="G66468" s="2"/>
      <c r="H66468" s="2"/>
    </row>
    <row r="66469" spans="2:8">
      <c r="B66469" s="2" t="s">
        <v>66917</v>
      </c>
      <c r="C66469" s="2">
        <v>25</v>
      </c>
      <c r="D66469" s="2" t="s">
        <v>19</v>
      </c>
      <c r="E66469" s="2"/>
      <c r="F66469" s="2"/>
      <c r="G66469" s="2"/>
      <c r="H66469" s="2"/>
    </row>
    <row r="66470" spans="2:8">
      <c r="B66470" s="2" t="s">
        <v>66918</v>
      </c>
      <c r="C66470" s="2">
        <v>23</v>
      </c>
      <c r="D66470" s="2" t="s">
        <v>19</v>
      </c>
      <c r="E66470" s="2"/>
      <c r="F66470" s="2"/>
      <c r="G66470" s="2"/>
      <c r="H66470" s="2"/>
    </row>
    <row r="66471" spans="2:8">
      <c r="B66471" s="2" t="s">
        <v>66919</v>
      </c>
      <c r="C66471" s="2">
        <v>25</v>
      </c>
      <c r="D66471" s="2" t="s">
        <v>19</v>
      </c>
      <c r="E66471" s="2"/>
      <c r="F66471" s="2"/>
      <c r="G66471" s="2"/>
      <c r="H66471" s="2"/>
    </row>
    <row r="66472" spans="2:8">
      <c r="B66472" s="2" t="s">
        <v>66920</v>
      </c>
      <c r="C66472" s="2">
        <v>29</v>
      </c>
      <c r="D66472" s="2" t="s">
        <v>19</v>
      </c>
      <c r="E66472" s="2"/>
      <c r="F66472" s="2"/>
      <c r="G66472" s="2"/>
      <c r="H66472" s="2"/>
    </row>
    <row r="66473" spans="2:8">
      <c r="B66473" s="2" t="s">
        <v>66921</v>
      </c>
      <c r="C66473" s="2">
        <v>23</v>
      </c>
      <c r="D66473" s="2" t="s">
        <v>19</v>
      </c>
      <c r="E66473" s="2"/>
      <c r="F66473" s="2"/>
      <c r="G66473" s="2"/>
      <c r="H66473" s="2"/>
    </row>
    <row r="66474" spans="2:8">
      <c r="B66474" s="2" t="s">
        <v>66922</v>
      </c>
      <c r="C66474" s="2">
        <v>24</v>
      </c>
      <c r="D66474" s="2" t="s">
        <v>19</v>
      </c>
      <c r="E66474" s="2"/>
      <c r="F66474" s="2"/>
      <c r="G66474" s="2"/>
      <c r="H66474" s="2"/>
    </row>
    <row r="66475" spans="2:8">
      <c r="B66475" s="2" t="s">
        <v>66923</v>
      </c>
      <c r="C66475" s="2">
        <v>18</v>
      </c>
      <c r="D66475" s="2" t="s">
        <v>19</v>
      </c>
      <c r="E66475" s="2"/>
      <c r="F66475" s="2"/>
      <c r="G66475" s="2"/>
      <c r="H66475" s="2"/>
    </row>
    <row r="66476" spans="2:8">
      <c r="B66476" s="2" t="s">
        <v>66924</v>
      </c>
      <c r="C66476" s="2">
        <v>18</v>
      </c>
      <c r="D66476" s="2" t="s">
        <v>19</v>
      </c>
      <c r="E66476" s="2"/>
      <c r="F66476" s="2"/>
      <c r="G66476" s="2"/>
      <c r="H66476" s="2"/>
    </row>
    <row r="66477" spans="2:8">
      <c r="B66477" s="2" t="s">
        <v>66925</v>
      </c>
      <c r="C66477" s="2">
        <v>17</v>
      </c>
      <c r="D66477" s="2" t="s">
        <v>19</v>
      </c>
      <c r="E66477" s="2"/>
      <c r="F66477" s="2"/>
      <c r="G66477" s="2"/>
      <c r="H66477" s="2"/>
    </row>
    <row r="66478" spans="2:8">
      <c r="B66478" s="2" t="s">
        <v>66926</v>
      </c>
      <c r="C66478" s="2">
        <v>17</v>
      </c>
      <c r="D66478" s="2" t="s">
        <v>19</v>
      </c>
      <c r="E66478" s="2"/>
      <c r="F66478" s="2"/>
      <c r="G66478" s="2"/>
      <c r="H66478" s="2"/>
    </row>
    <row r="66479" spans="2:8">
      <c r="B66479" s="2" t="s">
        <v>66927</v>
      </c>
      <c r="C66479" s="2">
        <v>15</v>
      </c>
      <c r="D66479" s="2" t="s">
        <v>19</v>
      </c>
      <c r="E66479" s="2"/>
      <c r="F66479" s="2"/>
      <c r="G66479" s="2"/>
      <c r="H66479" s="2"/>
    </row>
    <row r="66480" spans="2:8">
      <c r="B66480" s="2" t="s">
        <v>66928</v>
      </c>
      <c r="C66480" s="2">
        <v>16</v>
      </c>
      <c r="D66480" s="2" t="s">
        <v>19</v>
      </c>
      <c r="E66480" s="2"/>
      <c r="F66480" s="2"/>
      <c r="G66480" s="2"/>
      <c r="H66480" s="2"/>
    </row>
    <row r="66481" spans="2:8">
      <c r="B66481" s="2" t="s">
        <v>66929</v>
      </c>
      <c r="C66481" s="2">
        <v>29</v>
      </c>
      <c r="D66481" s="2" t="s">
        <v>19</v>
      </c>
      <c r="E66481" s="2"/>
      <c r="F66481" s="2"/>
      <c r="G66481" s="2"/>
      <c r="H66481" s="2"/>
    </row>
    <row r="66482" spans="2:8">
      <c r="B66482" s="2" t="s">
        <v>66930</v>
      </c>
      <c r="C66482" s="2">
        <v>28</v>
      </c>
      <c r="D66482" s="2" t="s">
        <v>19</v>
      </c>
      <c r="E66482" s="2"/>
      <c r="F66482" s="2"/>
      <c r="G66482" s="2"/>
      <c r="H66482" s="2"/>
    </row>
    <row r="66483" spans="2:8">
      <c r="B66483" s="2" t="s">
        <v>66931</v>
      </c>
      <c r="C66483" s="2">
        <v>29</v>
      </c>
      <c r="D66483" s="2" t="s">
        <v>19</v>
      </c>
      <c r="E66483" s="2"/>
      <c r="F66483" s="2"/>
      <c r="G66483" s="2"/>
      <c r="H66483" s="2"/>
    </row>
    <row r="66484" spans="2:8">
      <c r="B66484" s="2" t="s">
        <v>66932</v>
      </c>
      <c r="C66484" s="2">
        <v>29</v>
      </c>
      <c r="D66484" s="2" t="s">
        <v>19</v>
      </c>
      <c r="E66484" s="2"/>
      <c r="F66484" s="2"/>
      <c r="G66484" s="2"/>
      <c r="H66484" s="2"/>
    </row>
    <row r="66485" spans="2:8">
      <c r="B66485" s="2" t="s">
        <v>66933</v>
      </c>
      <c r="C66485" s="2">
        <v>29</v>
      </c>
      <c r="D66485" s="2" t="s">
        <v>19</v>
      </c>
      <c r="E66485" s="2"/>
      <c r="F66485" s="2"/>
      <c r="G66485" s="2"/>
      <c r="H66485" s="2"/>
    </row>
    <row r="66486" spans="2:8">
      <c r="B66486" s="2" t="s">
        <v>66934</v>
      </c>
      <c r="C66486" s="2">
        <v>27</v>
      </c>
      <c r="D66486" s="2" t="s">
        <v>19</v>
      </c>
      <c r="E66486" s="2"/>
      <c r="F66486" s="2"/>
      <c r="G66486" s="2"/>
      <c r="H66486" s="2"/>
    </row>
    <row r="66487" spans="2:8">
      <c r="B66487" s="2" t="s">
        <v>66935</v>
      </c>
      <c r="C66487" s="2">
        <v>28</v>
      </c>
      <c r="D66487" s="2" t="s">
        <v>19</v>
      </c>
      <c r="E66487" s="2"/>
      <c r="F66487" s="2"/>
      <c r="G66487" s="2"/>
      <c r="H66487" s="2"/>
    </row>
    <row r="66488" spans="2:8">
      <c r="B66488" s="2" t="s">
        <v>66936</v>
      </c>
      <c r="C66488" s="2">
        <v>29</v>
      </c>
      <c r="D66488" s="2" t="s">
        <v>19</v>
      </c>
      <c r="E66488" s="2"/>
      <c r="F66488" s="2"/>
      <c r="G66488" s="2"/>
      <c r="H66488" s="2"/>
    </row>
    <row r="66489" spans="2:8">
      <c r="B66489" s="2" t="s">
        <v>66937</v>
      </c>
      <c r="C66489" s="2">
        <v>16</v>
      </c>
      <c r="D66489" s="2" t="s">
        <v>19</v>
      </c>
      <c r="E66489" s="2"/>
      <c r="F66489" s="2"/>
      <c r="G66489" s="2"/>
      <c r="H66489" s="2"/>
    </row>
    <row r="66490" spans="2:8">
      <c r="B66490" s="2" t="s">
        <v>66938</v>
      </c>
      <c r="C66490" s="2">
        <v>17</v>
      </c>
      <c r="D66490" s="2" t="s">
        <v>19</v>
      </c>
      <c r="E66490" s="2"/>
      <c r="F66490" s="2"/>
      <c r="G66490" s="2"/>
      <c r="H66490" s="2"/>
    </row>
    <row r="66491" spans="2:8">
      <c r="B66491" s="2" t="s">
        <v>66939</v>
      </c>
      <c r="C66491" s="2">
        <v>16</v>
      </c>
      <c r="D66491" s="2" t="s">
        <v>19</v>
      </c>
      <c r="E66491" s="2"/>
      <c r="F66491" s="2"/>
      <c r="G66491" s="2"/>
      <c r="H66491" s="2"/>
    </row>
    <row r="66492" spans="2:8">
      <c r="B66492" s="2" t="s">
        <v>66940</v>
      </c>
      <c r="C66492" s="2">
        <v>16</v>
      </c>
      <c r="D66492" s="2" t="s">
        <v>19</v>
      </c>
      <c r="E66492" s="2"/>
      <c r="F66492" s="2"/>
      <c r="G66492" s="2"/>
      <c r="H66492" s="2"/>
    </row>
    <row r="66493" spans="2:8">
      <c r="B66493" s="2" t="s">
        <v>66941</v>
      </c>
      <c r="C66493" s="2">
        <v>16</v>
      </c>
      <c r="D66493" s="2" t="s">
        <v>19</v>
      </c>
      <c r="E66493" s="2"/>
      <c r="F66493" s="2"/>
      <c r="G66493" s="2"/>
      <c r="H66493" s="2"/>
    </row>
    <row r="66494" spans="2:8">
      <c r="B66494" s="2" t="s">
        <v>66942</v>
      </c>
      <c r="C66494" s="2">
        <v>24</v>
      </c>
      <c r="D66494" s="2" t="s">
        <v>19</v>
      </c>
      <c r="E66494" s="2"/>
      <c r="F66494" s="2"/>
      <c r="G66494" s="2"/>
      <c r="H66494" s="2"/>
    </row>
    <row r="66495" spans="2:8">
      <c r="B66495" s="2" t="s">
        <v>66943</v>
      </c>
      <c r="C66495" s="2">
        <v>18</v>
      </c>
      <c r="D66495" s="2" t="s">
        <v>19</v>
      </c>
      <c r="E66495" s="2"/>
      <c r="F66495" s="2"/>
      <c r="G66495" s="2"/>
      <c r="H66495" s="2"/>
    </row>
    <row r="66496" spans="2:8">
      <c r="B66496" s="2" t="s">
        <v>66944</v>
      </c>
      <c r="C66496" s="2">
        <v>20</v>
      </c>
      <c r="D66496" s="2" t="s">
        <v>19</v>
      </c>
      <c r="E66496" s="2"/>
      <c r="F66496" s="2"/>
      <c r="G66496" s="2"/>
      <c r="H66496" s="2"/>
    </row>
    <row r="66497" spans="2:8">
      <c r="B66497" s="2" t="s">
        <v>66945</v>
      </c>
      <c r="C66497" s="2">
        <v>23</v>
      </c>
      <c r="D66497" s="2" t="s">
        <v>19</v>
      </c>
      <c r="E66497" s="2"/>
      <c r="F66497" s="2"/>
      <c r="G66497" s="2"/>
      <c r="H66497" s="2"/>
    </row>
    <row r="66498" spans="2:8">
      <c r="B66498" s="2" t="s">
        <v>66946</v>
      </c>
      <c r="C66498" s="2">
        <v>25</v>
      </c>
      <c r="D66498" s="2" t="s">
        <v>19</v>
      </c>
      <c r="E66498" s="2"/>
      <c r="F66498" s="2"/>
      <c r="G66498" s="2"/>
      <c r="H66498" s="2"/>
    </row>
    <row r="66499" spans="2:8">
      <c r="B66499" s="2" t="s">
        <v>66947</v>
      </c>
      <c r="C66499" s="2">
        <v>26</v>
      </c>
      <c r="D66499" s="2" t="s">
        <v>19</v>
      </c>
      <c r="E66499" s="2"/>
      <c r="F66499" s="2"/>
      <c r="G66499" s="2"/>
      <c r="H66499" s="2"/>
    </row>
    <row r="66500" spans="2:8">
      <c r="B66500" s="2" t="s">
        <v>66948</v>
      </c>
      <c r="C66500" s="2">
        <v>25</v>
      </c>
      <c r="D66500" s="2" t="s">
        <v>19</v>
      </c>
      <c r="E66500" s="2"/>
      <c r="F66500" s="2"/>
      <c r="G66500" s="2"/>
      <c r="H66500" s="2"/>
    </row>
    <row r="66501" spans="2:8">
      <c r="B66501" s="2" t="s">
        <v>66949</v>
      </c>
      <c r="C66501" s="2">
        <v>25</v>
      </c>
      <c r="D66501" s="2" t="s">
        <v>19</v>
      </c>
      <c r="E66501" s="2"/>
      <c r="F66501" s="2"/>
      <c r="G66501" s="2"/>
      <c r="H66501" s="2"/>
    </row>
    <row r="66502" spans="2:8">
      <c r="B66502" s="2" t="s">
        <v>66950</v>
      </c>
      <c r="C66502" s="2">
        <v>20</v>
      </c>
      <c r="D66502" s="2" t="s">
        <v>19</v>
      </c>
      <c r="E66502" s="2"/>
      <c r="F66502" s="2"/>
      <c r="G66502" s="2"/>
      <c r="H66502" s="2"/>
    </row>
    <row r="66503" spans="2:8">
      <c r="B66503" s="2" t="s">
        <v>66951</v>
      </c>
      <c r="C66503" s="2">
        <v>21</v>
      </c>
      <c r="D66503" s="2" t="s">
        <v>19</v>
      </c>
      <c r="E66503" s="2"/>
      <c r="F66503" s="2"/>
      <c r="G66503" s="2"/>
      <c r="H66503" s="2"/>
    </row>
    <row r="66504" spans="2:8">
      <c r="B66504" s="2" t="s">
        <v>66952</v>
      </c>
      <c r="C66504" s="2">
        <v>22</v>
      </c>
      <c r="D66504" s="2" t="s">
        <v>19</v>
      </c>
      <c r="E66504" s="2"/>
      <c r="F66504" s="2"/>
      <c r="G66504" s="2"/>
      <c r="H66504" s="2"/>
    </row>
    <row r="66505" spans="2:8">
      <c r="B66505" s="2" t="s">
        <v>66953</v>
      </c>
      <c r="C66505" s="2">
        <v>23</v>
      </c>
      <c r="D66505" s="2" t="s">
        <v>19</v>
      </c>
      <c r="E66505" s="2"/>
      <c r="F66505" s="2"/>
      <c r="G66505" s="2"/>
      <c r="H66505" s="2"/>
    </row>
    <row r="66506" spans="2:8">
      <c r="B66506" s="2" t="s">
        <v>66954</v>
      </c>
      <c r="C66506" s="2">
        <v>22</v>
      </c>
      <c r="D66506" s="2" t="s">
        <v>19</v>
      </c>
      <c r="E66506" s="2"/>
      <c r="F66506" s="2"/>
      <c r="G66506" s="2"/>
      <c r="H66506" s="2"/>
    </row>
    <row r="66507" spans="2:8">
      <c r="B66507" s="2" t="s">
        <v>66955</v>
      </c>
      <c r="C66507" s="2">
        <v>25</v>
      </c>
      <c r="D66507" s="2" t="s">
        <v>19</v>
      </c>
      <c r="E66507" s="2"/>
      <c r="F66507" s="2"/>
      <c r="G66507" s="2"/>
      <c r="H66507" s="2"/>
    </row>
    <row r="66508" spans="2:8">
      <c r="B66508" s="2" t="s">
        <v>66956</v>
      </c>
      <c r="C66508" s="2">
        <v>25</v>
      </c>
      <c r="D66508" s="2" t="s">
        <v>19</v>
      </c>
      <c r="E66508" s="2"/>
      <c r="F66508" s="2"/>
      <c r="G66508" s="2"/>
      <c r="H66508" s="2"/>
    </row>
    <row r="66509" spans="2:8">
      <c r="B66509" s="2" t="s">
        <v>66957</v>
      </c>
      <c r="C66509" s="2">
        <v>26</v>
      </c>
      <c r="D66509" s="2" t="s">
        <v>19</v>
      </c>
      <c r="E66509" s="2"/>
      <c r="F66509" s="2"/>
      <c r="G66509" s="2"/>
      <c r="H66509" s="2"/>
    </row>
    <row r="66510" spans="2:8">
      <c r="B66510" s="2" t="s">
        <v>66958</v>
      </c>
      <c r="C66510" s="2">
        <v>10</v>
      </c>
      <c r="D66510" s="2" t="s">
        <v>19</v>
      </c>
      <c r="E66510" s="2"/>
      <c r="F66510" s="2"/>
      <c r="G66510" s="2"/>
      <c r="H66510" s="2"/>
    </row>
    <row r="66511" spans="2:8">
      <c r="B66511" s="2" t="s">
        <v>66959</v>
      </c>
      <c r="C66511" s="2">
        <v>11</v>
      </c>
      <c r="D66511" s="2" t="s">
        <v>19</v>
      </c>
      <c r="E66511" s="2"/>
      <c r="F66511" s="2"/>
      <c r="G66511" s="2"/>
      <c r="H66511" s="2"/>
    </row>
    <row r="66512" spans="2:8">
      <c r="B66512" s="2" t="s">
        <v>66960</v>
      </c>
      <c r="C66512" s="2">
        <v>32</v>
      </c>
      <c r="D66512" s="2" t="s">
        <v>19</v>
      </c>
      <c r="E66512" s="2"/>
      <c r="F66512" s="2"/>
      <c r="G66512" s="2"/>
      <c r="H66512" s="2"/>
    </row>
    <row r="66513" spans="2:8">
      <c r="B66513" s="2" t="s">
        <v>66961</v>
      </c>
      <c r="C66513" s="2">
        <v>30</v>
      </c>
      <c r="D66513" s="2" t="s">
        <v>19</v>
      </c>
      <c r="E66513" s="2"/>
      <c r="F66513" s="2"/>
      <c r="G66513" s="2"/>
      <c r="H66513" s="2"/>
    </row>
    <row r="66514" spans="2:8">
      <c r="B66514" s="2" t="s">
        <v>66962</v>
      </c>
      <c r="C66514" s="2">
        <v>27</v>
      </c>
      <c r="D66514" s="2" t="s">
        <v>19</v>
      </c>
      <c r="E66514" s="2"/>
      <c r="F66514" s="2"/>
      <c r="G66514" s="2"/>
      <c r="H66514" s="2"/>
    </row>
    <row r="66515" spans="2:8">
      <c r="B66515" s="2" t="s">
        <v>66963</v>
      </c>
      <c r="C66515" s="2">
        <v>29</v>
      </c>
      <c r="D66515" s="2" t="s">
        <v>19</v>
      </c>
      <c r="E66515" s="2"/>
      <c r="F66515" s="2"/>
      <c r="G66515" s="2"/>
      <c r="H66515" s="2"/>
    </row>
    <row r="66516" spans="2:8">
      <c r="B66516" s="2" t="s">
        <v>66964</v>
      </c>
      <c r="C66516" s="2">
        <v>28</v>
      </c>
      <c r="D66516" s="2" t="s">
        <v>19</v>
      </c>
      <c r="E66516" s="2"/>
      <c r="F66516" s="2"/>
      <c r="G66516" s="2"/>
      <c r="H66516" s="2"/>
    </row>
    <row r="66517" spans="2:8">
      <c r="B66517" s="2" t="s">
        <v>66965</v>
      </c>
      <c r="C66517" s="2">
        <v>30</v>
      </c>
      <c r="D66517" s="2" t="s">
        <v>19</v>
      </c>
      <c r="E66517" s="2"/>
      <c r="F66517" s="2"/>
      <c r="G66517" s="2"/>
      <c r="H66517" s="2"/>
    </row>
    <row r="66518" spans="2:8">
      <c r="B66518" s="2" t="s">
        <v>66966</v>
      </c>
      <c r="C66518" s="2">
        <v>28</v>
      </c>
      <c r="D66518" s="2" t="s">
        <v>19</v>
      </c>
      <c r="E66518" s="2"/>
      <c r="F66518" s="2"/>
      <c r="G66518" s="2"/>
      <c r="H66518" s="2"/>
    </row>
    <row r="66519" spans="2:8">
      <c r="B66519" s="2" t="s">
        <v>66967</v>
      </c>
      <c r="C66519" s="2">
        <v>31</v>
      </c>
      <c r="D66519" s="2" t="s">
        <v>19</v>
      </c>
      <c r="E66519" s="2"/>
      <c r="F66519" s="2"/>
      <c r="G66519" s="2"/>
      <c r="H66519" s="2"/>
    </row>
    <row r="66520" spans="2:8">
      <c r="B66520" s="2" t="s">
        <v>66968</v>
      </c>
      <c r="C66520" s="2">
        <v>29</v>
      </c>
      <c r="D66520" s="2" t="s">
        <v>19</v>
      </c>
      <c r="E66520" s="2"/>
      <c r="F66520" s="2"/>
      <c r="G66520" s="2"/>
      <c r="H66520" s="2"/>
    </row>
    <row r="66521" spans="2:8">
      <c r="B66521" s="2" t="s">
        <v>66969</v>
      </c>
      <c r="C66521" s="2">
        <v>29</v>
      </c>
      <c r="D66521" s="2" t="s">
        <v>19</v>
      </c>
      <c r="E66521" s="2"/>
      <c r="F66521" s="2"/>
      <c r="G66521" s="2"/>
      <c r="H66521" s="2"/>
    </row>
    <row r="66522" spans="2:8">
      <c r="B66522" s="2" t="s">
        <v>66970</v>
      </c>
      <c r="C66522" s="2">
        <v>33</v>
      </c>
      <c r="D66522" s="2" t="s">
        <v>19</v>
      </c>
      <c r="E66522" s="2"/>
      <c r="F66522" s="2"/>
      <c r="G66522" s="2"/>
      <c r="H66522" s="2"/>
    </row>
    <row r="66523" spans="2:8">
      <c r="B66523" s="2" t="s">
        <v>66971</v>
      </c>
      <c r="C66523" s="2">
        <v>22</v>
      </c>
      <c r="D66523" s="2" t="s">
        <v>19</v>
      </c>
      <c r="E66523" s="2"/>
      <c r="F66523" s="2"/>
      <c r="G66523" s="2"/>
      <c r="H66523" s="2"/>
    </row>
    <row r="66524" spans="2:8">
      <c r="B66524" s="2" t="s">
        <v>66972</v>
      </c>
      <c r="C66524" s="2">
        <v>22</v>
      </c>
      <c r="D66524" s="2" t="s">
        <v>19</v>
      </c>
      <c r="E66524" s="2"/>
      <c r="F66524" s="2"/>
      <c r="G66524" s="2"/>
      <c r="H66524" s="2"/>
    </row>
    <row r="66525" spans="2:8">
      <c r="B66525" s="2" t="s">
        <v>66973</v>
      </c>
      <c r="C66525" s="2">
        <v>22</v>
      </c>
      <c r="D66525" s="2" t="s">
        <v>19</v>
      </c>
      <c r="E66525" s="2"/>
      <c r="F66525" s="2"/>
      <c r="G66525" s="2"/>
      <c r="H66525" s="2"/>
    </row>
    <row r="66526" spans="2:8">
      <c r="B66526" s="2" t="s">
        <v>66974</v>
      </c>
      <c r="C66526" s="2">
        <v>24</v>
      </c>
      <c r="D66526" s="2" t="s">
        <v>19</v>
      </c>
      <c r="E66526" s="2"/>
      <c r="F66526" s="2"/>
      <c r="G66526" s="2"/>
      <c r="H66526" s="2"/>
    </row>
    <row r="66527" spans="2:8">
      <c r="B66527" s="2" t="s">
        <v>66975</v>
      </c>
      <c r="C66527" s="2">
        <v>21</v>
      </c>
      <c r="D66527" s="2" t="s">
        <v>19</v>
      </c>
      <c r="E66527" s="2"/>
      <c r="F66527" s="2"/>
      <c r="G66527" s="2"/>
      <c r="H66527" s="2"/>
    </row>
    <row r="66528" spans="2:8">
      <c r="B66528" s="2" t="s">
        <v>66976</v>
      </c>
      <c r="C66528" s="2">
        <v>23</v>
      </c>
      <c r="D66528" s="2" t="s">
        <v>19</v>
      </c>
      <c r="E66528" s="2"/>
      <c r="F66528" s="2"/>
      <c r="G66528" s="2"/>
      <c r="H66528" s="2"/>
    </row>
    <row r="66529" spans="2:8">
      <c r="B66529" s="2" t="s">
        <v>66977</v>
      </c>
      <c r="C66529" s="2">
        <v>23</v>
      </c>
      <c r="D66529" s="2" t="s">
        <v>19</v>
      </c>
      <c r="E66529" s="2"/>
      <c r="F66529" s="2"/>
      <c r="G66529" s="2"/>
      <c r="H66529" s="2"/>
    </row>
    <row r="66530" spans="2:8">
      <c r="B66530" s="2" t="s">
        <v>66978</v>
      </c>
      <c r="C66530" s="2">
        <v>22</v>
      </c>
      <c r="D66530" s="2" t="s">
        <v>19</v>
      </c>
      <c r="E66530" s="2"/>
      <c r="F66530" s="2"/>
      <c r="G66530" s="2"/>
      <c r="H66530" s="2"/>
    </row>
    <row r="66531" spans="2:8">
      <c r="B66531" s="2" t="s">
        <v>66979</v>
      </c>
      <c r="C66531" s="2">
        <v>17</v>
      </c>
      <c r="D66531" s="2" t="s">
        <v>19</v>
      </c>
      <c r="E66531" s="2"/>
      <c r="F66531" s="2"/>
      <c r="G66531" s="2"/>
      <c r="H66531" s="2"/>
    </row>
    <row r="66532" spans="2:8">
      <c r="B66532" s="2" t="s">
        <v>66980</v>
      </c>
      <c r="C66532" s="2">
        <v>18</v>
      </c>
      <c r="D66532" s="2" t="s">
        <v>19</v>
      </c>
      <c r="E66532" s="2"/>
      <c r="F66532" s="2"/>
      <c r="G66532" s="2"/>
      <c r="H66532" s="2"/>
    </row>
    <row r="66533" spans="2:8">
      <c r="B66533" s="2" t="s">
        <v>66981</v>
      </c>
      <c r="C66533" s="2">
        <v>18</v>
      </c>
      <c r="D66533" s="2" t="s">
        <v>19</v>
      </c>
      <c r="E66533" s="2"/>
      <c r="F66533" s="2"/>
      <c r="G66533" s="2"/>
      <c r="H66533" s="2"/>
    </row>
    <row r="66534" spans="2:8">
      <c r="B66534" s="2" t="s">
        <v>66982</v>
      </c>
      <c r="C66534" s="2">
        <v>31</v>
      </c>
      <c r="D66534" s="2" t="s">
        <v>19</v>
      </c>
      <c r="E66534" s="2"/>
      <c r="F66534" s="2"/>
      <c r="G66534" s="2"/>
      <c r="H66534" s="2"/>
    </row>
    <row r="66535" spans="2:8">
      <c r="B66535" s="2" t="s">
        <v>66983</v>
      </c>
      <c r="C66535" s="2">
        <v>28</v>
      </c>
      <c r="D66535" s="2" t="s">
        <v>19</v>
      </c>
      <c r="E66535" s="2"/>
      <c r="F66535" s="2"/>
      <c r="G66535" s="2"/>
      <c r="H66535" s="2"/>
    </row>
    <row r="66536" spans="2:8">
      <c r="B66536" s="2" t="s">
        <v>66984</v>
      </c>
      <c r="C66536" s="2">
        <v>28</v>
      </c>
      <c r="D66536" s="2" t="s">
        <v>19</v>
      </c>
      <c r="E66536" s="2"/>
      <c r="F66536" s="2"/>
      <c r="G66536" s="2"/>
      <c r="H66536" s="2"/>
    </row>
    <row r="66537" spans="2:8">
      <c r="B66537" s="2" t="s">
        <v>66985</v>
      </c>
      <c r="C66537" s="2">
        <v>28</v>
      </c>
      <c r="D66537" s="2" t="s">
        <v>19</v>
      </c>
      <c r="E66537" s="2"/>
      <c r="F66537" s="2"/>
      <c r="G66537" s="2"/>
      <c r="H66537" s="2"/>
    </row>
    <row r="66538" spans="2:8">
      <c r="B66538" s="2" t="s">
        <v>66986</v>
      </c>
      <c r="C66538" s="2">
        <v>20</v>
      </c>
      <c r="D66538" s="2" t="s">
        <v>19</v>
      </c>
      <c r="E66538" s="2"/>
      <c r="F66538" s="2"/>
      <c r="G66538" s="2"/>
      <c r="H66538" s="2"/>
    </row>
    <row r="66539" spans="2:8">
      <c r="B66539" s="2" t="s">
        <v>66987</v>
      </c>
      <c r="C66539" s="2">
        <v>22</v>
      </c>
      <c r="D66539" s="2" t="s">
        <v>19</v>
      </c>
      <c r="E66539" s="2"/>
      <c r="F66539" s="2"/>
      <c r="G66539" s="2"/>
      <c r="H66539" s="2"/>
    </row>
    <row r="66540" spans="2:8">
      <c r="B66540" s="2" t="s">
        <v>66988</v>
      </c>
      <c r="C66540" s="2">
        <v>21</v>
      </c>
      <c r="D66540" s="2" t="s">
        <v>19</v>
      </c>
      <c r="E66540" s="2"/>
      <c r="F66540" s="2"/>
      <c r="G66540" s="2"/>
      <c r="H66540" s="2"/>
    </row>
    <row r="66541" spans="2:8">
      <c r="B66541" s="2" t="s">
        <v>66989</v>
      </c>
      <c r="C66541" s="2">
        <v>19</v>
      </c>
      <c r="D66541" s="2" t="s">
        <v>19</v>
      </c>
      <c r="E66541" s="2"/>
      <c r="F66541" s="2"/>
      <c r="G66541" s="2"/>
      <c r="H66541" s="2"/>
    </row>
    <row r="66542" spans="2:8">
      <c r="B66542" s="2" t="s">
        <v>66990</v>
      </c>
      <c r="C66542" s="2">
        <v>18</v>
      </c>
      <c r="D66542" s="2" t="s">
        <v>19</v>
      </c>
      <c r="E66542" s="2"/>
      <c r="F66542" s="2"/>
      <c r="G66542" s="2"/>
      <c r="H66542" s="2"/>
    </row>
    <row r="66543" spans="2:8">
      <c r="B66543" s="2" t="s">
        <v>66991</v>
      </c>
      <c r="C66543" s="2">
        <v>16</v>
      </c>
      <c r="D66543" s="2" t="s">
        <v>19</v>
      </c>
      <c r="E66543" s="2"/>
      <c r="F66543" s="2"/>
      <c r="G66543" s="2"/>
      <c r="H66543" s="2"/>
    </row>
    <row r="66544" spans="2:8">
      <c r="B66544" s="2" t="s">
        <v>66992</v>
      </c>
      <c r="C66544" s="2">
        <v>23</v>
      </c>
      <c r="D66544" s="2" t="s">
        <v>19</v>
      </c>
      <c r="E66544" s="2"/>
      <c r="F66544" s="2"/>
      <c r="G66544" s="2"/>
      <c r="H66544" s="2"/>
    </row>
    <row r="66545" spans="2:8">
      <c r="B66545" s="2" t="s">
        <v>66993</v>
      </c>
      <c r="C66545" s="2">
        <v>22</v>
      </c>
      <c r="D66545" s="2" t="s">
        <v>19</v>
      </c>
      <c r="E66545" s="2"/>
      <c r="F66545" s="2"/>
      <c r="G66545" s="2"/>
      <c r="H66545" s="2"/>
    </row>
    <row r="66546" spans="2:8">
      <c r="B66546" s="2" t="s">
        <v>66994</v>
      </c>
      <c r="C66546" s="2">
        <v>22</v>
      </c>
      <c r="D66546" s="2" t="s">
        <v>19</v>
      </c>
      <c r="E66546" s="2"/>
      <c r="F66546" s="2"/>
      <c r="G66546" s="2"/>
      <c r="H66546" s="2"/>
    </row>
    <row r="66547" spans="2:8">
      <c r="B66547" s="2" t="s">
        <v>66995</v>
      </c>
      <c r="C66547" s="2">
        <v>24</v>
      </c>
      <c r="D66547" s="2" t="s">
        <v>19</v>
      </c>
      <c r="E66547" s="2"/>
      <c r="F66547" s="2"/>
      <c r="G66547" s="2"/>
      <c r="H66547" s="2"/>
    </row>
    <row r="66548" spans="2:8">
      <c r="B66548" s="2" t="s">
        <v>66996</v>
      </c>
      <c r="C66548" s="2">
        <v>24</v>
      </c>
      <c r="D66548" s="2" t="s">
        <v>19</v>
      </c>
      <c r="E66548" s="2"/>
      <c r="F66548" s="2"/>
      <c r="G66548" s="2"/>
      <c r="H66548" s="2"/>
    </row>
    <row r="66549" spans="2:8">
      <c r="B66549" s="2" t="s">
        <v>66997</v>
      </c>
      <c r="C66549" s="2">
        <v>23</v>
      </c>
      <c r="D66549" s="2" t="s">
        <v>19</v>
      </c>
      <c r="E66549" s="2"/>
      <c r="F66549" s="2"/>
      <c r="G66549" s="2"/>
      <c r="H66549" s="2"/>
    </row>
    <row r="66550" spans="2:8">
      <c r="B66550" s="2" t="s">
        <v>66998</v>
      </c>
      <c r="C66550" s="2">
        <v>22</v>
      </c>
      <c r="D66550" s="2" t="s">
        <v>19</v>
      </c>
      <c r="E66550" s="2"/>
      <c r="F66550" s="2"/>
      <c r="G66550" s="2"/>
      <c r="H66550" s="2"/>
    </row>
    <row r="66551" spans="2:8">
      <c r="B66551" s="2" t="s">
        <v>66999</v>
      </c>
      <c r="C66551" s="2">
        <v>22</v>
      </c>
      <c r="D66551" s="2" t="s">
        <v>19</v>
      </c>
      <c r="E66551" s="2"/>
      <c r="F66551" s="2"/>
      <c r="G66551" s="2"/>
      <c r="H66551" s="2"/>
    </row>
    <row r="66552" spans="2:8">
      <c r="B66552" s="2" t="s">
        <v>67000</v>
      </c>
      <c r="C66552" s="2">
        <v>21</v>
      </c>
      <c r="D66552" s="2" t="s">
        <v>19</v>
      </c>
      <c r="E66552" s="2"/>
      <c r="F66552" s="2"/>
      <c r="G66552" s="2"/>
      <c r="H66552" s="2"/>
    </row>
    <row r="66553" spans="2:8">
      <c r="B66553" s="2" t="s">
        <v>67001</v>
      </c>
      <c r="C66553" s="2">
        <v>23</v>
      </c>
      <c r="D66553" s="2" t="s">
        <v>19</v>
      </c>
      <c r="E66553" s="2"/>
      <c r="F66553" s="2"/>
      <c r="G66553" s="2"/>
      <c r="H66553" s="2"/>
    </row>
    <row r="66554" spans="2:8">
      <c r="B66554" s="2" t="s">
        <v>67002</v>
      </c>
      <c r="C66554" s="2">
        <v>23</v>
      </c>
      <c r="D66554" s="2" t="s">
        <v>19</v>
      </c>
      <c r="E66554" s="2"/>
      <c r="F66554" s="2"/>
      <c r="G66554" s="2"/>
      <c r="H66554" s="2"/>
    </row>
    <row r="66555" spans="2:8">
      <c r="B66555" s="2" t="s">
        <v>67003</v>
      </c>
      <c r="C66555" s="2">
        <v>23</v>
      </c>
      <c r="D66555" s="2" t="s">
        <v>19</v>
      </c>
      <c r="E66555" s="2"/>
      <c r="F66555" s="2"/>
      <c r="G66555" s="2"/>
      <c r="H66555" s="2"/>
    </row>
    <row r="66556" spans="2:8">
      <c r="B66556" s="2" t="s">
        <v>67004</v>
      </c>
      <c r="C66556" s="2">
        <v>24</v>
      </c>
      <c r="D66556" s="2" t="s">
        <v>19</v>
      </c>
      <c r="E66556" s="2"/>
      <c r="F66556" s="2"/>
      <c r="G66556" s="2"/>
      <c r="H66556" s="2"/>
    </row>
    <row r="66557" spans="2:8">
      <c r="B66557" s="2" t="s">
        <v>67005</v>
      </c>
      <c r="C66557" s="2">
        <v>10</v>
      </c>
      <c r="D66557" s="2" t="s">
        <v>592</v>
      </c>
      <c r="E66557" s="2"/>
      <c r="F66557" s="2"/>
      <c r="G66557" s="2"/>
      <c r="H66557" s="2"/>
    </row>
    <row r="66558" spans="2:8">
      <c r="B66558" s="2" t="s">
        <v>67006</v>
      </c>
      <c r="C66558" s="2">
        <v>10</v>
      </c>
      <c r="D66558" s="2" t="s">
        <v>592</v>
      </c>
      <c r="E66558" s="2"/>
      <c r="F66558" s="2"/>
      <c r="G66558" s="2"/>
      <c r="H66558" s="2"/>
    </row>
    <row r="66559" spans="2:8">
      <c r="B66559" s="2" t="s">
        <v>67007</v>
      </c>
      <c r="C66559" s="2">
        <v>11</v>
      </c>
      <c r="D66559" s="2" t="s">
        <v>592</v>
      </c>
      <c r="E66559" s="2"/>
      <c r="F66559" s="2"/>
      <c r="G66559" s="2"/>
      <c r="H66559" s="2"/>
    </row>
    <row r="66560" spans="2:8">
      <c r="B66560" s="2" t="s">
        <v>67008</v>
      </c>
      <c r="C66560" s="2">
        <v>10</v>
      </c>
      <c r="D66560" s="2" t="s">
        <v>592</v>
      </c>
      <c r="E66560" s="2"/>
      <c r="F66560" s="2"/>
      <c r="G66560" s="2"/>
      <c r="H66560" s="2"/>
    </row>
    <row r="66561" spans="2:8">
      <c r="B66561" s="2" t="s">
        <v>67009</v>
      </c>
      <c r="C66561" s="2">
        <v>10</v>
      </c>
      <c r="D66561" s="2" t="s">
        <v>592</v>
      </c>
      <c r="E66561" s="2"/>
      <c r="F66561" s="2"/>
      <c r="G66561" s="2"/>
      <c r="H66561" s="2"/>
    </row>
    <row r="66562" spans="2:8">
      <c r="B66562" s="2" t="s">
        <v>67010</v>
      </c>
      <c r="C66562" s="2">
        <v>9</v>
      </c>
      <c r="D66562" s="2" t="s">
        <v>592</v>
      </c>
      <c r="E66562" s="2"/>
      <c r="F66562" s="2"/>
      <c r="G66562" s="2"/>
      <c r="H66562" s="2"/>
    </row>
    <row r="66563" spans="2:8">
      <c r="B66563" s="2" t="s">
        <v>67011</v>
      </c>
      <c r="C66563" s="2">
        <v>8</v>
      </c>
      <c r="D66563" s="2" t="s">
        <v>592</v>
      </c>
      <c r="E66563" s="2"/>
      <c r="F66563" s="2"/>
      <c r="G66563" s="2"/>
      <c r="H66563" s="2"/>
    </row>
    <row r="66564" spans="2:8">
      <c r="B66564" s="2" t="s">
        <v>67012</v>
      </c>
      <c r="C66564" s="2">
        <v>19</v>
      </c>
      <c r="D66564" s="2" t="s">
        <v>19</v>
      </c>
      <c r="E66564" s="2"/>
      <c r="F66564" s="2"/>
      <c r="G66564" s="2"/>
      <c r="H66564" s="2"/>
    </row>
    <row r="66565" spans="2:8">
      <c r="B66565" s="2" t="s">
        <v>67013</v>
      </c>
      <c r="C66565" s="2">
        <v>22</v>
      </c>
      <c r="D66565" s="2" t="s">
        <v>19</v>
      </c>
      <c r="E66565" s="2"/>
      <c r="F66565" s="2"/>
      <c r="G66565" s="2"/>
      <c r="H66565" s="2"/>
    </row>
    <row r="66566" spans="2:8">
      <c r="B66566" s="2" t="s">
        <v>67014</v>
      </c>
      <c r="C66566" s="2">
        <v>19</v>
      </c>
      <c r="D66566" s="2" t="s">
        <v>19</v>
      </c>
      <c r="E66566" s="2"/>
      <c r="F66566" s="2"/>
      <c r="G66566" s="2"/>
      <c r="H66566" s="2"/>
    </row>
    <row r="66567" spans="2:8">
      <c r="B66567" s="2" t="s">
        <v>67015</v>
      </c>
      <c r="C66567" s="2">
        <v>17</v>
      </c>
      <c r="D66567" s="2" t="s">
        <v>19</v>
      </c>
      <c r="E66567" s="2"/>
      <c r="F66567" s="2"/>
      <c r="G66567" s="2"/>
      <c r="H66567" s="2"/>
    </row>
    <row r="66568" spans="2:8">
      <c r="B66568" s="2" t="s">
        <v>67016</v>
      </c>
      <c r="C66568" s="2">
        <v>16</v>
      </c>
      <c r="D66568" s="2" t="s">
        <v>19</v>
      </c>
      <c r="E66568" s="2"/>
      <c r="F66568" s="2"/>
      <c r="G66568" s="2"/>
      <c r="H66568" s="2"/>
    </row>
    <row r="66569" spans="2:8">
      <c r="B66569" s="2" t="s">
        <v>67017</v>
      </c>
      <c r="C66569" s="2">
        <v>16</v>
      </c>
      <c r="D66569" s="2" t="s">
        <v>19</v>
      </c>
      <c r="E66569" s="2"/>
      <c r="F66569" s="2"/>
      <c r="G66569" s="2"/>
      <c r="H66569" s="2"/>
    </row>
    <row r="66570" spans="2:8">
      <c r="B66570" s="2" t="s">
        <v>67018</v>
      </c>
      <c r="C66570" s="2">
        <v>17</v>
      </c>
      <c r="D66570" s="2" t="s">
        <v>19</v>
      </c>
      <c r="E66570" s="2"/>
      <c r="F66570" s="2"/>
      <c r="G66570" s="2"/>
      <c r="H66570" s="2"/>
    </row>
    <row r="66571" spans="2:8">
      <c r="B66571" s="2" t="s">
        <v>67019</v>
      </c>
      <c r="C66571" s="2">
        <v>18</v>
      </c>
      <c r="D66571" s="2" t="s">
        <v>19</v>
      </c>
      <c r="E66571" s="2"/>
      <c r="F66571" s="2"/>
      <c r="G66571" s="2"/>
      <c r="H66571" s="2"/>
    </row>
    <row r="66572" spans="2:8">
      <c r="B66572" s="2" t="s">
        <v>67020</v>
      </c>
      <c r="C66572" s="2">
        <v>24</v>
      </c>
      <c r="D66572" s="2" t="s">
        <v>19</v>
      </c>
      <c r="E66572" s="2"/>
      <c r="F66572" s="2"/>
      <c r="G66572" s="2"/>
      <c r="H66572" s="2"/>
    </row>
    <row r="66573" spans="2:8">
      <c r="B66573" s="2" t="s">
        <v>67021</v>
      </c>
      <c r="C66573" s="2">
        <v>18</v>
      </c>
      <c r="D66573" s="2" t="s">
        <v>19</v>
      </c>
      <c r="E66573" s="2"/>
      <c r="F66573" s="2"/>
      <c r="G66573" s="2"/>
      <c r="H66573" s="2"/>
    </row>
    <row r="66574" spans="2:8">
      <c r="B66574" s="2" t="s">
        <v>67022</v>
      </c>
      <c r="C66574" s="2">
        <v>18</v>
      </c>
      <c r="D66574" s="2" t="s">
        <v>19</v>
      </c>
      <c r="E66574" s="2"/>
      <c r="F66574" s="2"/>
      <c r="G66574" s="2"/>
      <c r="H66574" s="2"/>
    </row>
    <row r="66575" spans="2:8">
      <c r="B66575" s="2" t="s">
        <v>67023</v>
      </c>
      <c r="C66575" s="2">
        <v>23</v>
      </c>
      <c r="D66575" s="2" t="s">
        <v>19</v>
      </c>
      <c r="E66575" s="2"/>
      <c r="F66575" s="2"/>
      <c r="G66575" s="2"/>
      <c r="H66575" s="2"/>
    </row>
    <row r="66576" spans="2:8">
      <c r="B66576" s="2" t="s">
        <v>67024</v>
      </c>
      <c r="C66576" s="2">
        <v>23</v>
      </c>
      <c r="D66576" s="2" t="s">
        <v>19</v>
      </c>
      <c r="E66576" s="2"/>
      <c r="F66576" s="2"/>
      <c r="G66576" s="2"/>
      <c r="H66576" s="2"/>
    </row>
    <row r="66577" spans="2:8">
      <c r="B66577" s="2" t="s">
        <v>67025</v>
      </c>
      <c r="C66577" s="2">
        <v>23</v>
      </c>
      <c r="D66577" s="2" t="s">
        <v>19</v>
      </c>
      <c r="E66577" s="2"/>
      <c r="F66577" s="2"/>
      <c r="G66577" s="2"/>
      <c r="H66577" s="2"/>
    </row>
    <row r="66578" spans="2:8">
      <c r="B66578" s="2" t="s">
        <v>67026</v>
      </c>
      <c r="C66578" s="2">
        <v>24</v>
      </c>
      <c r="D66578" s="2" t="s">
        <v>19</v>
      </c>
      <c r="E66578" s="2"/>
      <c r="F66578" s="2"/>
      <c r="G66578" s="2"/>
      <c r="H66578" s="2"/>
    </row>
    <row r="66579" spans="2:8">
      <c r="B66579" s="2" t="s">
        <v>67027</v>
      </c>
      <c r="C66579" s="2">
        <v>20</v>
      </c>
      <c r="D66579" s="2" t="s">
        <v>19</v>
      </c>
      <c r="E66579" s="2"/>
      <c r="F66579" s="2"/>
      <c r="G66579" s="2"/>
      <c r="H66579" s="2"/>
    </row>
    <row r="66580" spans="2:8">
      <c r="B66580" s="2" t="s">
        <v>67028</v>
      </c>
      <c r="C66580" s="2">
        <v>18</v>
      </c>
      <c r="D66580" s="2" t="s">
        <v>19</v>
      </c>
      <c r="E66580" s="2"/>
      <c r="F66580" s="2"/>
      <c r="G66580" s="2"/>
      <c r="H66580" s="2"/>
    </row>
    <row r="66581" spans="2:8">
      <c r="B66581" s="2" t="s">
        <v>67029</v>
      </c>
      <c r="C66581" s="2">
        <v>20</v>
      </c>
      <c r="D66581" s="2" t="s">
        <v>19</v>
      </c>
      <c r="E66581" s="2"/>
      <c r="F66581" s="2"/>
      <c r="G66581" s="2"/>
      <c r="H66581" s="2"/>
    </row>
    <row r="66582" spans="2:8">
      <c r="B66582" s="2" t="s">
        <v>67030</v>
      </c>
      <c r="C66582" s="2">
        <v>19</v>
      </c>
      <c r="D66582" s="2" t="s">
        <v>19</v>
      </c>
      <c r="E66582" s="2"/>
      <c r="F66582" s="2"/>
      <c r="G66582" s="2"/>
      <c r="H66582" s="2"/>
    </row>
    <row r="66583" spans="2:8">
      <c r="B66583" s="2" t="s">
        <v>67031</v>
      </c>
      <c r="C66583" s="2">
        <v>19</v>
      </c>
      <c r="D66583" s="2" t="s">
        <v>19</v>
      </c>
      <c r="E66583" s="2"/>
      <c r="F66583" s="2"/>
      <c r="G66583" s="2"/>
      <c r="H66583" s="2"/>
    </row>
    <row r="66584" spans="2:8">
      <c r="B66584" s="2" t="s">
        <v>67032</v>
      </c>
      <c r="C66584" s="2">
        <v>20</v>
      </c>
      <c r="D66584" s="2" t="s">
        <v>19</v>
      </c>
      <c r="E66584" s="2"/>
      <c r="F66584" s="2"/>
      <c r="G66584" s="2"/>
      <c r="H66584" s="2"/>
    </row>
    <row r="66585" spans="2:8">
      <c r="B66585" s="2" t="s">
        <v>67033</v>
      </c>
      <c r="C66585" s="2">
        <v>22</v>
      </c>
      <c r="D66585" s="2" t="s">
        <v>19</v>
      </c>
      <c r="E66585" s="2"/>
      <c r="F66585" s="2"/>
      <c r="G66585" s="2"/>
      <c r="H66585" s="2"/>
    </row>
    <row r="66586" spans="2:8">
      <c r="B66586" s="2" t="s">
        <v>67034</v>
      </c>
      <c r="C66586" s="2">
        <v>22</v>
      </c>
      <c r="D66586" s="2" t="s">
        <v>19</v>
      </c>
      <c r="E66586" s="2"/>
      <c r="F66586" s="2"/>
      <c r="G66586" s="2"/>
      <c r="H66586" s="2"/>
    </row>
    <row r="66587" spans="2:8">
      <c r="B66587" s="2" t="s">
        <v>67035</v>
      </c>
      <c r="C66587" s="2">
        <v>22</v>
      </c>
      <c r="D66587" s="2" t="s">
        <v>592</v>
      </c>
      <c r="E66587" s="2"/>
      <c r="F66587" s="2"/>
      <c r="G66587" s="2"/>
      <c r="H66587" s="2"/>
    </row>
    <row r="66588" spans="2:8">
      <c r="B66588" s="2" t="s">
        <v>67036</v>
      </c>
      <c r="C66588" s="2">
        <v>21</v>
      </c>
      <c r="D66588" s="2" t="s">
        <v>19</v>
      </c>
      <c r="E66588" s="2"/>
      <c r="F66588" s="2"/>
      <c r="G66588" s="2"/>
      <c r="H66588" s="2"/>
    </row>
    <row r="66589" spans="2:8">
      <c r="B66589" s="2" t="s">
        <v>67037</v>
      </c>
      <c r="C66589" s="2">
        <v>21</v>
      </c>
      <c r="D66589" s="2" t="s">
        <v>19</v>
      </c>
      <c r="E66589" s="2"/>
      <c r="F66589" s="2"/>
      <c r="G66589" s="2"/>
      <c r="H66589" s="2"/>
    </row>
    <row r="66590" spans="2:8">
      <c r="B66590" s="2" t="s">
        <v>67038</v>
      </c>
      <c r="C66590" s="2">
        <v>22</v>
      </c>
      <c r="D66590" s="2" t="s">
        <v>19</v>
      </c>
      <c r="E66590" s="2"/>
      <c r="F66590" s="2"/>
      <c r="G66590" s="2"/>
      <c r="H66590" s="2"/>
    </row>
    <row r="66591" spans="2:8">
      <c r="B66591" s="2" t="s">
        <v>67039</v>
      </c>
      <c r="C66591" s="2">
        <v>22</v>
      </c>
      <c r="D66591" s="2" t="s">
        <v>19</v>
      </c>
      <c r="E66591" s="2"/>
      <c r="F66591" s="2"/>
      <c r="G66591" s="2"/>
      <c r="H66591" s="2"/>
    </row>
    <row r="66592" spans="2:8">
      <c r="B66592" s="2" t="s">
        <v>67040</v>
      </c>
      <c r="C66592" s="2">
        <v>19</v>
      </c>
      <c r="D66592" s="2" t="s">
        <v>19</v>
      </c>
      <c r="E66592" s="2"/>
      <c r="F66592" s="2"/>
      <c r="G66592" s="2"/>
      <c r="H66592" s="2"/>
    </row>
    <row r="66593" spans="2:8">
      <c r="B66593" s="2" t="s">
        <v>67041</v>
      </c>
      <c r="C66593" s="2">
        <v>21</v>
      </c>
      <c r="D66593" s="2" t="s">
        <v>19</v>
      </c>
      <c r="E66593" s="2"/>
      <c r="F66593" s="2"/>
      <c r="G66593" s="2"/>
      <c r="H66593" s="2"/>
    </row>
    <row r="66594" spans="2:8">
      <c r="B66594" s="2" t="s">
        <v>67042</v>
      </c>
      <c r="C66594" s="2">
        <v>19</v>
      </c>
      <c r="D66594" s="2" t="s">
        <v>19</v>
      </c>
      <c r="E66594" s="2"/>
      <c r="F66594" s="2"/>
      <c r="G66594" s="2"/>
      <c r="H66594" s="2"/>
    </row>
    <row r="66595" spans="2:8">
      <c r="B66595" s="2" t="s">
        <v>67043</v>
      </c>
      <c r="C66595" s="2">
        <v>19</v>
      </c>
      <c r="D66595" s="2" t="s">
        <v>19</v>
      </c>
      <c r="E66595" s="2"/>
      <c r="F66595" s="2"/>
      <c r="G66595" s="2"/>
      <c r="H66595" s="2"/>
    </row>
    <row r="66596" spans="2:8">
      <c r="B66596" s="2" t="s">
        <v>67044</v>
      </c>
      <c r="C66596" s="2">
        <v>5</v>
      </c>
      <c r="D66596" s="2" t="s">
        <v>19</v>
      </c>
      <c r="E66596" s="2"/>
      <c r="F66596" s="2"/>
      <c r="G66596" s="2"/>
      <c r="H66596" s="2"/>
    </row>
    <row r="66597" spans="2:8">
      <c r="B66597" s="2" t="s">
        <v>67045</v>
      </c>
      <c r="C66597" s="2">
        <v>5</v>
      </c>
      <c r="D66597" s="2" t="s">
        <v>19</v>
      </c>
      <c r="E66597" s="2"/>
      <c r="F66597" s="2"/>
      <c r="G66597" s="2"/>
      <c r="H66597" s="2"/>
    </row>
    <row r="66598" spans="2:8">
      <c r="B66598" s="2" t="s">
        <v>67046</v>
      </c>
      <c r="C66598" s="2">
        <v>30</v>
      </c>
      <c r="D66598" s="2" t="s">
        <v>19</v>
      </c>
      <c r="E66598" s="2"/>
      <c r="F66598" s="2"/>
      <c r="G66598" s="2"/>
      <c r="H66598" s="2"/>
    </row>
    <row r="66599" spans="2:8">
      <c r="B66599" s="2" t="s">
        <v>67047</v>
      </c>
      <c r="C66599" s="2">
        <v>36</v>
      </c>
      <c r="D66599" s="2" t="s">
        <v>19</v>
      </c>
      <c r="E66599" s="2"/>
      <c r="F66599" s="2"/>
      <c r="G66599" s="2"/>
      <c r="H66599" s="2"/>
    </row>
    <row r="66600" spans="2:8">
      <c r="B66600" s="2" t="s">
        <v>67048</v>
      </c>
      <c r="C66600" s="2">
        <v>41</v>
      </c>
      <c r="D66600" s="2" t="s">
        <v>19</v>
      </c>
      <c r="E66600" s="2"/>
      <c r="F66600" s="2"/>
      <c r="G66600" s="2"/>
      <c r="H66600" s="2"/>
    </row>
    <row r="66601" spans="2:8">
      <c r="B66601" s="2" t="s">
        <v>67049</v>
      </c>
      <c r="C66601" s="2">
        <v>20</v>
      </c>
      <c r="D66601" s="2" t="s">
        <v>19</v>
      </c>
      <c r="E66601" s="2"/>
      <c r="F66601" s="2"/>
      <c r="G66601" s="2"/>
      <c r="H66601" s="2"/>
    </row>
    <row r="66602" spans="2:8">
      <c r="B66602" s="2" t="s">
        <v>67050</v>
      </c>
      <c r="C66602" s="2">
        <v>21</v>
      </c>
      <c r="D66602" s="2" t="s">
        <v>19</v>
      </c>
      <c r="E66602" s="2"/>
      <c r="F66602" s="2"/>
      <c r="G66602" s="2"/>
      <c r="H66602" s="2"/>
    </row>
    <row r="66603" spans="2:8">
      <c r="B66603" s="2" t="s">
        <v>67051</v>
      </c>
      <c r="C66603" s="2">
        <v>20</v>
      </c>
      <c r="D66603" s="2" t="s">
        <v>19</v>
      </c>
      <c r="E66603" s="2"/>
      <c r="F66603" s="2"/>
      <c r="G66603" s="2"/>
      <c r="H66603" s="2"/>
    </row>
    <row r="66604" spans="2:8">
      <c r="B66604" s="2" t="s">
        <v>67052</v>
      </c>
      <c r="C66604" s="2">
        <v>23</v>
      </c>
      <c r="D66604" s="2" t="s">
        <v>19</v>
      </c>
      <c r="E66604" s="2"/>
      <c r="F66604" s="2"/>
      <c r="G66604" s="2"/>
      <c r="H66604" s="2"/>
    </row>
    <row r="66605" spans="2:8">
      <c r="B66605" s="2" t="s">
        <v>67053</v>
      </c>
      <c r="C66605" s="2">
        <v>24</v>
      </c>
      <c r="D66605" s="2" t="s">
        <v>19</v>
      </c>
      <c r="E66605" s="2"/>
      <c r="F66605" s="2"/>
      <c r="G66605" s="2"/>
      <c r="H66605" s="2"/>
    </row>
    <row r="66606" spans="2:8">
      <c r="B66606" s="2" t="s">
        <v>67054</v>
      </c>
      <c r="C66606" s="2">
        <v>24</v>
      </c>
      <c r="D66606" s="2" t="s">
        <v>19</v>
      </c>
      <c r="E66606" s="2"/>
      <c r="F66606" s="2"/>
      <c r="G66606" s="2"/>
      <c r="H66606" s="2"/>
    </row>
    <row r="66607" spans="2:8">
      <c r="B66607" s="2" t="s">
        <v>67055</v>
      </c>
      <c r="C66607" s="2">
        <v>16</v>
      </c>
      <c r="D66607" s="2" t="s">
        <v>19</v>
      </c>
      <c r="E66607" s="2"/>
      <c r="F66607" s="2"/>
      <c r="G66607" s="2"/>
      <c r="H66607" s="2"/>
    </row>
    <row r="66608" spans="2:8">
      <c r="B66608" s="2" t="s">
        <v>67056</v>
      </c>
      <c r="C66608" s="2">
        <v>11</v>
      </c>
      <c r="D66608" s="2" t="s">
        <v>19</v>
      </c>
      <c r="E66608" s="2"/>
      <c r="F66608" s="2"/>
      <c r="G66608" s="2"/>
      <c r="H66608" s="2"/>
    </row>
    <row r="66609" spans="2:8">
      <c r="B66609" s="2" t="s">
        <v>67057</v>
      </c>
      <c r="C66609" s="2">
        <v>10</v>
      </c>
      <c r="D66609" s="2" t="s">
        <v>19</v>
      </c>
      <c r="E66609" s="2"/>
      <c r="F66609" s="2"/>
      <c r="G66609" s="2"/>
      <c r="H66609" s="2"/>
    </row>
    <row r="66610" spans="2:8">
      <c r="B66610" s="2" t="s">
        <v>67058</v>
      </c>
      <c r="C66610" s="2">
        <v>11</v>
      </c>
      <c r="D66610" s="2" t="s">
        <v>19</v>
      </c>
      <c r="E66610" s="2"/>
      <c r="F66610" s="2"/>
      <c r="G66610" s="2"/>
      <c r="H66610" s="2"/>
    </row>
    <row r="66611" spans="2:8">
      <c r="B66611" s="2" t="s">
        <v>67059</v>
      </c>
      <c r="C66611" s="2">
        <v>13</v>
      </c>
      <c r="D66611" s="2" t="s">
        <v>19</v>
      </c>
      <c r="E66611" s="2"/>
      <c r="F66611" s="2"/>
      <c r="G66611" s="2"/>
      <c r="H66611" s="2"/>
    </row>
    <row r="66612" spans="2:8">
      <c r="B66612" s="2" t="s">
        <v>67060</v>
      </c>
      <c r="C66612" s="2">
        <v>15</v>
      </c>
      <c r="D66612" s="2" t="s">
        <v>19</v>
      </c>
      <c r="E66612" s="2"/>
      <c r="F66612" s="2"/>
      <c r="G66612" s="2"/>
      <c r="H66612" s="2"/>
    </row>
    <row r="66613" spans="2:8">
      <c r="B66613" s="2" t="s">
        <v>67061</v>
      </c>
      <c r="C66613" s="2">
        <v>17</v>
      </c>
      <c r="D66613" s="2" t="s">
        <v>19</v>
      </c>
      <c r="E66613" s="2"/>
      <c r="F66613" s="2"/>
      <c r="G66613" s="2"/>
      <c r="H66613" s="2"/>
    </row>
    <row r="66614" spans="2:8">
      <c r="B66614" s="2" t="s">
        <v>67062</v>
      </c>
      <c r="C66614" s="2">
        <v>17</v>
      </c>
      <c r="D66614" s="2" t="s">
        <v>19</v>
      </c>
      <c r="E66614" s="2"/>
      <c r="F66614" s="2"/>
      <c r="G66614" s="2"/>
      <c r="H66614" s="2"/>
    </row>
    <row r="66615" spans="2:8">
      <c r="B66615" s="2" t="s">
        <v>67063</v>
      </c>
      <c r="C66615" s="2">
        <v>20</v>
      </c>
      <c r="D66615" s="2" t="s">
        <v>19</v>
      </c>
      <c r="E66615" s="2"/>
      <c r="F66615" s="2"/>
      <c r="G66615" s="2"/>
      <c r="H66615" s="2"/>
    </row>
    <row r="66616" spans="2:8">
      <c r="B66616" s="2" t="s">
        <v>67064</v>
      </c>
      <c r="C66616" s="2">
        <v>25</v>
      </c>
      <c r="D66616" s="2" t="s">
        <v>19</v>
      </c>
      <c r="E66616" s="2"/>
      <c r="F66616" s="2"/>
      <c r="G66616" s="2"/>
      <c r="H66616" s="2"/>
    </row>
    <row r="66617" spans="2:8">
      <c r="B66617" s="2" t="s">
        <v>67065</v>
      </c>
      <c r="C66617" s="2">
        <v>23</v>
      </c>
      <c r="D66617" s="2" t="s">
        <v>19</v>
      </c>
      <c r="E66617" s="2"/>
      <c r="F66617" s="2"/>
      <c r="G66617" s="2"/>
      <c r="H66617" s="2"/>
    </row>
    <row r="66618" spans="2:8">
      <c r="B66618" s="2" t="s">
        <v>67066</v>
      </c>
      <c r="C66618" s="2">
        <v>20</v>
      </c>
      <c r="D66618" s="2" t="s">
        <v>19</v>
      </c>
      <c r="E66618" s="2"/>
      <c r="F66618" s="2"/>
      <c r="G66618" s="2"/>
      <c r="H66618" s="2"/>
    </row>
    <row r="66619" spans="2:8">
      <c r="B66619" s="2" t="s">
        <v>67067</v>
      </c>
      <c r="C66619" s="2">
        <v>20</v>
      </c>
      <c r="D66619" s="2" t="s">
        <v>19</v>
      </c>
      <c r="E66619" s="2"/>
      <c r="F66619" s="2"/>
      <c r="G66619" s="2"/>
      <c r="H66619" s="2"/>
    </row>
    <row r="66620" spans="2:8">
      <c r="B66620" s="2" t="s">
        <v>67068</v>
      </c>
      <c r="C66620" s="2">
        <v>20</v>
      </c>
      <c r="D66620" s="2" t="s">
        <v>19</v>
      </c>
      <c r="E66620" s="2"/>
      <c r="F66620" s="2"/>
      <c r="G66620" s="2"/>
      <c r="H66620" s="2"/>
    </row>
    <row r="66621" spans="2:8">
      <c r="B66621" s="2" t="s">
        <v>67069</v>
      </c>
      <c r="C66621" s="2">
        <v>16</v>
      </c>
      <c r="D66621" s="2" t="s">
        <v>19</v>
      </c>
      <c r="E66621" s="2"/>
      <c r="F66621" s="2"/>
      <c r="G66621" s="2"/>
      <c r="H66621" s="2"/>
    </row>
    <row r="66622" spans="2:8">
      <c r="B66622" s="2" t="s">
        <v>67070</v>
      </c>
      <c r="C66622" s="2">
        <v>18</v>
      </c>
      <c r="D66622" s="2" t="s">
        <v>19</v>
      </c>
      <c r="E66622" s="2"/>
      <c r="F66622" s="2"/>
      <c r="G66622" s="2"/>
      <c r="H66622" s="2"/>
    </row>
    <row r="66623" spans="2:8">
      <c r="B66623" s="2" t="s">
        <v>67071</v>
      </c>
      <c r="C66623" s="2">
        <v>18</v>
      </c>
      <c r="D66623" s="2" t="s">
        <v>19</v>
      </c>
      <c r="E66623" s="2"/>
      <c r="F66623" s="2"/>
      <c r="G66623" s="2"/>
      <c r="H66623" s="2"/>
    </row>
    <row r="66624" spans="2:8">
      <c r="B66624" s="2" t="s">
        <v>67072</v>
      </c>
      <c r="C66624" s="2">
        <v>24</v>
      </c>
      <c r="D66624" s="2" t="s">
        <v>19</v>
      </c>
      <c r="E66624" s="2"/>
      <c r="F66624" s="2"/>
      <c r="G66624" s="2"/>
      <c r="H66624" s="2"/>
    </row>
    <row r="66625" spans="2:8">
      <c r="B66625" s="2" t="s">
        <v>67073</v>
      </c>
      <c r="C66625" s="2">
        <v>26</v>
      </c>
      <c r="D66625" s="2" t="s">
        <v>19</v>
      </c>
      <c r="E66625" s="2"/>
      <c r="F66625" s="2"/>
      <c r="G66625" s="2"/>
      <c r="H66625" s="2"/>
    </row>
    <row r="66626" spans="2:8">
      <c r="B66626" s="2" t="s">
        <v>67074</v>
      </c>
      <c r="C66626" s="2">
        <v>28</v>
      </c>
      <c r="D66626" s="2" t="s">
        <v>19</v>
      </c>
      <c r="E66626" s="2"/>
      <c r="F66626" s="2"/>
      <c r="G66626" s="2"/>
      <c r="H66626" s="2"/>
    </row>
    <row r="66627" spans="2:8">
      <c r="B66627" s="2" t="s">
        <v>67075</v>
      </c>
      <c r="C66627" s="2">
        <v>21</v>
      </c>
      <c r="D66627" s="2" t="s">
        <v>19</v>
      </c>
      <c r="E66627" s="2"/>
      <c r="F66627" s="2"/>
      <c r="G66627" s="2"/>
      <c r="H66627" s="2"/>
    </row>
    <row r="66628" spans="2:8">
      <c r="B66628" s="2" t="s">
        <v>67076</v>
      </c>
      <c r="C66628" s="2">
        <v>22</v>
      </c>
      <c r="D66628" s="2" t="s">
        <v>19</v>
      </c>
      <c r="E66628" s="2"/>
      <c r="F66628" s="2"/>
      <c r="G66628" s="2"/>
      <c r="H66628" s="2"/>
    </row>
    <row r="66629" spans="2:8">
      <c r="B66629" s="2" t="s">
        <v>67077</v>
      </c>
      <c r="C66629" s="2">
        <v>21</v>
      </c>
      <c r="D66629" s="2" t="s">
        <v>19</v>
      </c>
      <c r="E66629" s="2"/>
      <c r="F66629" s="2"/>
      <c r="G66629" s="2"/>
      <c r="H66629" s="2"/>
    </row>
    <row r="66630" spans="2:8">
      <c r="B66630" s="2" t="s">
        <v>67078</v>
      </c>
      <c r="C66630" s="2">
        <v>19</v>
      </c>
      <c r="D66630" s="2" t="s">
        <v>19</v>
      </c>
      <c r="E66630" s="2"/>
      <c r="F66630" s="2"/>
      <c r="G66630" s="2"/>
      <c r="H66630" s="2"/>
    </row>
    <row r="66631" spans="2:8">
      <c r="B66631" s="2" t="s">
        <v>67079</v>
      </c>
      <c r="C66631" s="2">
        <v>16</v>
      </c>
      <c r="D66631" s="2" t="s">
        <v>19</v>
      </c>
      <c r="E66631" s="2"/>
      <c r="F66631" s="2"/>
      <c r="G66631" s="2"/>
      <c r="H66631" s="2"/>
    </row>
    <row r="66632" spans="2:8">
      <c r="B66632" s="2" t="s">
        <v>67080</v>
      </c>
      <c r="C66632" s="2">
        <v>21</v>
      </c>
      <c r="D66632" s="2" t="s">
        <v>19</v>
      </c>
      <c r="E66632" s="2"/>
      <c r="F66632" s="2"/>
      <c r="G66632" s="2"/>
      <c r="H66632" s="2"/>
    </row>
    <row r="66633" spans="2:8">
      <c r="B66633" s="2" t="s">
        <v>67081</v>
      </c>
      <c r="C66633" s="2">
        <v>24</v>
      </c>
      <c r="D66633" s="2" t="s">
        <v>19</v>
      </c>
      <c r="E66633" s="2"/>
      <c r="F66633" s="2"/>
      <c r="G66633" s="2"/>
      <c r="H66633" s="2"/>
    </row>
    <row r="66634" spans="2:8">
      <c r="B66634" s="2" t="s">
        <v>67082</v>
      </c>
      <c r="C66634" s="2">
        <v>27</v>
      </c>
      <c r="D66634" s="2" t="s">
        <v>19</v>
      </c>
      <c r="E66634" s="2"/>
      <c r="F66634" s="2"/>
      <c r="G66634" s="2"/>
      <c r="H66634" s="2"/>
    </row>
    <row r="66635" spans="2:8">
      <c r="B66635" s="2" t="s">
        <v>67083</v>
      </c>
      <c r="C66635" s="2">
        <v>30</v>
      </c>
      <c r="D66635" s="2" t="s">
        <v>19</v>
      </c>
      <c r="E66635" s="2"/>
      <c r="F66635" s="2"/>
      <c r="G66635" s="2"/>
      <c r="H66635" s="2"/>
    </row>
    <row r="66636" spans="2:8">
      <c r="B66636" s="2" t="s">
        <v>67084</v>
      </c>
      <c r="C66636" s="2">
        <v>15</v>
      </c>
      <c r="D66636" s="2" t="s">
        <v>19</v>
      </c>
      <c r="E66636" s="2"/>
      <c r="F66636" s="2"/>
      <c r="G66636" s="2"/>
      <c r="H66636" s="2"/>
    </row>
    <row r="66637" spans="2:8">
      <c r="B66637" s="2" t="s">
        <v>67085</v>
      </c>
      <c r="C66637" s="2">
        <v>17</v>
      </c>
      <c r="D66637" s="2" t="s">
        <v>19</v>
      </c>
      <c r="E66637" s="2"/>
      <c r="F66637" s="2"/>
      <c r="G66637" s="2"/>
      <c r="H66637" s="2"/>
    </row>
    <row r="66638" spans="2:8">
      <c r="B66638" s="2" t="s">
        <v>67086</v>
      </c>
      <c r="C66638" s="2">
        <v>19</v>
      </c>
      <c r="D66638" s="2" t="s">
        <v>19</v>
      </c>
      <c r="E66638" s="2"/>
      <c r="F66638" s="2"/>
      <c r="G66638" s="2"/>
      <c r="H66638" s="2"/>
    </row>
    <row r="66639" spans="2:8">
      <c r="B66639" s="2" t="s">
        <v>67087</v>
      </c>
      <c r="C66639" s="2">
        <v>19</v>
      </c>
      <c r="D66639" s="2" t="s">
        <v>19</v>
      </c>
      <c r="E66639" s="2"/>
      <c r="F66639" s="2"/>
      <c r="G66639" s="2"/>
      <c r="H66639" s="2"/>
    </row>
    <row r="66640" spans="2:8">
      <c r="B66640" s="2" t="s">
        <v>67088</v>
      </c>
      <c r="C66640" s="2">
        <v>20</v>
      </c>
      <c r="D66640" s="2" t="s">
        <v>19</v>
      </c>
      <c r="E66640" s="2"/>
      <c r="F66640" s="2"/>
      <c r="G66640" s="2"/>
      <c r="H66640" s="2"/>
    </row>
    <row r="66641" spans="2:8">
      <c r="B66641" s="2" t="s">
        <v>67089</v>
      </c>
      <c r="C66641" s="2">
        <v>20</v>
      </c>
      <c r="D66641" s="2" t="s">
        <v>19</v>
      </c>
      <c r="E66641" s="2"/>
      <c r="F66641" s="2"/>
      <c r="G66641" s="2"/>
      <c r="H66641" s="2"/>
    </row>
    <row r="66642" spans="2:8">
      <c r="B66642" s="2" t="s">
        <v>67090</v>
      </c>
      <c r="C66642" s="2">
        <v>22</v>
      </c>
      <c r="D66642" s="2" t="s">
        <v>19</v>
      </c>
      <c r="E66642" s="2"/>
      <c r="F66642" s="2"/>
      <c r="G66642" s="2"/>
      <c r="H66642" s="2"/>
    </row>
    <row r="66643" spans="2:8">
      <c r="B66643" s="2" t="s">
        <v>67091</v>
      </c>
      <c r="C66643" s="2">
        <v>22</v>
      </c>
      <c r="D66643" s="2" t="s">
        <v>19</v>
      </c>
      <c r="E66643" s="2"/>
      <c r="F66643" s="2"/>
      <c r="G66643" s="2"/>
      <c r="H66643" s="2"/>
    </row>
    <row r="66644" spans="2:8">
      <c r="B66644" s="2" t="s">
        <v>67092</v>
      </c>
      <c r="C66644" s="2">
        <v>24</v>
      </c>
      <c r="D66644" s="2" t="s">
        <v>19</v>
      </c>
      <c r="E66644" s="2"/>
      <c r="F66644" s="2"/>
      <c r="G66644" s="2"/>
      <c r="H66644" s="2"/>
    </row>
    <row r="66645" spans="2:8">
      <c r="B66645" s="2" t="s">
        <v>67093</v>
      </c>
      <c r="C66645" s="2">
        <v>25</v>
      </c>
      <c r="D66645" s="2" t="s">
        <v>19</v>
      </c>
      <c r="E66645" s="2"/>
      <c r="F66645" s="2"/>
      <c r="G66645" s="2"/>
      <c r="H66645" s="2"/>
    </row>
    <row r="66646" spans="2:8">
      <c r="B66646" s="2" t="s">
        <v>67094</v>
      </c>
      <c r="C66646" s="2">
        <v>28</v>
      </c>
      <c r="D66646" s="2" t="s">
        <v>19</v>
      </c>
      <c r="E66646" s="2"/>
      <c r="F66646" s="2"/>
      <c r="G66646" s="2"/>
      <c r="H66646" s="2"/>
    </row>
    <row r="66647" spans="2:8">
      <c r="B66647" s="2" t="s">
        <v>67095</v>
      </c>
      <c r="C66647" s="2">
        <v>26</v>
      </c>
      <c r="D66647" s="2" t="s">
        <v>19</v>
      </c>
      <c r="E66647" s="2"/>
      <c r="F66647" s="2"/>
      <c r="G66647" s="2"/>
      <c r="H66647" s="2"/>
    </row>
    <row r="66648" spans="2:8">
      <c r="B66648" s="2" t="s">
        <v>67096</v>
      </c>
      <c r="C66648" s="2">
        <v>26</v>
      </c>
      <c r="D66648" s="2" t="s">
        <v>19</v>
      </c>
      <c r="E66648" s="2"/>
      <c r="F66648" s="2"/>
      <c r="G66648" s="2"/>
      <c r="H66648" s="2"/>
    </row>
    <row r="66649" spans="2:8">
      <c r="B66649" s="2" t="s">
        <v>67097</v>
      </c>
      <c r="C66649" s="2">
        <v>26</v>
      </c>
      <c r="D66649" s="2" t="s">
        <v>19</v>
      </c>
      <c r="E66649" s="2"/>
      <c r="F66649" s="2"/>
      <c r="G66649" s="2"/>
      <c r="H66649" s="2"/>
    </row>
    <row r="66650" spans="2:8">
      <c r="B66650" s="2" t="s">
        <v>67098</v>
      </c>
      <c r="C66650" s="2">
        <v>12</v>
      </c>
      <c r="D66650" s="2" t="s">
        <v>19</v>
      </c>
      <c r="E66650" s="2"/>
      <c r="F66650" s="2"/>
      <c r="G66650" s="2"/>
      <c r="H66650" s="2"/>
    </row>
    <row r="66651" spans="2:8">
      <c r="B66651" s="2" t="s">
        <v>67099</v>
      </c>
      <c r="C66651" s="2">
        <v>14</v>
      </c>
      <c r="D66651" s="2" t="s">
        <v>19</v>
      </c>
      <c r="E66651" s="2"/>
      <c r="F66651" s="2"/>
      <c r="G66651" s="2"/>
      <c r="H66651" s="2"/>
    </row>
    <row r="66652" spans="2:8">
      <c r="B66652" s="2" t="s">
        <v>67100</v>
      </c>
      <c r="C66652" s="2">
        <v>13</v>
      </c>
      <c r="D66652" s="2" t="s">
        <v>19</v>
      </c>
      <c r="E66652" s="2"/>
      <c r="F66652" s="2"/>
      <c r="G66652" s="2"/>
      <c r="H66652" s="2"/>
    </row>
    <row r="66653" spans="2:8">
      <c r="B66653" s="2" t="s">
        <v>67101</v>
      </c>
      <c r="C66653" s="2">
        <v>14</v>
      </c>
      <c r="D66653" s="2" t="s">
        <v>19</v>
      </c>
      <c r="E66653" s="2"/>
      <c r="F66653" s="2"/>
      <c r="G66653" s="2"/>
      <c r="H66653" s="2"/>
    </row>
    <row r="66654" spans="2:8">
      <c r="B66654" s="2" t="s">
        <v>67102</v>
      </c>
      <c r="C66654" s="2">
        <v>14</v>
      </c>
      <c r="D66654" s="2" t="s">
        <v>19</v>
      </c>
      <c r="E66654" s="2"/>
      <c r="F66654" s="2"/>
      <c r="G66654" s="2"/>
      <c r="H66654" s="2"/>
    </row>
    <row r="66655" spans="2:8">
      <c r="B66655" s="2" t="s">
        <v>67103</v>
      </c>
      <c r="C66655" s="2">
        <v>15</v>
      </c>
      <c r="D66655" s="2" t="s">
        <v>19</v>
      </c>
      <c r="E66655" s="2"/>
      <c r="F66655" s="2"/>
      <c r="G66655" s="2"/>
      <c r="H66655" s="2"/>
    </row>
    <row r="66656" spans="2:8">
      <c r="B66656" s="2" t="s">
        <v>67104</v>
      </c>
      <c r="C66656" s="2">
        <v>16</v>
      </c>
      <c r="D66656" s="2" t="s">
        <v>19</v>
      </c>
      <c r="E66656" s="2"/>
      <c r="F66656" s="2"/>
      <c r="G66656" s="2"/>
      <c r="H66656" s="2"/>
    </row>
    <row r="66657" spans="2:8">
      <c r="B66657" s="2" t="s">
        <v>67105</v>
      </c>
      <c r="C66657" s="2">
        <v>17</v>
      </c>
      <c r="D66657" s="2" t="s">
        <v>19</v>
      </c>
      <c r="E66657" s="2"/>
      <c r="F66657" s="2"/>
      <c r="G66657" s="2"/>
      <c r="H66657" s="2"/>
    </row>
    <row r="66658" spans="2:8">
      <c r="B66658" s="2" t="s">
        <v>67106</v>
      </c>
      <c r="C66658" s="2">
        <v>15</v>
      </c>
      <c r="D66658" s="2" t="s">
        <v>19</v>
      </c>
      <c r="E66658" s="2"/>
      <c r="F66658" s="2"/>
      <c r="G66658" s="2"/>
      <c r="H66658" s="2"/>
    </row>
    <row r="66659" spans="2:8">
      <c r="B66659" s="2" t="s">
        <v>67107</v>
      </c>
      <c r="C66659" s="2">
        <v>16</v>
      </c>
      <c r="D66659" s="2" t="s">
        <v>19</v>
      </c>
      <c r="E66659" s="2"/>
      <c r="F66659" s="2"/>
      <c r="G66659" s="2"/>
      <c r="H66659" s="2"/>
    </row>
    <row r="66660" spans="2:8">
      <c r="B66660" s="2" t="s">
        <v>67108</v>
      </c>
      <c r="C66660" s="2">
        <v>18</v>
      </c>
      <c r="D66660" s="2" t="s">
        <v>19</v>
      </c>
      <c r="E66660" s="2"/>
      <c r="F66660" s="2"/>
      <c r="G66660" s="2"/>
      <c r="H66660" s="2"/>
    </row>
    <row r="66661" spans="2:8">
      <c r="B66661" s="2" t="s">
        <v>67109</v>
      </c>
      <c r="C66661" s="2">
        <v>18</v>
      </c>
      <c r="D66661" s="2" t="s">
        <v>19</v>
      </c>
      <c r="E66661" s="2"/>
      <c r="F66661" s="2"/>
      <c r="G66661" s="2"/>
      <c r="H66661" s="2"/>
    </row>
    <row r="66662" spans="2:8">
      <c r="B66662" s="2" t="s">
        <v>67110</v>
      </c>
      <c r="C66662" s="2">
        <v>16</v>
      </c>
      <c r="D66662" s="2" t="s">
        <v>19</v>
      </c>
      <c r="E66662" s="2"/>
      <c r="F66662" s="2"/>
      <c r="G66662" s="2"/>
      <c r="H66662" s="2"/>
    </row>
    <row r="66663" spans="2:8">
      <c r="B66663" s="2" t="s">
        <v>67111</v>
      </c>
      <c r="C66663" s="2">
        <v>17</v>
      </c>
      <c r="D66663" s="2" t="s">
        <v>19</v>
      </c>
      <c r="E66663" s="2"/>
      <c r="F66663" s="2"/>
      <c r="G66663" s="2"/>
      <c r="H66663" s="2"/>
    </row>
    <row r="66664" spans="2:8">
      <c r="B66664" s="2" t="s">
        <v>67112</v>
      </c>
      <c r="C66664" s="2">
        <v>18</v>
      </c>
      <c r="D66664" s="2" t="s">
        <v>19</v>
      </c>
      <c r="E66664" s="2"/>
      <c r="F66664" s="2"/>
      <c r="G66664" s="2"/>
      <c r="H66664" s="2"/>
    </row>
    <row r="66665" spans="2:8">
      <c r="B66665" s="2" t="s">
        <v>67113</v>
      </c>
      <c r="C66665" s="2">
        <v>22</v>
      </c>
      <c r="D66665" s="2" t="s">
        <v>19</v>
      </c>
      <c r="E66665" s="2"/>
      <c r="F66665" s="2"/>
      <c r="G66665" s="2"/>
      <c r="H66665" s="2"/>
    </row>
    <row r="66666" spans="2:8">
      <c r="B66666" s="2" t="s">
        <v>67114</v>
      </c>
      <c r="C66666" s="2">
        <v>21</v>
      </c>
      <c r="D66666" s="2" t="s">
        <v>19</v>
      </c>
      <c r="E66666" s="2"/>
      <c r="F66666" s="2"/>
      <c r="G66666" s="2"/>
      <c r="H66666" s="2"/>
    </row>
    <row r="66667" spans="2:8">
      <c r="B66667" s="2" t="s">
        <v>67115</v>
      </c>
      <c r="C66667" s="2">
        <v>21</v>
      </c>
      <c r="D66667" s="2" t="s">
        <v>19</v>
      </c>
      <c r="E66667" s="2"/>
      <c r="F66667" s="2"/>
      <c r="G66667" s="2"/>
      <c r="H66667" s="2"/>
    </row>
    <row r="66668" spans="2:8">
      <c r="B66668" s="2" t="s">
        <v>67116</v>
      </c>
      <c r="C66668" s="2">
        <v>26</v>
      </c>
      <c r="D66668" s="2" t="s">
        <v>19</v>
      </c>
      <c r="E66668" s="2"/>
      <c r="F66668" s="2"/>
      <c r="G66668" s="2"/>
      <c r="H66668" s="2"/>
    </row>
    <row r="66669" spans="2:8">
      <c r="B66669" s="2" t="s">
        <v>67117</v>
      </c>
      <c r="C66669" s="2">
        <v>27</v>
      </c>
      <c r="D66669" s="2" t="s">
        <v>19</v>
      </c>
      <c r="E66669" s="2"/>
      <c r="F66669" s="2"/>
      <c r="G66669" s="2"/>
      <c r="H66669" s="2"/>
    </row>
    <row r="66670" spans="2:8">
      <c r="B66670" s="2" t="s">
        <v>67118</v>
      </c>
      <c r="C66670" s="2">
        <v>26</v>
      </c>
      <c r="D66670" s="2" t="s">
        <v>19</v>
      </c>
      <c r="E66670" s="2"/>
      <c r="F66670" s="2"/>
      <c r="G66670" s="2"/>
      <c r="H66670" s="2"/>
    </row>
    <row r="66671" spans="2:8">
      <c r="B66671" s="2" t="s">
        <v>67119</v>
      </c>
      <c r="C66671" s="2">
        <v>18</v>
      </c>
      <c r="D66671" s="2" t="s">
        <v>19</v>
      </c>
      <c r="E66671" s="2"/>
      <c r="F66671" s="2"/>
      <c r="G66671" s="2"/>
      <c r="H66671" s="2"/>
    </row>
    <row r="66672" spans="2:8">
      <c r="B66672" s="2" t="s">
        <v>67120</v>
      </c>
      <c r="C66672" s="2">
        <v>20</v>
      </c>
      <c r="D66672" s="2" t="s">
        <v>19</v>
      </c>
      <c r="E66672" s="2"/>
      <c r="F66672" s="2"/>
      <c r="G66672" s="2"/>
      <c r="H66672" s="2"/>
    </row>
    <row r="66673" spans="2:8">
      <c r="B66673" s="2" t="s">
        <v>67121</v>
      </c>
      <c r="C66673" s="2">
        <v>20</v>
      </c>
      <c r="D66673" s="2" t="s">
        <v>19</v>
      </c>
      <c r="E66673" s="2"/>
      <c r="F66673" s="2"/>
      <c r="G66673" s="2"/>
      <c r="H66673" s="2"/>
    </row>
    <row r="66674" spans="2:8">
      <c r="B66674" s="2" t="s">
        <v>67122</v>
      </c>
      <c r="C66674" s="2">
        <v>19</v>
      </c>
      <c r="D66674" s="2" t="s">
        <v>19</v>
      </c>
      <c r="E66674" s="2"/>
      <c r="F66674" s="2"/>
      <c r="G66674" s="2"/>
      <c r="H66674" s="2"/>
    </row>
    <row r="66675" spans="2:8">
      <c r="B66675" s="2" t="s">
        <v>67123</v>
      </c>
      <c r="C66675" s="2">
        <v>19</v>
      </c>
      <c r="D66675" s="2" t="s">
        <v>19</v>
      </c>
      <c r="E66675" s="2"/>
      <c r="F66675" s="2"/>
      <c r="G66675" s="2"/>
      <c r="H66675" s="2"/>
    </row>
    <row r="66676" spans="2:8">
      <c r="B66676" s="2" t="s">
        <v>67124</v>
      </c>
      <c r="C66676" s="2">
        <v>18</v>
      </c>
      <c r="D66676" s="2" t="s">
        <v>19</v>
      </c>
      <c r="E66676" s="2"/>
      <c r="F66676" s="2"/>
      <c r="G66676" s="2"/>
      <c r="H66676" s="2"/>
    </row>
    <row r="66677" spans="2:8">
      <c r="B66677" s="2" t="s">
        <v>67125</v>
      </c>
      <c r="C66677" s="2">
        <v>18</v>
      </c>
      <c r="D66677" s="2" t="s">
        <v>19</v>
      </c>
      <c r="E66677" s="2"/>
      <c r="F66677" s="2"/>
      <c r="G66677" s="2"/>
      <c r="H66677" s="2"/>
    </row>
    <row r="66678" spans="2:8">
      <c r="B66678" s="2" t="s">
        <v>67126</v>
      </c>
      <c r="C66678" s="2">
        <v>18</v>
      </c>
      <c r="D66678" s="2" t="s">
        <v>19</v>
      </c>
      <c r="E66678" s="2"/>
      <c r="F66678" s="2"/>
      <c r="G66678" s="2"/>
      <c r="H66678" s="2"/>
    </row>
    <row r="66679" spans="2:8">
      <c r="B66679" s="2" t="s">
        <v>67127</v>
      </c>
      <c r="C66679" s="2">
        <v>18</v>
      </c>
      <c r="D66679" s="2" t="s">
        <v>19</v>
      </c>
      <c r="E66679" s="2"/>
      <c r="F66679" s="2"/>
      <c r="G66679" s="2"/>
      <c r="H66679" s="2"/>
    </row>
    <row r="66680" spans="2:8">
      <c r="B66680" s="2" t="s">
        <v>67128</v>
      </c>
      <c r="C66680" s="2">
        <v>31</v>
      </c>
      <c r="D66680" s="2" t="s">
        <v>19</v>
      </c>
      <c r="E66680" s="2"/>
      <c r="F66680" s="2"/>
      <c r="G66680" s="2"/>
      <c r="H66680" s="2"/>
    </row>
    <row r="66681" spans="2:8">
      <c r="B66681" s="2" t="s">
        <v>67129</v>
      </c>
      <c r="C66681" s="2">
        <v>22</v>
      </c>
      <c r="D66681" s="2" t="s">
        <v>19</v>
      </c>
      <c r="E66681" s="2"/>
      <c r="F66681" s="2"/>
      <c r="G66681" s="2"/>
      <c r="H66681" s="2"/>
    </row>
    <row r="66682" spans="2:8">
      <c r="B66682" s="2" t="s">
        <v>67130</v>
      </c>
      <c r="C66682" s="2">
        <v>24</v>
      </c>
      <c r="D66682" s="2" t="s">
        <v>19</v>
      </c>
      <c r="E66682" s="2"/>
      <c r="F66682" s="2"/>
      <c r="G66682" s="2"/>
      <c r="H66682" s="2"/>
    </row>
    <row r="66683" spans="2:8">
      <c r="B66683" s="2" t="s">
        <v>67131</v>
      </c>
      <c r="C66683" s="2">
        <v>27</v>
      </c>
      <c r="D66683" s="2" t="s">
        <v>19</v>
      </c>
      <c r="E66683" s="2"/>
      <c r="F66683" s="2"/>
      <c r="G66683" s="2"/>
      <c r="H66683" s="2"/>
    </row>
    <row r="66684" spans="2:8">
      <c r="B66684" s="2" t="s">
        <v>67132</v>
      </c>
      <c r="C66684" s="2">
        <v>23</v>
      </c>
      <c r="D66684" s="2" t="s">
        <v>19</v>
      </c>
      <c r="E66684" s="2"/>
      <c r="F66684" s="2"/>
      <c r="G66684" s="2"/>
      <c r="H66684" s="2"/>
    </row>
    <row r="66685" spans="2:8">
      <c r="B66685" s="2" t="s">
        <v>67133</v>
      </c>
      <c r="C66685" s="2">
        <v>21</v>
      </c>
      <c r="D66685" s="2" t="s">
        <v>19</v>
      </c>
      <c r="E66685" s="2"/>
      <c r="F66685" s="2"/>
      <c r="G66685" s="2"/>
      <c r="H66685" s="2"/>
    </row>
    <row r="66686" spans="2:8">
      <c r="B66686" s="2" t="s">
        <v>67134</v>
      </c>
      <c r="C66686" s="2">
        <v>21</v>
      </c>
      <c r="D66686" s="2" t="s">
        <v>19</v>
      </c>
      <c r="E66686" s="2"/>
      <c r="F66686" s="2"/>
      <c r="G66686" s="2"/>
      <c r="H66686" s="2"/>
    </row>
    <row r="66687" spans="2:8">
      <c r="B66687" s="2" t="s">
        <v>67135</v>
      </c>
      <c r="C66687" s="2">
        <v>22</v>
      </c>
      <c r="D66687" s="2" t="s">
        <v>19</v>
      </c>
      <c r="E66687" s="2"/>
      <c r="F66687" s="2"/>
      <c r="G66687" s="2"/>
      <c r="H66687" s="2"/>
    </row>
    <row r="66688" spans="2:8">
      <c r="B66688" s="2" t="s">
        <v>67136</v>
      </c>
      <c r="C66688" s="2">
        <v>15</v>
      </c>
      <c r="D66688" s="2" t="s">
        <v>19</v>
      </c>
      <c r="E66688" s="2"/>
      <c r="F66688" s="2"/>
      <c r="G66688" s="2"/>
      <c r="H66688" s="2"/>
    </row>
    <row r="66689" spans="2:8">
      <c r="B66689" s="2" t="s">
        <v>67137</v>
      </c>
      <c r="C66689" s="2">
        <v>21</v>
      </c>
      <c r="D66689" s="2" t="s">
        <v>19</v>
      </c>
      <c r="E66689" s="2"/>
      <c r="F66689" s="2"/>
      <c r="G66689" s="2"/>
      <c r="H66689" s="2"/>
    </row>
    <row r="66690" spans="2:8">
      <c r="B66690" s="2" t="s">
        <v>67138</v>
      </c>
      <c r="C66690" s="2">
        <v>25</v>
      </c>
      <c r="D66690" s="2" t="s">
        <v>19</v>
      </c>
      <c r="E66690" s="2"/>
      <c r="F66690" s="2"/>
      <c r="G66690" s="2"/>
      <c r="H66690" s="2"/>
    </row>
    <row r="66691" spans="2:8">
      <c r="B66691" s="2" t="s">
        <v>67139</v>
      </c>
      <c r="C66691" s="2">
        <v>26</v>
      </c>
      <c r="D66691" s="2" t="s">
        <v>19</v>
      </c>
      <c r="E66691" s="2"/>
      <c r="F66691" s="2"/>
      <c r="G66691" s="2"/>
      <c r="H66691" s="2"/>
    </row>
    <row r="66692" spans="2:8">
      <c r="B66692" s="2" t="s">
        <v>67140</v>
      </c>
      <c r="C66692" s="2">
        <v>28</v>
      </c>
      <c r="D66692" s="2" t="s">
        <v>19</v>
      </c>
      <c r="E66692" s="2"/>
      <c r="F66692" s="2"/>
      <c r="G66692" s="2"/>
      <c r="H66692" s="2"/>
    </row>
    <row r="66693" spans="2:8">
      <c r="B66693" s="2" t="s">
        <v>67141</v>
      </c>
      <c r="C66693" s="2">
        <v>30</v>
      </c>
      <c r="D66693" s="2" t="s">
        <v>19</v>
      </c>
      <c r="E66693" s="2"/>
      <c r="F66693" s="2"/>
      <c r="G66693" s="2"/>
      <c r="H66693" s="2"/>
    </row>
    <row r="66694" spans="2:8">
      <c r="B66694" s="2" t="s">
        <v>67142</v>
      </c>
      <c r="C66694" s="2">
        <v>29</v>
      </c>
      <c r="D66694" s="2" t="s">
        <v>19</v>
      </c>
      <c r="E66694" s="2"/>
      <c r="F66694" s="2"/>
      <c r="G66694" s="2"/>
      <c r="H66694" s="2"/>
    </row>
    <row r="66695" spans="2:8">
      <c r="B66695" s="2" t="s">
        <v>67143</v>
      </c>
      <c r="C66695" s="2">
        <v>30</v>
      </c>
      <c r="D66695" s="2" t="s">
        <v>19</v>
      </c>
      <c r="E66695" s="2"/>
      <c r="F66695" s="2"/>
      <c r="G66695" s="2"/>
      <c r="H66695" s="2"/>
    </row>
    <row r="66696" spans="2:8">
      <c r="B66696" s="2" t="s">
        <v>67144</v>
      </c>
      <c r="C66696" s="2">
        <v>16</v>
      </c>
      <c r="D66696" s="2" t="s">
        <v>19</v>
      </c>
      <c r="E66696" s="2"/>
      <c r="F66696" s="2"/>
      <c r="G66696" s="2"/>
      <c r="H66696" s="2"/>
    </row>
    <row r="66697" spans="2:8">
      <c r="B66697" s="2" t="s">
        <v>67145</v>
      </c>
      <c r="C66697" s="2">
        <v>16</v>
      </c>
      <c r="D66697" s="2" t="s">
        <v>19</v>
      </c>
      <c r="E66697" s="2"/>
      <c r="F66697" s="2"/>
      <c r="G66697" s="2"/>
      <c r="H66697" s="2"/>
    </row>
    <row r="66698" spans="2:8">
      <c r="B66698" s="2" t="s">
        <v>67146</v>
      </c>
      <c r="C66698" s="2">
        <v>17</v>
      </c>
      <c r="D66698" s="2" t="s">
        <v>19</v>
      </c>
      <c r="E66698" s="2"/>
      <c r="F66698" s="2"/>
      <c r="G66698" s="2"/>
      <c r="H66698" s="2"/>
    </row>
    <row r="66699" spans="2:8">
      <c r="B66699" s="2" t="s">
        <v>67147</v>
      </c>
      <c r="C66699" s="2">
        <v>19</v>
      </c>
      <c r="D66699" s="2" t="s">
        <v>19</v>
      </c>
      <c r="E66699" s="2"/>
      <c r="F66699" s="2"/>
      <c r="G66699" s="2"/>
      <c r="H66699" s="2"/>
    </row>
    <row r="66700" spans="2:8">
      <c r="B66700" s="2" t="s">
        <v>67148</v>
      </c>
      <c r="C66700" s="2">
        <v>14</v>
      </c>
      <c r="D66700" s="2" t="s">
        <v>19</v>
      </c>
      <c r="E66700" s="2"/>
      <c r="F66700" s="2"/>
      <c r="G66700" s="2"/>
      <c r="H66700" s="2"/>
    </row>
    <row r="66701" spans="2:8">
      <c r="B66701" s="2" t="s">
        <v>67149</v>
      </c>
      <c r="C66701" s="2">
        <v>15</v>
      </c>
      <c r="D66701" s="2" t="s">
        <v>19</v>
      </c>
      <c r="E66701" s="2"/>
      <c r="F66701" s="2"/>
      <c r="G66701" s="2"/>
      <c r="H66701" s="2"/>
    </row>
    <row r="66702" spans="2:8">
      <c r="B66702" s="2" t="s">
        <v>67150</v>
      </c>
      <c r="C66702" s="2">
        <v>19</v>
      </c>
      <c r="D66702" s="2" t="s">
        <v>19</v>
      </c>
      <c r="E66702" s="2"/>
      <c r="F66702" s="2"/>
      <c r="G66702" s="2"/>
      <c r="H66702" s="2"/>
    </row>
    <row r="66703" spans="2:8">
      <c r="B66703" s="2" t="s">
        <v>67151</v>
      </c>
      <c r="C66703" s="2">
        <v>24</v>
      </c>
      <c r="D66703" s="2" t="s">
        <v>19</v>
      </c>
      <c r="E66703" s="2"/>
      <c r="F66703" s="2"/>
      <c r="G66703" s="2"/>
      <c r="H66703" s="2"/>
    </row>
    <row r="66704" spans="2:8">
      <c r="B66704" s="2" t="s">
        <v>67152</v>
      </c>
      <c r="C66704" s="2">
        <v>30</v>
      </c>
      <c r="D66704" s="2" t="s">
        <v>19</v>
      </c>
      <c r="E66704" s="2"/>
      <c r="F66704" s="2"/>
      <c r="G66704" s="2"/>
      <c r="H66704" s="2"/>
    </row>
    <row r="66705" spans="2:8">
      <c r="B66705" s="2" t="s">
        <v>67153</v>
      </c>
      <c r="C66705" s="2">
        <v>31</v>
      </c>
      <c r="D66705" s="2" t="s">
        <v>19</v>
      </c>
      <c r="E66705" s="2"/>
      <c r="F66705" s="2"/>
      <c r="G66705" s="2"/>
      <c r="H66705" s="2"/>
    </row>
    <row r="66706" spans="2:8">
      <c r="B66706" s="2" t="s">
        <v>67154</v>
      </c>
      <c r="C66706" s="2">
        <v>29</v>
      </c>
      <c r="D66706" s="2" t="s">
        <v>19</v>
      </c>
      <c r="E66706" s="2"/>
      <c r="F66706" s="2"/>
      <c r="G66706" s="2"/>
      <c r="H66706" s="2"/>
    </row>
    <row r="66707" spans="2:8">
      <c r="B66707" s="2" t="s">
        <v>67155</v>
      </c>
      <c r="C66707" s="2">
        <v>29</v>
      </c>
      <c r="D66707" s="2" t="s">
        <v>19</v>
      </c>
      <c r="E66707" s="2"/>
      <c r="F66707" s="2"/>
      <c r="G66707" s="2"/>
      <c r="H66707" s="2"/>
    </row>
    <row r="66708" spans="2:8">
      <c r="B66708" s="2" t="s">
        <v>67156</v>
      </c>
      <c r="C66708" s="2">
        <v>29</v>
      </c>
      <c r="D66708" s="2" t="s">
        <v>19</v>
      </c>
      <c r="E66708" s="2"/>
      <c r="F66708" s="2"/>
      <c r="G66708" s="2"/>
      <c r="H66708" s="2"/>
    </row>
    <row r="66709" spans="2:8">
      <c r="B66709" s="2" t="s">
        <v>67157</v>
      </c>
      <c r="C66709" s="2">
        <v>32</v>
      </c>
      <c r="D66709" s="2" t="s">
        <v>19</v>
      </c>
      <c r="E66709" s="2"/>
      <c r="F66709" s="2"/>
      <c r="G66709" s="2"/>
      <c r="H66709" s="2"/>
    </row>
    <row r="66710" spans="2:8">
      <c r="B66710" s="2" t="s">
        <v>67158</v>
      </c>
      <c r="C66710" s="2">
        <v>28</v>
      </c>
      <c r="D66710" s="2" t="s">
        <v>19</v>
      </c>
      <c r="E66710" s="2"/>
      <c r="F66710" s="2"/>
      <c r="G66710" s="2"/>
      <c r="H66710" s="2"/>
    </row>
    <row r="66711" spans="2:8">
      <c r="B66711" s="2" t="s">
        <v>67159</v>
      </c>
      <c r="C66711" s="2">
        <v>30</v>
      </c>
      <c r="D66711" s="2" t="s">
        <v>19</v>
      </c>
      <c r="E66711" s="2"/>
      <c r="F66711" s="2"/>
      <c r="G66711" s="2"/>
      <c r="H66711" s="2"/>
    </row>
    <row r="66712" spans="2:8">
      <c r="B66712" s="2" t="s">
        <v>67160</v>
      </c>
      <c r="C66712" s="2">
        <v>28</v>
      </c>
      <c r="D66712" s="2" t="s">
        <v>19</v>
      </c>
      <c r="E66712" s="2"/>
      <c r="F66712" s="2"/>
      <c r="G66712" s="2"/>
      <c r="H66712" s="2"/>
    </row>
    <row r="66713" spans="2:8">
      <c r="B66713" s="2" t="s">
        <v>67161</v>
      </c>
      <c r="C66713" s="2">
        <v>27</v>
      </c>
      <c r="D66713" s="2" t="s">
        <v>19</v>
      </c>
      <c r="E66713" s="2"/>
      <c r="F66713" s="2"/>
      <c r="G66713" s="2"/>
      <c r="H66713" s="2"/>
    </row>
    <row r="66714" spans="2:8">
      <c r="B66714" s="2" t="s">
        <v>67162</v>
      </c>
      <c r="C66714" s="2">
        <v>27</v>
      </c>
      <c r="D66714" s="2" t="s">
        <v>19</v>
      </c>
      <c r="E66714" s="2"/>
      <c r="F66714" s="2"/>
      <c r="G66714" s="2"/>
      <c r="H66714" s="2"/>
    </row>
    <row r="66715" spans="2:8">
      <c r="B66715" s="2" t="s">
        <v>67163</v>
      </c>
      <c r="C66715" s="2">
        <v>28</v>
      </c>
      <c r="D66715" s="2" t="s">
        <v>19</v>
      </c>
      <c r="E66715" s="2"/>
      <c r="F66715" s="2"/>
      <c r="G66715" s="2"/>
      <c r="H66715" s="2"/>
    </row>
    <row r="66716" spans="2:8">
      <c r="B66716" s="2" t="s">
        <v>67164</v>
      </c>
      <c r="C66716" s="2">
        <v>30</v>
      </c>
      <c r="D66716" s="2" t="s">
        <v>19</v>
      </c>
      <c r="E66716" s="2"/>
      <c r="F66716" s="2"/>
      <c r="G66716" s="2"/>
      <c r="H66716" s="2"/>
    </row>
    <row r="66717" spans="2:8">
      <c r="B66717" s="2" t="s">
        <v>67165</v>
      </c>
      <c r="C66717" s="2">
        <v>28</v>
      </c>
      <c r="D66717" s="2" t="s">
        <v>19</v>
      </c>
      <c r="E66717" s="2"/>
      <c r="F66717" s="2"/>
      <c r="G66717" s="2"/>
      <c r="H66717" s="2"/>
    </row>
    <row r="66718" spans="2:8">
      <c r="B66718" s="2" t="s">
        <v>67166</v>
      </c>
      <c r="C66718" s="2">
        <v>30</v>
      </c>
      <c r="D66718" s="2" t="s">
        <v>19</v>
      </c>
      <c r="E66718" s="2"/>
      <c r="F66718" s="2"/>
      <c r="G66718" s="2"/>
      <c r="H66718" s="2"/>
    </row>
    <row r="66719" spans="2:8">
      <c r="B66719" s="2" t="s">
        <v>67167</v>
      </c>
      <c r="C66719" s="2">
        <v>35</v>
      </c>
      <c r="D66719" s="2" t="s">
        <v>19</v>
      </c>
      <c r="E66719" s="2"/>
      <c r="F66719" s="2"/>
      <c r="G66719" s="2"/>
      <c r="H66719" s="2"/>
    </row>
    <row r="66720" spans="2:8">
      <c r="B66720" s="2" t="s">
        <v>67168</v>
      </c>
      <c r="C66720" s="2">
        <v>34</v>
      </c>
      <c r="D66720" s="2" t="s">
        <v>19</v>
      </c>
      <c r="E66720" s="2"/>
      <c r="F66720" s="2"/>
      <c r="G66720" s="2"/>
      <c r="H66720" s="2"/>
    </row>
    <row r="66721" spans="2:8">
      <c r="B66721" s="2" t="s">
        <v>67169</v>
      </c>
      <c r="C66721" s="2">
        <v>33</v>
      </c>
      <c r="D66721" s="2" t="s">
        <v>19</v>
      </c>
      <c r="E66721" s="2"/>
      <c r="F66721" s="2"/>
      <c r="G66721" s="2"/>
      <c r="H66721" s="2"/>
    </row>
    <row r="66722" spans="2:8">
      <c r="B66722" s="2" t="s">
        <v>67170</v>
      </c>
      <c r="C66722" s="2">
        <v>32</v>
      </c>
      <c r="D66722" s="2" t="s">
        <v>19</v>
      </c>
      <c r="E66722" s="2"/>
      <c r="F66722" s="2"/>
      <c r="G66722" s="2"/>
      <c r="H66722" s="2"/>
    </row>
    <row r="66723" spans="2:8">
      <c r="B66723" s="2" t="s">
        <v>67171</v>
      </c>
      <c r="C66723" s="2">
        <v>29</v>
      </c>
      <c r="D66723" s="2" t="s">
        <v>19</v>
      </c>
      <c r="E66723" s="2"/>
      <c r="F66723" s="2"/>
      <c r="G66723" s="2"/>
      <c r="H66723" s="2"/>
    </row>
    <row r="66724" spans="2:8">
      <c r="B66724" s="2" t="s">
        <v>67172</v>
      </c>
      <c r="C66724" s="2">
        <v>28</v>
      </c>
      <c r="D66724" s="2" t="s">
        <v>19</v>
      </c>
      <c r="E66724" s="2"/>
      <c r="F66724" s="2"/>
      <c r="G66724" s="2"/>
      <c r="H66724" s="2"/>
    </row>
    <row r="66725" spans="2:8">
      <c r="B66725" s="2" t="s">
        <v>67173</v>
      </c>
      <c r="C66725" s="2">
        <v>26</v>
      </c>
      <c r="D66725" s="2" t="s">
        <v>19</v>
      </c>
      <c r="E66725" s="2"/>
      <c r="F66725" s="2"/>
      <c r="G66725" s="2"/>
      <c r="H66725" s="2"/>
    </row>
    <row r="66726" spans="2:8">
      <c r="B66726" s="2" t="s">
        <v>67174</v>
      </c>
      <c r="C66726" s="2">
        <v>26</v>
      </c>
      <c r="D66726" s="2" t="s">
        <v>19</v>
      </c>
      <c r="E66726" s="2"/>
      <c r="F66726" s="2"/>
      <c r="G66726" s="2"/>
      <c r="H66726" s="2"/>
    </row>
    <row r="66727" spans="2:8">
      <c r="B66727" s="2" t="s">
        <v>67175</v>
      </c>
      <c r="C66727" s="2">
        <v>27</v>
      </c>
      <c r="D66727" s="2" t="s">
        <v>19</v>
      </c>
      <c r="E66727" s="2"/>
      <c r="F66727" s="2"/>
      <c r="G66727" s="2"/>
      <c r="H66727" s="2"/>
    </row>
    <row r="66728" spans="2:8">
      <c r="B66728" s="2" t="s">
        <v>67176</v>
      </c>
      <c r="C66728" s="2">
        <v>25</v>
      </c>
      <c r="D66728" s="2" t="s">
        <v>19</v>
      </c>
      <c r="E66728" s="2"/>
      <c r="F66728" s="2"/>
      <c r="G66728" s="2"/>
      <c r="H66728" s="2"/>
    </row>
    <row r="66729" spans="2:8">
      <c r="B66729" s="2" t="s">
        <v>67177</v>
      </c>
      <c r="C66729" s="2">
        <v>27</v>
      </c>
      <c r="D66729" s="2" t="s">
        <v>19</v>
      </c>
      <c r="E66729" s="2"/>
      <c r="F66729" s="2"/>
      <c r="G66729" s="2"/>
      <c r="H66729" s="2"/>
    </row>
    <row r="66730" spans="2:8">
      <c r="B66730" s="2" t="s">
        <v>67178</v>
      </c>
      <c r="C66730" s="2">
        <v>26</v>
      </c>
      <c r="D66730" s="2" t="s">
        <v>19</v>
      </c>
      <c r="E66730" s="2"/>
      <c r="F66730" s="2"/>
      <c r="G66730" s="2"/>
      <c r="H66730" s="2"/>
    </row>
    <row r="66731" spans="2:8">
      <c r="B66731" s="2" t="s">
        <v>67179</v>
      </c>
      <c r="C66731" s="2">
        <v>26</v>
      </c>
      <c r="D66731" s="2" t="s">
        <v>19</v>
      </c>
      <c r="E66731" s="2"/>
      <c r="F66731" s="2"/>
      <c r="G66731" s="2"/>
      <c r="H66731" s="2"/>
    </row>
    <row r="66732" spans="2:8">
      <c r="B66732" s="2" t="s">
        <v>67180</v>
      </c>
      <c r="C66732" s="2">
        <v>30</v>
      </c>
      <c r="D66732" s="2" t="s">
        <v>19</v>
      </c>
      <c r="E66732" s="2"/>
      <c r="F66732" s="2"/>
      <c r="G66732" s="2"/>
      <c r="H66732" s="2"/>
    </row>
    <row r="66733" spans="2:8">
      <c r="B66733" s="2" t="s">
        <v>67181</v>
      </c>
      <c r="C66733" s="2">
        <v>29</v>
      </c>
      <c r="D66733" s="2" t="s">
        <v>19</v>
      </c>
      <c r="E66733" s="2"/>
      <c r="F66733" s="2"/>
      <c r="G66733" s="2"/>
      <c r="H66733" s="2"/>
    </row>
    <row r="66734" spans="2:8">
      <c r="B66734" s="2" t="s">
        <v>67182</v>
      </c>
      <c r="C66734" s="2">
        <v>15</v>
      </c>
      <c r="D66734" s="2" t="s">
        <v>19</v>
      </c>
      <c r="E66734" s="2"/>
      <c r="F66734" s="2"/>
      <c r="G66734" s="2"/>
      <c r="H66734" s="2"/>
    </row>
    <row r="66735" spans="2:8">
      <c r="B66735" s="2" t="s">
        <v>67183</v>
      </c>
      <c r="C66735" s="2">
        <v>13</v>
      </c>
      <c r="D66735" s="2" t="s">
        <v>19</v>
      </c>
      <c r="E66735" s="2"/>
      <c r="F66735" s="2"/>
      <c r="G66735" s="2"/>
      <c r="H66735" s="2"/>
    </row>
    <row r="66736" spans="2:8">
      <c r="B66736" s="2" t="s">
        <v>67184</v>
      </c>
      <c r="C66736" s="2">
        <v>12</v>
      </c>
      <c r="D66736" s="2" t="s">
        <v>19</v>
      </c>
      <c r="E66736" s="2"/>
      <c r="F66736" s="2"/>
      <c r="G66736" s="2"/>
      <c r="H66736" s="2"/>
    </row>
    <row r="66737" spans="2:8">
      <c r="B66737" s="2" t="s">
        <v>67185</v>
      </c>
      <c r="C66737" s="2">
        <v>9</v>
      </c>
      <c r="D66737" s="2" t="s">
        <v>19</v>
      </c>
      <c r="E66737" s="2"/>
      <c r="F66737" s="2"/>
      <c r="G66737" s="2"/>
      <c r="H66737" s="2"/>
    </row>
    <row r="66738" spans="2:8">
      <c r="B66738" s="2" t="s">
        <v>67186</v>
      </c>
      <c r="C66738" s="2">
        <v>24</v>
      </c>
      <c r="D66738" s="2" t="s">
        <v>19</v>
      </c>
      <c r="E66738" s="2"/>
      <c r="F66738" s="2"/>
      <c r="G66738" s="2"/>
      <c r="H66738" s="2"/>
    </row>
    <row r="66739" spans="2:8">
      <c r="B66739" s="2" t="s">
        <v>67187</v>
      </c>
      <c r="C66739" s="2">
        <v>23</v>
      </c>
      <c r="D66739" s="2" t="s">
        <v>19</v>
      </c>
      <c r="E66739" s="2"/>
      <c r="F66739" s="2"/>
      <c r="G66739" s="2"/>
      <c r="H66739" s="2"/>
    </row>
    <row r="66740" spans="2:8">
      <c r="B66740" s="2" t="s">
        <v>67188</v>
      </c>
      <c r="C66740" s="2">
        <v>24</v>
      </c>
      <c r="D66740" s="2" t="s">
        <v>19</v>
      </c>
      <c r="E66740" s="2"/>
      <c r="F66740" s="2"/>
      <c r="G66740" s="2"/>
      <c r="H66740" s="2"/>
    </row>
    <row r="66741" spans="2:8">
      <c r="B66741" s="2" t="s">
        <v>67189</v>
      </c>
      <c r="C66741" s="2">
        <v>24</v>
      </c>
      <c r="D66741" s="2" t="s">
        <v>19</v>
      </c>
      <c r="E66741" s="2"/>
      <c r="F66741" s="2"/>
      <c r="G66741" s="2"/>
      <c r="H66741" s="2"/>
    </row>
    <row r="66742" spans="2:8">
      <c r="B66742" s="2" t="s">
        <v>67190</v>
      </c>
      <c r="C66742" s="2">
        <v>20</v>
      </c>
      <c r="D66742" s="2" t="s">
        <v>19</v>
      </c>
      <c r="E66742" s="2"/>
      <c r="F66742" s="2"/>
      <c r="G66742" s="2"/>
      <c r="H66742" s="2"/>
    </row>
    <row r="66743" spans="2:8">
      <c r="B66743" s="2" t="s">
        <v>67191</v>
      </c>
      <c r="C66743" s="2">
        <v>19</v>
      </c>
      <c r="D66743" s="2" t="s">
        <v>19</v>
      </c>
      <c r="E66743" s="2"/>
      <c r="F66743" s="2"/>
      <c r="G66743" s="2"/>
      <c r="H66743" s="2"/>
    </row>
    <row r="66744" spans="2:8">
      <c r="B66744" s="2" t="s">
        <v>67192</v>
      </c>
      <c r="C66744" s="2">
        <v>19</v>
      </c>
      <c r="D66744" s="2" t="s">
        <v>19</v>
      </c>
      <c r="E66744" s="2"/>
      <c r="F66744" s="2"/>
      <c r="G66744" s="2"/>
      <c r="H66744" s="2"/>
    </row>
    <row r="66745" spans="2:8">
      <c r="B66745" s="2" t="s">
        <v>67193</v>
      </c>
      <c r="C66745" s="2">
        <v>20</v>
      </c>
      <c r="D66745" s="2" t="s">
        <v>19</v>
      </c>
      <c r="E66745" s="2"/>
      <c r="F66745" s="2"/>
      <c r="G66745" s="2"/>
      <c r="H66745" s="2"/>
    </row>
    <row r="66746" spans="2:8">
      <c r="B66746" s="2" t="s">
        <v>67194</v>
      </c>
      <c r="C66746" s="2">
        <v>18</v>
      </c>
      <c r="D66746" s="2" t="s">
        <v>19</v>
      </c>
      <c r="E66746" s="2"/>
      <c r="F66746" s="2"/>
      <c r="G66746" s="2"/>
      <c r="H66746" s="2"/>
    </row>
    <row r="66747" spans="2:8">
      <c r="B66747" s="2" t="s">
        <v>67195</v>
      </c>
      <c r="C66747" s="2">
        <v>17</v>
      </c>
      <c r="D66747" s="2" t="s">
        <v>19</v>
      </c>
      <c r="E66747" s="2"/>
      <c r="F66747" s="2"/>
      <c r="G66747" s="2"/>
      <c r="H66747" s="2"/>
    </row>
    <row r="66748" spans="2:8">
      <c r="B66748" s="2" t="s">
        <v>67196</v>
      </c>
      <c r="C66748" s="2">
        <v>17</v>
      </c>
      <c r="D66748" s="2" t="s">
        <v>19</v>
      </c>
      <c r="E66748" s="2"/>
      <c r="F66748" s="2"/>
      <c r="G66748" s="2"/>
      <c r="H66748" s="2"/>
    </row>
    <row r="66749" spans="2:8">
      <c r="B66749" s="2" t="s">
        <v>67197</v>
      </c>
      <c r="C66749" s="2">
        <v>16</v>
      </c>
      <c r="D66749" s="2" t="s">
        <v>19</v>
      </c>
      <c r="E66749" s="2"/>
      <c r="F66749" s="2"/>
      <c r="G66749" s="2"/>
      <c r="H66749" s="2"/>
    </row>
    <row r="66750" spans="2:8">
      <c r="B66750" s="2" t="s">
        <v>67198</v>
      </c>
      <c r="C66750" s="2">
        <v>16</v>
      </c>
      <c r="D66750" s="2" t="s">
        <v>19</v>
      </c>
      <c r="E66750" s="2"/>
      <c r="F66750" s="2"/>
      <c r="G66750" s="2"/>
      <c r="H66750" s="2"/>
    </row>
    <row r="66751" spans="2:8">
      <c r="B66751" s="2" t="s">
        <v>67199</v>
      </c>
      <c r="C66751" s="2">
        <v>16</v>
      </c>
      <c r="D66751" s="2" t="s">
        <v>19</v>
      </c>
      <c r="E66751" s="2"/>
      <c r="F66751" s="2"/>
      <c r="G66751" s="2"/>
      <c r="H66751" s="2"/>
    </row>
    <row r="66752" spans="2:8">
      <c r="B66752" s="2" t="s">
        <v>67200</v>
      </c>
      <c r="C66752" s="2">
        <v>17</v>
      </c>
      <c r="D66752" s="2" t="s">
        <v>19</v>
      </c>
      <c r="E66752" s="2"/>
      <c r="F66752" s="2"/>
      <c r="G66752" s="2"/>
      <c r="H66752" s="2"/>
    </row>
    <row r="66753" spans="2:8">
      <c r="B66753" s="2" t="s">
        <v>67201</v>
      </c>
      <c r="C66753" s="2">
        <v>18</v>
      </c>
      <c r="D66753" s="2" t="s">
        <v>19</v>
      </c>
      <c r="E66753" s="2"/>
      <c r="F66753" s="2"/>
      <c r="G66753" s="2"/>
      <c r="H66753" s="2"/>
    </row>
    <row r="66754" spans="2:8">
      <c r="B66754" s="2" t="s">
        <v>67202</v>
      </c>
      <c r="C66754" s="2">
        <v>19</v>
      </c>
      <c r="D66754" s="2" t="s">
        <v>19</v>
      </c>
      <c r="E66754" s="2"/>
      <c r="F66754" s="2"/>
      <c r="G66754" s="2"/>
      <c r="H66754" s="2"/>
    </row>
    <row r="66755" spans="2:8">
      <c r="B66755" s="2" t="s">
        <v>67203</v>
      </c>
      <c r="C66755" s="2">
        <v>18</v>
      </c>
      <c r="D66755" s="2" t="s">
        <v>19</v>
      </c>
      <c r="E66755" s="2"/>
      <c r="F66755" s="2"/>
      <c r="G66755" s="2"/>
      <c r="H66755" s="2"/>
    </row>
    <row r="66756" spans="2:8">
      <c r="B66756" s="2" t="s">
        <v>67204</v>
      </c>
      <c r="C66756" s="2">
        <v>16</v>
      </c>
      <c r="D66756" s="2" t="s">
        <v>19</v>
      </c>
      <c r="E66756" s="2"/>
      <c r="F66756" s="2"/>
      <c r="G66756" s="2"/>
      <c r="H66756" s="2"/>
    </row>
    <row r="66757" spans="2:8">
      <c r="B66757" s="2" t="s">
        <v>67205</v>
      </c>
      <c r="C66757" s="2">
        <v>24</v>
      </c>
      <c r="D66757" s="2" t="s">
        <v>19</v>
      </c>
      <c r="E66757" s="2"/>
      <c r="F66757" s="2"/>
      <c r="G66757" s="2"/>
      <c r="H66757" s="2"/>
    </row>
    <row r="66758" spans="2:8">
      <c r="B66758" s="2" t="s">
        <v>67206</v>
      </c>
      <c r="C66758" s="2">
        <v>22</v>
      </c>
      <c r="D66758" s="2" t="s">
        <v>19</v>
      </c>
      <c r="E66758" s="2"/>
      <c r="F66758" s="2"/>
      <c r="G66758" s="2"/>
      <c r="H66758" s="2"/>
    </row>
    <row r="66759" spans="2:8">
      <c r="B66759" s="2" t="s">
        <v>67207</v>
      </c>
      <c r="C66759" s="2">
        <v>17</v>
      </c>
      <c r="D66759" s="2" t="s">
        <v>19</v>
      </c>
      <c r="E66759" s="2"/>
      <c r="F66759" s="2"/>
      <c r="G66759" s="2"/>
      <c r="H66759" s="2"/>
    </row>
    <row r="66760" spans="2:8">
      <c r="B66760" s="2" t="s">
        <v>67208</v>
      </c>
      <c r="C66760" s="2">
        <v>17</v>
      </c>
      <c r="D66760" s="2" t="s">
        <v>19</v>
      </c>
      <c r="E66760" s="2"/>
      <c r="F66760" s="2"/>
      <c r="G66760" s="2"/>
      <c r="H66760" s="2"/>
    </row>
    <row r="66761" spans="2:8">
      <c r="B66761" s="2" t="s">
        <v>67209</v>
      </c>
      <c r="C66761" s="2">
        <v>17</v>
      </c>
      <c r="D66761" s="2" t="s">
        <v>19</v>
      </c>
      <c r="E66761" s="2"/>
      <c r="F66761" s="2"/>
      <c r="G66761" s="2"/>
      <c r="H66761" s="2"/>
    </row>
    <row r="66762" spans="2:8">
      <c r="B66762" s="2" t="s">
        <v>67210</v>
      </c>
      <c r="C66762" s="2">
        <v>18</v>
      </c>
      <c r="D66762" s="2" t="s">
        <v>19</v>
      </c>
      <c r="E66762" s="2"/>
      <c r="F66762" s="2"/>
      <c r="G66762" s="2"/>
      <c r="H66762" s="2"/>
    </row>
    <row r="66763" spans="2:8">
      <c r="B66763" s="2" t="s">
        <v>67211</v>
      </c>
      <c r="C66763" s="2">
        <v>18</v>
      </c>
      <c r="D66763" s="2" t="s">
        <v>19</v>
      </c>
      <c r="E66763" s="2"/>
      <c r="F66763" s="2"/>
      <c r="G66763" s="2"/>
      <c r="H66763" s="2"/>
    </row>
    <row r="66764" spans="2:8">
      <c r="B66764" s="2" t="s">
        <v>67212</v>
      </c>
      <c r="C66764" s="2">
        <v>19</v>
      </c>
      <c r="D66764" s="2" t="s">
        <v>19</v>
      </c>
      <c r="E66764" s="2"/>
      <c r="F66764" s="2"/>
      <c r="G66764" s="2"/>
      <c r="H66764" s="2"/>
    </row>
    <row r="66765" spans="2:8">
      <c r="B66765" s="2" t="s">
        <v>67213</v>
      </c>
      <c r="C66765" s="2">
        <v>19</v>
      </c>
      <c r="D66765" s="2" t="s">
        <v>19</v>
      </c>
      <c r="E66765" s="2"/>
      <c r="F66765" s="2"/>
      <c r="G66765" s="2"/>
      <c r="H66765" s="2"/>
    </row>
    <row r="66766" spans="2:8">
      <c r="B66766" s="2" t="s">
        <v>67214</v>
      </c>
      <c r="C66766" s="2">
        <v>27</v>
      </c>
      <c r="D66766" s="2" t="s">
        <v>19</v>
      </c>
      <c r="E66766" s="2"/>
      <c r="F66766" s="2"/>
      <c r="G66766" s="2"/>
      <c r="H66766" s="2"/>
    </row>
    <row r="66767" spans="2:8">
      <c r="B66767" s="2" t="s">
        <v>67215</v>
      </c>
      <c r="C66767" s="2">
        <v>23</v>
      </c>
      <c r="D66767" s="2" t="s">
        <v>19</v>
      </c>
      <c r="E66767" s="2"/>
      <c r="F66767" s="2"/>
      <c r="G66767" s="2"/>
      <c r="H66767" s="2"/>
    </row>
    <row r="66768" spans="2:8">
      <c r="B66768" s="2" t="s">
        <v>67216</v>
      </c>
      <c r="C66768" s="2">
        <v>21</v>
      </c>
      <c r="D66768" s="2" t="s">
        <v>19</v>
      </c>
      <c r="E66768" s="2"/>
      <c r="F66768" s="2"/>
      <c r="G66768" s="2"/>
      <c r="H66768" s="2"/>
    </row>
    <row r="66769" spans="2:8">
      <c r="B66769" s="2" t="s">
        <v>67217</v>
      </c>
      <c r="C66769" s="2">
        <v>24</v>
      </c>
      <c r="D66769" s="2" t="s">
        <v>19</v>
      </c>
      <c r="E66769" s="2"/>
      <c r="F66769" s="2"/>
      <c r="G66769" s="2"/>
      <c r="H66769" s="2"/>
    </row>
    <row r="66770" spans="2:8">
      <c r="B66770" s="2" t="s">
        <v>67218</v>
      </c>
      <c r="C66770" s="2">
        <v>26</v>
      </c>
      <c r="D66770" s="2" t="s">
        <v>19</v>
      </c>
      <c r="E66770" s="2"/>
      <c r="F66770" s="2"/>
      <c r="G66770" s="2"/>
      <c r="H66770" s="2"/>
    </row>
    <row r="66771" spans="2:8">
      <c r="B66771" s="2" t="s">
        <v>67219</v>
      </c>
      <c r="C66771" s="2">
        <v>23</v>
      </c>
      <c r="D66771" s="2" t="s">
        <v>19</v>
      </c>
      <c r="E66771" s="2"/>
      <c r="F66771" s="2"/>
      <c r="G66771" s="2"/>
      <c r="H66771" s="2"/>
    </row>
    <row r="66772" spans="2:8">
      <c r="B66772" s="2" t="s">
        <v>67220</v>
      </c>
      <c r="C66772" s="2">
        <v>23</v>
      </c>
      <c r="D66772" s="2" t="s">
        <v>19</v>
      </c>
      <c r="E66772" s="2"/>
      <c r="F66772" s="2"/>
      <c r="G66772" s="2"/>
      <c r="H66772" s="2"/>
    </row>
    <row r="66773" spans="2:8">
      <c r="B66773" s="2" t="s">
        <v>67221</v>
      </c>
      <c r="C66773" s="2">
        <v>22</v>
      </c>
      <c r="D66773" s="2" t="s">
        <v>19</v>
      </c>
      <c r="E66773" s="2"/>
      <c r="F66773" s="2"/>
      <c r="G66773" s="2"/>
      <c r="H66773" s="2"/>
    </row>
    <row r="66774" spans="2:8">
      <c r="B66774" s="2" t="s">
        <v>67222</v>
      </c>
      <c r="C66774" s="2">
        <v>31</v>
      </c>
      <c r="D66774" s="2" t="s">
        <v>19</v>
      </c>
      <c r="E66774" s="2"/>
      <c r="F66774" s="2"/>
      <c r="G66774" s="2"/>
      <c r="H66774" s="2"/>
    </row>
    <row r="66775" spans="2:8">
      <c r="B66775" s="2" t="s">
        <v>67223</v>
      </c>
      <c r="C66775" s="2">
        <v>31</v>
      </c>
      <c r="D66775" s="2" t="s">
        <v>19</v>
      </c>
      <c r="E66775" s="2"/>
      <c r="F66775" s="2"/>
      <c r="G66775" s="2"/>
      <c r="H66775" s="2"/>
    </row>
    <row r="66776" spans="2:8">
      <c r="B66776" s="2" t="s">
        <v>67224</v>
      </c>
      <c r="C66776" s="2">
        <v>20</v>
      </c>
      <c r="D66776" s="2" t="s">
        <v>19</v>
      </c>
      <c r="E66776" s="2"/>
      <c r="F66776" s="2"/>
      <c r="G66776" s="2"/>
      <c r="H66776" s="2"/>
    </row>
    <row r="66777" spans="2:8">
      <c r="B66777" s="2" t="s">
        <v>67225</v>
      </c>
      <c r="C66777" s="2">
        <v>19</v>
      </c>
      <c r="D66777" s="2" t="s">
        <v>19</v>
      </c>
      <c r="E66777" s="2"/>
      <c r="F66777" s="2"/>
      <c r="G66777" s="2"/>
      <c r="H66777" s="2"/>
    </row>
    <row r="66778" spans="2:8">
      <c r="B66778" s="2" t="s">
        <v>67226</v>
      </c>
      <c r="C66778" s="2">
        <v>19</v>
      </c>
      <c r="D66778" s="2" t="s">
        <v>19</v>
      </c>
      <c r="E66778" s="2"/>
      <c r="F66778" s="2"/>
      <c r="G66778" s="2"/>
      <c r="H66778" s="2"/>
    </row>
    <row r="66779" spans="2:8">
      <c r="B66779" s="2" t="s">
        <v>67227</v>
      </c>
      <c r="C66779" s="2">
        <v>17</v>
      </c>
      <c r="D66779" s="2" t="s">
        <v>19</v>
      </c>
      <c r="E66779" s="2"/>
      <c r="F66779" s="2"/>
      <c r="G66779" s="2"/>
      <c r="H66779" s="2"/>
    </row>
    <row r="66780" spans="2:8">
      <c r="B66780" s="2" t="s">
        <v>67228</v>
      </c>
      <c r="C66780" s="2">
        <v>26</v>
      </c>
      <c r="D66780" s="2" t="s">
        <v>19</v>
      </c>
      <c r="E66780" s="2"/>
      <c r="F66780" s="2"/>
      <c r="G66780" s="2"/>
      <c r="H66780" s="2"/>
    </row>
    <row r="66781" spans="2:8">
      <c r="B66781" s="2" t="s">
        <v>67229</v>
      </c>
      <c r="C66781" s="2">
        <v>26</v>
      </c>
      <c r="D66781" s="2" t="s">
        <v>19</v>
      </c>
      <c r="E66781" s="2"/>
      <c r="F66781" s="2"/>
      <c r="G66781" s="2"/>
      <c r="H66781" s="2"/>
    </row>
    <row r="66782" spans="2:8">
      <c r="B66782" s="2" t="s">
        <v>67230</v>
      </c>
      <c r="C66782" s="2">
        <v>28</v>
      </c>
      <c r="D66782" s="2" t="s">
        <v>19</v>
      </c>
      <c r="E66782" s="2"/>
      <c r="F66782" s="2"/>
      <c r="G66782" s="2"/>
      <c r="H66782" s="2"/>
    </row>
    <row r="66783" spans="2:8">
      <c r="B66783" s="2" t="s">
        <v>67231</v>
      </c>
      <c r="C66783" s="2">
        <v>29</v>
      </c>
      <c r="D66783" s="2" t="s">
        <v>19</v>
      </c>
      <c r="E66783" s="2"/>
      <c r="F66783" s="2"/>
      <c r="G66783" s="2"/>
      <c r="H66783" s="2"/>
    </row>
    <row r="66784" spans="2:8">
      <c r="B66784" s="2" t="s">
        <v>67232</v>
      </c>
      <c r="C66784" s="2">
        <v>26</v>
      </c>
      <c r="D66784" s="2" t="s">
        <v>19</v>
      </c>
      <c r="E66784" s="2"/>
      <c r="F66784" s="2"/>
      <c r="G66784" s="2"/>
      <c r="H66784" s="2"/>
    </row>
    <row r="66785" spans="2:8">
      <c r="B66785" s="2" t="s">
        <v>67233</v>
      </c>
      <c r="C66785" s="2">
        <v>22</v>
      </c>
      <c r="D66785" s="2" t="s">
        <v>19</v>
      </c>
      <c r="E66785" s="2"/>
      <c r="F66785" s="2"/>
      <c r="G66785" s="2"/>
      <c r="H66785" s="2"/>
    </row>
    <row r="66786" spans="2:8">
      <c r="B66786" s="2" t="s">
        <v>67234</v>
      </c>
      <c r="C66786" s="2">
        <v>23</v>
      </c>
      <c r="D66786" s="2" t="s">
        <v>19</v>
      </c>
      <c r="E66786" s="2"/>
      <c r="F66786" s="2"/>
      <c r="G66786" s="2"/>
      <c r="H66786" s="2"/>
    </row>
    <row r="66787" spans="2:8">
      <c r="B66787" s="2" t="s">
        <v>67235</v>
      </c>
      <c r="C66787" s="2">
        <v>23</v>
      </c>
      <c r="D66787" s="2" t="s">
        <v>19</v>
      </c>
      <c r="E66787" s="2"/>
      <c r="F66787" s="2"/>
      <c r="G66787" s="2"/>
      <c r="H66787" s="2"/>
    </row>
    <row r="66788" spans="2:8">
      <c r="B66788" s="2" t="s">
        <v>67236</v>
      </c>
      <c r="C66788" s="2">
        <v>23</v>
      </c>
      <c r="D66788" s="2" t="s">
        <v>19</v>
      </c>
      <c r="E66788" s="2"/>
      <c r="F66788" s="2"/>
      <c r="G66788" s="2"/>
      <c r="H66788" s="2"/>
    </row>
    <row r="66789" spans="2:8">
      <c r="B66789" s="2" t="s">
        <v>67237</v>
      </c>
      <c r="C66789" s="2">
        <v>20</v>
      </c>
      <c r="D66789" s="2" t="s">
        <v>19</v>
      </c>
      <c r="E66789" s="2"/>
      <c r="F66789" s="2"/>
      <c r="G66789" s="2"/>
      <c r="H66789" s="2"/>
    </row>
    <row r="66790" spans="2:8">
      <c r="B66790" s="2" t="s">
        <v>67238</v>
      </c>
      <c r="C66790" s="2">
        <v>21</v>
      </c>
      <c r="D66790" s="2" t="s">
        <v>19</v>
      </c>
      <c r="E66790" s="2"/>
      <c r="F66790" s="2"/>
      <c r="G66790" s="2"/>
      <c r="H66790" s="2"/>
    </row>
    <row r="66791" spans="2:8">
      <c r="B66791" s="2" t="s">
        <v>67239</v>
      </c>
      <c r="C66791" s="2">
        <v>23</v>
      </c>
      <c r="D66791" s="2" t="s">
        <v>19</v>
      </c>
      <c r="E66791" s="2"/>
      <c r="F66791" s="2"/>
      <c r="G66791" s="2"/>
      <c r="H66791" s="2"/>
    </row>
    <row r="66792" spans="2:8">
      <c r="B66792" s="2" t="s">
        <v>67240</v>
      </c>
      <c r="C66792" s="2">
        <v>21</v>
      </c>
      <c r="D66792" s="2" t="s">
        <v>19</v>
      </c>
      <c r="E66792" s="2"/>
      <c r="F66792" s="2"/>
      <c r="G66792" s="2"/>
      <c r="H66792" s="2"/>
    </row>
    <row r="66793" spans="2:8">
      <c r="B66793" s="2" t="s">
        <v>67241</v>
      </c>
      <c r="C66793" s="2">
        <v>20</v>
      </c>
      <c r="D66793" s="2" t="s">
        <v>19</v>
      </c>
      <c r="E66793" s="2"/>
      <c r="F66793" s="2"/>
      <c r="G66793" s="2"/>
      <c r="H66793" s="2"/>
    </row>
    <row r="66794" spans="2:8">
      <c r="B66794" s="2" t="s">
        <v>67242</v>
      </c>
      <c r="C66794" s="2">
        <v>19</v>
      </c>
      <c r="D66794" s="2" t="s">
        <v>19</v>
      </c>
      <c r="E66794" s="2"/>
      <c r="F66794" s="2"/>
      <c r="G66794" s="2"/>
      <c r="H66794" s="2"/>
    </row>
    <row r="66795" spans="2:8">
      <c r="B66795" s="2" t="s">
        <v>67243</v>
      </c>
      <c r="C66795" s="2">
        <v>18</v>
      </c>
      <c r="D66795" s="2" t="s">
        <v>19</v>
      </c>
      <c r="E66795" s="2"/>
      <c r="F66795" s="2"/>
      <c r="G66795" s="2"/>
      <c r="H66795" s="2"/>
    </row>
    <row r="66796" spans="2:8">
      <c r="B66796" s="2" t="s">
        <v>67244</v>
      </c>
      <c r="C66796" s="2">
        <v>17</v>
      </c>
      <c r="D66796" s="2" t="s">
        <v>19</v>
      </c>
      <c r="E66796" s="2"/>
      <c r="F66796" s="2"/>
      <c r="G66796" s="2"/>
      <c r="H66796" s="2"/>
    </row>
    <row r="66797" spans="2:8">
      <c r="B66797" s="2" t="s">
        <v>67245</v>
      </c>
      <c r="C66797" s="2">
        <v>18</v>
      </c>
      <c r="D66797" s="2" t="s">
        <v>19</v>
      </c>
      <c r="E66797" s="2"/>
      <c r="F66797" s="2"/>
      <c r="G66797" s="2"/>
      <c r="H66797" s="2"/>
    </row>
    <row r="66798" spans="2:8">
      <c r="B66798" s="2" t="s">
        <v>67246</v>
      </c>
      <c r="C66798" s="2">
        <v>18</v>
      </c>
      <c r="D66798" s="2" t="s">
        <v>19</v>
      </c>
      <c r="E66798" s="2"/>
      <c r="F66798" s="2"/>
      <c r="G66798" s="2"/>
      <c r="H66798" s="2"/>
    </row>
    <row r="66799" spans="2:8">
      <c r="B66799" s="2" t="s">
        <v>67247</v>
      </c>
      <c r="C66799" s="2">
        <v>20</v>
      </c>
      <c r="D66799" s="2" t="s">
        <v>19</v>
      </c>
      <c r="E66799" s="2"/>
      <c r="F66799" s="2"/>
      <c r="G66799" s="2"/>
      <c r="H66799" s="2"/>
    </row>
    <row r="66800" spans="2:8">
      <c r="B66800" s="2" t="s">
        <v>67248</v>
      </c>
      <c r="C66800" s="2">
        <v>21</v>
      </c>
      <c r="D66800" s="2" t="s">
        <v>19</v>
      </c>
      <c r="E66800" s="2"/>
      <c r="F66800" s="2"/>
      <c r="G66800" s="2"/>
      <c r="H66800" s="2"/>
    </row>
    <row r="66801" spans="2:8">
      <c r="B66801" s="2" t="s">
        <v>67249</v>
      </c>
      <c r="C66801" s="2">
        <v>17</v>
      </c>
      <c r="D66801" s="2" t="s">
        <v>19</v>
      </c>
      <c r="E66801" s="2"/>
      <c r="F66801" s="2"/>
      <c r="G66801" s="2"/>
      <c r="H66801" s="2"/>
    </row>
    <row r="66802" spans="2:8">
      <c r="B66802" s="2" t="s">
        <v>67250</v>
      </c>
      <c r="C66802" s="2">
        <v>17</v>
      </c>
      <c r="D66802" s="2" t="s">
        <v>19</v>
      </c>
      <c r="E66802" s="2"/>
      <c r="F66802" s="2"/>
      <c r="G66802" s="2"/>
      <c r="H66802" s="2"/>
    </row>
    <row r="66803" spans="2:8">
      <c r="B66803" s="2" t="s">
        <v>67251</v>
      </c>
      <c r="C66803" s="2">
        <v>16</v>
      </c>
      <c r="D66803" s="2" t="s">
        <v>19</v>
      </c>
      <c r="E66803" s="2"/>
      <c r="F66803" s="2"/>
      <c r="G66803" s="2"/>
      <c r="H66803" s="2"/>
    </row>
    <row r="66804" spans="2:8">
      <c r="B66804" s="2" t="s">
        <v>67252</v>
      </c>
      <c r="C66804" s="2">
        <v>17</v>
      </c>
      <c r="D66804" s="2" t="s">
        <v>19</v>
      </c>
      <c r="E66804" s="2"/>
      <c r="F66804" s="2"/>
      <c r="G66804" s="2"/>
      <c r="H66804" s="2"/>
    </row>
    <row r="66805" spans="2:8">
      <c r="B66805" s="2" t="s">
        <v>67253</v>
      </c>
      <c r="C66805" s="2">
        <v>16</v>
      </c>
      <c r="D66805" s="2" t="s">
        <v>19</v>
      </c>
      <c r="E66805" s="2"/>
      <c r="F66805" s="2"/>
      <c r="G66805" s="2"/>
      <c r="H66805" s="2"/>
    </row>
    <row r="66806" spans="2:8">
      <c r="B66806" s="2" t="s">
        <v>67254</v>
      </c>
      <c r="C66806" s="2">
        <v>15</v>
      </c>
      <c r="D66806" s="2" t="s">
        <v>19</v>
      </c>
      <c r="E66806" s="2"/>
      <c r="F66806" s="2"/>
      <c r="G66806" s="2"/>
      <c r="H66806" s="2"/>
    </row>
    <row r="66807" spans="2:8">
      <c r="B66807" s="2" t="s">
        <v>67255</v>
      </c>
      <c r="C66807" s="2">
        <v>28</v>
      </c>
      <c r="D66807" s="2" t="s">
        <v>19</v>
      </c>
      <c r="E66807" s="2"/>
      <c r="F66807" s="2"/>
      <c r="G66807" s="2"/>
      <c r="H66807" s="2"/>
    </row>
    <row r="66808" spans="2:8">
      <c r="B66808" s="2" t="s">
        <v>67256</v>
      </c>
      <c r="C66808" s="2">
        <v>28</v>
      </c>
      <c r="D66808" s="2" t="s">
        <v>19</v>
      </c>
      <c r="E66808" s="2"/>
      <c r="F66808" s="2"/>
      <c r="G66808" s="2"/>
      <c r="H66808" s="2"/>
    </row>
    <row r="66809" spans="2:8">
      <c r="B66809" s="2" t="s">
        <v>67257</v>
      </c>
      <c r="C66809" s="2">
        <v>28</v>
      </c>
      <c r="D66809" s="2" t="s">
        <v>19</v>
      </c>
      <c r="E66809" s="2"/>
      <c r="F66809" s="2"/>
      <c r="G66809" s="2"/>
      <c r="H66809" s="2"/>
    </row>
    <row r="66810" spans="2:8">
      <c r="B66810" s="2" t="s">
        <v>67258</v>
      </c>
      <c r="C66810" s="2">
        <v>24</v>
      </c>
      <c r="D66810" s="2" t="s">
        <v>19</v>
      </c>
      <c r="E66810" s="2"/>
      <c r="F66810" s="2"/>
      <c r="G66810" s="2"/>
      <c r="H66810" s="2"/>
    </row>
    <row r="66811" spans="2:8">
      <c r="B66811" s="2" t="s">
        <v>67259</v>
      </c>
      <c r="C66811" s="2">
        <v>26</v>
      </c>
      <c r="D66811" s="2" t="s">
        <v>19</v>
      </c>
      <c r="E66811" s="2"/>
      <c r="F66811" s="2"/>
      <c r="G66811" s="2"/>
      <c r="H66811" s="2"/>
    </row>
    <row r="66812" spans="2:8">
      <c r="B66812" s="2" t="s">
        <v>67260</v>
      </c>
      <c r="C66812" s="2">
        <v>27</v>
      </c>
      <c r="D66812" s="2" t="s">
        <v>19</v>
      </c>
      <c r="E66812" s="2"/>
      <c r="F66812" s="2"/>
      <c r="G66812" s="2"/>
      <c r="H66812" s="2"/>
    </row>
    <row r="66813" spans="2:8">
      <c r="B66813" s="2" t="s">
        <v>67261</v>
      </c>
      <c r="C66813" s="2">
        <v>38</v>
      </c>
      <c r="D66813" s="2" t="s">
        <v>19</v>
      </c>
      <c r="E66813" s="2"/>
      <c r="F66813" s="2"/>
      <c r="G66813" s="2"/>
      <c r="H66813" s="2"/>
    </row>
    <row r="66814" spans="2:8">
      <c r="B66814" s="2" t="s">
        <v>67262</v>
      </c>
      <c r="C66814" s="2">
        <v>37</v>
      </c>
      <c r="D66814" s="2" t="s">
        <v>19</v>
      </c>
      <c r="E66814" s="2"/>
      <c r="F66814" s="2"/>
      <c r="G66814" s="2"/>
      <c r="H66814" s="2"/>
    </row>
    <row r="66815" spans="2:8">
      <c r="B66815" s="2" t="s">
        <v>67263</v>
      </c>
      <c r="C66815" s="2">
        <v>44</v>
      </c>
      <c r="D66815" s="2" t="s">
        <v>19</v>
      </c>
      <c r="E66815" s="2"/>
      <c r="F66815" s="2"/>
      <c r="G66815" s="2"/>
      <c r="H66815" s="2"/>
    </row>
    <row r="66816" spans="2:8">
      <c r="B66816" s="2" t="s">
        <v>67264</v>
      </c>
      <c r="C66816" s="2">
        <v>42</v>
      </c>
      <c r="D66816" s="2" t="s">
        <v>19</v>
      </c>
      <c r="E66816" s="2"/>
      <c r="F66816" s="2"/>
      <c r="G66816" s="2"/>
      <c r="H66816" s="2"/>
    </row>
    <row r="66817" spans="2:8">
      <c r="B66817" s="2" t="s">
        <v>67265</v>
      </c>
      <c r="C66817" s="2">
        <v>23</v>
      </c>
      <c r="D66817" s="2" t="s">
        <v>19</v>
      </c>
      <c r="E66817" s="2"/>
      <c r="F66817" s="2"/>
      <c r="G66817" s="2"/>
      <c r="H66817" s="2"/>
    </row>
    <row r="66818" spans="2:8">
      <c r="B66818" s="2" t="s">
        <v>67266</v>
      </c>
      <c r="C66818" s="2">
        <v>22</v>
      </c>
      <c r="D66818" s="2" t="s">
        <v>19</v>
      </c>
      <c r="E66818" s="2"/>
      <c r="F66818" s="2"/>
      <c r="G66818" s="2"/>
      <c r="H66818" s="2"/>
    </row>
    <row r="66819" spans="2:8">
      <c r="B66819" s="2" t="s">
        <v>67267</v>
      </c>
      <c r="C66819" s="2">
        <v>22</v>
      </c>
      <c r="D66819" s="2" t="s">
        <v>19</v>
      </c>
      <c r="E66819" s="2"/>
      <c r="F66819" s="2"/>
      <c r="G66819" s="2"/>
      <c r="H66819" s="2"/>
    </row>
    <row r="66820" spans="2:8">
      <c r="B66820" s="2" t="s">
        <v>67268</v>
      </c>
      <c r="C66820" s="2">
        <v>28</v>
      </c>
      <c r="D66820" s="2" t="s">
        <v>19</v>
      </c>
      <c r="E66820" s="2"/>
      <c r="F66820" s="2"/>
      <c r="G66820" s="2"/>
      <c r="H66820" s="2"/>
    </row>
    <row r="66821" spans="2:8">
      <c r="B66821" s="2" t="s">
        <v>67269</v>
      </c>
      <c r="C66821" s="2">
        <v>18</v>
      </c>
      <c r="D66821" s="2" t="s">
        <v>19</v>
      </c>
      <c r="E66821" s="2"/>
      <c r="F66821" s="2"/>
      <c r="G66821" s="2"/>
      <c r="H66821" s="2"/>
    </row>
    <row r="66822" spans="2:8">
      <c r="B66822" s="2" t="s">
        <v>67270</v>
      </c>
      <c r="C66822" s="2">
        <v>16</v>
      </c>
      <c r="D66822" s="2" t="s">
        <v>19</v>
      </c>
      <c r="E66822" s="2"/>
      <c r="F66822" s="2"/>
      <c r="G66822" s="2"/>
      <c r="H66822" s="2"/>
    </row>
    <row r="66823" spans="2:8">
      <c r="B66823" s="2" t="s">
        <v>67271</v>
      </c>
      <c r="C66823" s="2">
        <v>13</v>
      </c>
      <c r="D66823" s="2" t="s">
        <v>19</v>
      </c>
      <c r="E66823" s="2"/>
      <c r="F66823" s="2"/>
      <c r="G66823" s="2"/>
      <c r="H66823" s="2"/>
    </row>
    <row r="66824" spans="2:8">
      <c r="B66824" s="2" t="s">
        <v>67272</v>
      </c>
      <c r="C66824" s="2">
        <v>11</v>
      </c>
      <c r="D66824" s="2" t="s">
        <v>19</v>
      </c>
      <c r="E66824" s="2"/>
      <c r="F66824" s="2"/>
      <c r="G66824" s="2"/>
      <c r="H66824" s="2"/>
    </row>
    <row r="66825" spans="2:8">
      <c r="B66825" s="2" t="s">
        <v>67273</v>
      </c>
      <c r="C66825" s="2">
        <v>11</v>
      </c>
      <c r="D66825" s="2" t="s">
        <v>19</v>
      </c>
      <c r="E66825" s="2"/>
      <c r="F66825" s="2"/>
      <c r="G66825" s="2"/>
      <c r="H66825" s="2"/>
    </row>
    <row r="66826" spans="2:8">
      <c r="B66826" s="2" t="s">
        <v>67274</v>
      </c>
      <c r="C66826" s="2">
        <v>12</v>
      </c>
      <c r="D66826" s="2" t="s">
        <v>19</v>
      </c>
      <c r="E66826" s="2"/>
      <c r="F66826" s="2"/>
      <c r="G66826" s="2"/>
      <c r="H66826" s="2"/>
    </row>
    <row r="66827" spans="2:8">
      <c r="B66827" s="2" t="s">
        <v>67275</v>
      </c>
      <c r="C66827" s="2">
        <v>14</v>
      </c>
      <c r="D66827" s="2" t="s">
        <v>19</v>
      </c>
      <c r="E66827" s="2"/>
      <c r="F66827" s="2"/>
      <c r="G66827" s="2"/>
      <c r="H66827" s="2"/>
    </row>
    <row r="66828" spans="2:8">
      <c r="B66828" s="2" t="s">
        <v>67276</v>
      </c>
      <c r="C66828" s="2">
        <v>13</v>
      </c>
      <c r="D66828" s="2" t="s">
        <v>19</v>
      </c>
      <c r="E66828" s="2"/>
      <c r="F66828" s="2"/>
      <c r="G66828" s="2"/>
      <c r="H66828" s="2"/>
    </row>
    <row r="66829" spans="2:8">
      <c r="B66829" s="2" t="s">
        <v>67277</v>
      </c>
      <c r="C66829" s="2">
        <v>18</v>
      </c>
      <c r="D66829" s="2" t="s">
        <v>19</v>
      </c>
      <c r="E66829" s="2"/>
      <c r="F66829" s="2"/>
      <c r="G66829" s="2"/>
      <c r="H66829" s="2"/>
    </row>
    <row r="66830" spans="2:8">
      <c r="B66830" s="2" t="s">
        <v>67278</v>
      </c>
      <c r="C66830" s="2">
        <v>17</v>
      </c>
      <c r="D66830" s="2" t="s">
        <v>19</v>
      </c>
      <c r="E66830" s="2"/>
      <c r="F66830" s="2"/>
      <c r="G66830" s="2"/>
      <c r="H66830" s="2"/>
    </row>
    <row r="66831" spans="2:8">
      <c r="B66831" s="2" t="s">
        <v>67279</v>
      </c>
      <c r="C66831" s="2">
        <v>17</v>
      </c>
      <c r="D66831" s="2" t="s">
        <v>19</v>
      </c>
      <c r="E66831" s="2"/>
      <c r="F66831" s="2"/>
      <c r="G66831" s="2"/>
      <c r="H66831" s="2"/>
    </row>
    <row r="66832" spans="2:8">
      <c r="B66832" s="2" t="s">
        <v>67280</v>
      </c>
      <c r="C66832" s="2">
        <v>18</v>
      </c>
      <c r="D66832" s="2" t="s">
        <v>19</v>
      </c>
      <c r="E66832" s="2"/>
      <c r="F66832" s="2"/>
      <c r="G66832" s="2"/>
      <c r="H66832" s="2"/>
    </row>
    <row r="66833" spans="2:8">
      <c r="B66833" s="2" t="s">
        <v>67281</v>
      </c>
      <c r="C66833" s="2">
        <v>18</v>
      </c>
      <c r="D66833" s="2" t="s">
        <v>19</v>
      </c>
      <c r="E66833" s="2"/>
      <c r="F66833" s="2"/>
      <c r="G66833" s="2"/>
      <c r="H66833" s="2"/>
    </row>
    <row r="66834" spans="2:8">
      <c r="B66834" s="2" t="s">
        <v>67282</v>
      </c>
      <c r="C66834" s="2">
        <v>23</v>
      </c>
      <c r="D66834" s="2" t="s">
        <v>19</v>
      </c>
      <c r="E66834" s="2"/>
      <c r="F66834" s="2"/>
      <c r="G66834" s="2"/>
      <c r="H66834" s="2"/>
    </row>
    <row r="66835" spans="2:8">
      <c r="B66835" s="2" t="s">
        <v>67283</v>
      </c>
      <c r="C66835" s="2">
        <v>25</v>
      </c>
      <c r="D66835" s="2" t="s">
        <v>19</v>
      </c>
      <c r="E66835" s="2"/>
      <c r="F66835" s="2"/>
      <c r="G66835" s="2"/>
      <c r="H66835" s="2"/>
    </row>
    <row r="66836" spans="2:8">
      <c r="B66836" s="2" t="s">
        <v>67284</v>
      </c>
      <c r="C66836" s="2">
        <v>21</v>
      </c>
      <c r="D66836" s="2" t="s">
        <v>19</v>
      </c>
      <c r="E66836" s="2"/>
      <c r="F66836" s="2"/>
      <c r="G66836" s="2"/>
      <c r="H66836" s="2"/>
    </row>
    <row r="66837" spans="2:8">
      <c r="B66837" s="2" t="s">
        <v>67285</v>
      </c>
      <c r="C66837" s="2">
        <v>22</v>
      </c>
      <c r="D66837" s="2" t="s">
        <v>19</v>
      </c>
      <c r="E66837" s="2"/>
      <c r="F66837" s="2"/>
      <c r="G66837" s="2"/>
      <c r="H66837" s="2"/>
    </row>
    <row r="66838" spans="2:8">
      <c r="B66838" s="2" t="s">
        <v>67286</v>
      </c>
      <c r="C66838" s="2">
        <v>25</v>
      </c>
      <c r="D66838" s="2" t="s">
        <v>19</v>
      </c>
      <c r="E66838" s="2"/>
      <c r="F66838" s="2"/>
      <c r="G66838" s="2"/>
      <c r="H66838" s="2"/>
    </row>
    <row r="66839" spans="2:8">
      <c r="B66839" s="2" t="s">
        <v>67287</v>
      </c>
      <c r="C66839" s="2">
        <v>26</v>
      </c>
      <c r="D66839" s="2" t="s">
        <v>19</v>
      </c>
      <c r="E66839" s="2"/>
      <c r="F66839" s="2"/>
      <c r="G66839" s="2"/>
      <c r="H66839" s="2"/>
    </row>
    <row r="66840" spans="2:8">
      <c r="B66840" s="2" t="s">
        <v>67288</v>
      </c>
      <c r="C66840" s="2">
        <v>29</v>
      </c>
      <c r="D66840" s="2" t="s">
        <v>19</v>
      </c>
      <c r="E66840" s="2"/>
      <c r="F66840" s="2"/>
      <c r="G66840" s="2"/>
      <c r="H66840" s="2"/>
    </row>
    <row r="66841" spans="2:8">
      <c r="B66841" s="2" t="s">
        <v>67289</v>
      </c>
      <c r="C66841" s="2">
        <v>6</v>
      </c>
      <c r="D66841" s="2" t="s">
        <v>19</v>
      </c>
      <c r="E66841" s="2"/>
      <c r="F66841" s="2"/>
      <c r="G66841" s="2"/>
      <c r="H66841" s="2"/>
    </row>
    <row r="66842" spans="2:8">
      <c r="B66842" s="2" t="s">
        <v>67290</v>
      </c>
      <c r="C66842" s="2">
        <v>26</v>
      </c>
      <c r="D66842" s="2" t="s">
        <v>19</v>
      </c>
      <c r="E66842" s="2"/>
      <c r="F66842" s="2"/>
      <c r="G66842" s="2"/>
      <c r="H66842" s="2"/>
    </row>
    <row r="66843" spans="2:8">
      <c r="B66843" s="2" t="s">
        <v>67291</v>
      </c>
      <c r="C66843" s="2">
        <v>20</v>
      </c>
      <c r="D66843" s="2" t="s">
        <v>19</v>
      </c>
      <c r="E66843" s="2"/>
      <c r="F66843" s="2"/>
      <c r="G66843" s="2"/>
      <c r="H66843" s="2"/>
    </row>
    <row r="66844" spans="2:8">
      <c r="B66844" s="2" t="s">
        <v>67292</v>
      </c>
      <c r="C66844" s="2">
        <v>21</v>
      </c>
      <c r="D66844" s="2" t="s">
        <v>19</v>
      </c>
      <c r="E66844" s="2"/>
      <c r="F66844" s="2"/>
      <c r="G66844" s="2"/>
      <c r="H66844" s="2"/>
    </row>
    <row r="66845" spans="2:8">
      <c r="B66845" s="2" t="s">
        <v>67293</v>
      </c>
      <c r="C66845" s="2">
        <v>22</v>
      </c>
      <c r="D66845" s="2" t="s">
        <v>19</v>
      </c>
      <c r="E66845" s="2"/>
      <c r="F66845" s="2"/>
      <c r="G66845" s="2"/>
      <c r="H66845" s="2"/>
    </row>
    <row r="66846" spans="2:8">
      <c r="B66846" s="2" t="s">
        <v>67294</v>
      </c>
      <c r="C66846" s="2">
        <v>28</v>
      </c>
      <c r="D66846" s="2" t="s">
        <v>19</v>
      </c>
      <c r="E66846" s="2"/>
      <c r="F66846" s="2"/>
      <c r="G66846" s="2"/>
      <c r="H66846" s="2"/>
    </row>
    <row r="66847" spans="2:8">
      <c r="B66847" s="2" t="s">
        <v>67295</v>
      </c>
      <c r="C66847" s="2">
        <v>28</v>
      </c>
      <c r="D66847" s="2" t="s">
        <v>19</v>
      </c>
      <c r="E66847" s="2"/>
      <c r="F66847" s="2"/>
      <c r="G66847" s="2"/>
      <c r="H66847" s="2"/>
    </row>
    <row r="66848" spans="2:8">
      <c r="B66848" s="2" t="s">
        <v>67296</v>
      </c>
      <c r="C66848" s="2">
        <v>28</v>
      </c>
      <c r="D66848" s="2" t="s">
        <v>19</v>
      </c>
      <c r="E66848" s="2"/>
      <c r="F66848" s="2"/>
      <c r="G66848" s="2"/>
      <c r="H66848" s="2"/>
    </row>
    <row r="66849" spans="2:8">
      <c r="B66849" s="2" t="s">
        <v>67297</v>
      </c>
      <c r="C66849" s="2">
        <v>29</v>
      </c>
      <c r="D66849" s="2" t="s">
        <v>19</v>
      </c>
      <c r="E66849" s="2"/>
      <c r="F66849" s="2"/>
      <c r="G66849" s="2"/>
      <c r="H66849" s="2"/>
    </row>
    <row r="66850" spans="2:8">
      <c r="B66850" s="2" t="s">
        <v>67298</v>
      </c>
      <c r="C66850" s="2">
        <v>21</v>
      </c>
      <c r="D66850" s="2" t="s">
        <v>19</v>
      </c>
      <c r="E66850" s="2"/>
      <c r="F66850" s="2"/>
      <c r="G66850" s="2"/>
      <c r="H66850" s="2"/>
    </row>
    <row r="66851" spans="2:8">
      <c r="B66851" s="2" t="s">
        <v>67299</v>
      </c>
      <c r="C66851" s="2">
        <v>22</v>
      </c>
      <c r="D66851" s="2" t="s">
        <v>19</v>
      </c>
      <c r="E66851" s="2"/>
      <c r="F66851" s="2"/>
      <c r="G66851" s="2"/>
      <c r="H66851" s="2"/>
    </row>
    <row r="66852" spans="2:8">
      <c r="B66852" s="2" t="s">
        <v>67300</v>
      </c>
      <c r="C66852" s="2">
        <v>23</v>
      </c>
      <c r="D66852" s="2" t="s">
        <v>19</v>
      </c>
      <c r="E66852" s="2"/>
      <c r="F66852" s="2"/>
      <c r="G66852" s="2"/>
      <c r="H66852" s="2"/>
    </row>
    <row r="66853" spans="2:8">
      <c r="B66853" s="2" t="s">
        <v>67301</v>
      </c>
      <c r="C66853" s="2">
        <v>25</v>
      </c>
      <c r="D66853" s="2" t="s">
        <v>19</v>
      </c>
      <c r="E66853" s="2"/>
      <c r="F66853" s="2"/>
      <c r="G66853" s="2"/>
      <c r="H66853" s="2"/>
    </row>
    <row r="66854" spans="2:8">
      <c r="B66854" s="2" t="s">
        <v>67302</v>
      </c>
      <c r="C66854" s="2">
        <v>20</v>
      </c>
      <c r="D66854" s="2" t="s">
        <v>19</v>
      </c>
      <c r="E66854" s="2"/>
      <c r="F66854" s="2"/>
      <c r="G66854" s="2"/>
      <c r="H66854" s="2"/>
    </row>
    <row r="66855" spans="2:8">
      <c r="B66855" s="2" t="s">
        <v>67303</v>
      </c>
      <c r="C66855" s="2">
        <v>24</v>
      </c>
      <c r="D66855" s="2" t="s">
        <v>19</v>
      </c>
      <c r="E66855" s="2"/>
      <c r="F66855" s="2"/>
      <c r="G66855" s="2"/>
      <c r="H66855" s="2"/>
    </row>
    <row r="66856" spans="2:8">
      <c r="B66856" s="2" t="s">
        <v>67304</v>
      </c>
      <c r="C66856" s="2">
        <v>26</v>
      </c>
      <c r="D66856" s="2" t="s">
        <v>19</v>
      </c>
      <c r="E66856" s="2"/>
      <c r="F66856" s="2"/>
      <c r="G66856" s="2"/>
      <c r="H66856" s="2"/>
    </row>
    <row r="66857" spans="2:8">
      <c r="B66857" s="2" t="s">
        <v>67305</v>
      </c>
      <c r="C66857" s="2">
        <v>27</v>
      </c>
      <c r="D66857" s="2" t="s">
        <v>19</v>
      </c>
      <c r="E66857" s="2"/>
      <c r="F66857" s="2"/>
      <c r="G66857" s="2"/>
      <c r="H66857" s="2"/>
    </row>
    <row r="66858" spans="2:8">
      <c r="B66858" s="2" t="s">
        <v>67306</v>
      </c>
      <c r="C66858" s="2">
        <v>19</v>
      </c>
      <c r="D66858" s="2" t="s">
        <v>19</v>
      </c>
      <c r="E66858" s="2"/>
      <c r="F66858" s="2"/>
      <c r="G66858" s="2"/>
      <c r="H66858" s="2"/>
    </row>
    <row r="66859" spans="2:8">
      <c r="B66859" s="2" t="s">
        <v>67307</v>
      </c>
      <c r="C66859" s="2">
        <v>19</v>
      </c>
      <c r="D66859" s="2" t="s">
        <v>19</v>
      </c>
      <c r="E66859" s="2"/>
      <c r="F66859" s="2"/>
      <c r="G66859" s="2"/>
      <c r="H66859" s="2"/>
    </row>
    <row r="66860" spans="2:8">
      <c r="B66860" s="2" t="s">
        <v>67308</v>
      </c>
      <c r="C66860" s="2">
        <v>19</v>
      </c>
      <c r="D66860" s="2" t="s">
        <v>19</v>
      </c>
      <c r="E66860" s="2"/>
      <c r="F66860" s="2"/>
      <c r="G66860" s="2"/>
      <c r="H66860" s="2"/>
    </row>
    <row r="66861" spans="2:8">
      <c r="B66861" s="2" t="s">
        <v>67309</v>
      </c>
      <c r="C66861" s="2">
        <v>21</v>
      </c>
      <c r="D66861" s="2" t="s">
        <v>19</v>
      </c>
      <c r="E66861" s="2"/>
      <c r="F66861" s="2"/>
      <c r="G66861" s="2"/>
      <c r="H66861" s="2"/>
    </row>
    <row r="66862" spans="2:8">
      <c r="B66862" s="2" t="s">
        <v>67310</v>
      </c>
      <c r="C66862" s="2">
        <v>21</v>
      </c>
      <c r="D66862" s="2" t="s">
        <v>19</v>
      </c>
      <c r="E66862" s="2"/>
      <c r="F66862" s="2"/>
      <c r="G66862" s="2"/>
      <c r="H66862" s="2"/>
    </row>
    <row r="66863" spans="2:8">
      <c r="B66863" s="2" t="s">
        <v>67311</v>
      </c>
      <c r="C66863" s="2">
        <v>22</v>
      </c>
      <c r="D66863" s="2" t="s">
        <v>19</v>
      </c>
      <c r="E66863" s="2"/>
      <c r="F66863" s="2"/>
      <c r="G66863" s="2"/>
      <c r="H66863" s="2"/>
    </row>
    <row r="66864" spans="2:8">
      <c r="B66864" s="2" t="s">
        <v>67312</v>
      </c>
      <c r="C66864" s="2">
        <v>20</v>
      </c>
      <c r="D66864" s="2" t="s">
        <v>19</v>
      </c>
      <c r="E66864" s="2"/>
      <c r="F66864" s="2"/>
      <c r="G66864" s="2"/>
      <c r="H66864" s="2"/>
    </row>
    <row r="66865" spans="2:8">
      <c r="B66865" s="2" t="s">
        <v>67313</v>
      </c>
      <c r="C66865" s="2">
        <v>25</v>
      </c>
      <c r="D66865" s="2" t="s">
        <v>19</v>
      </c>
      <c r="E66865" s="2"/>
      <c r="F66865" s="2"/>
      <c r="G66865" s="2"/>
      <c r="H66865" s="2"/>
    </row>
    <row r="66866" spans="2:8">
      <c r="B66866" s="2" t="s">
        <v>67314</v>
      </c>
      <c r="C66866" s="2">
        <v>27</v>
      </c>
      <c r="D66866" s="2" t="s">
        <v>19</v>
      </c>
      <c r="E66866" s="2"/>
      <c r="F66866" s="2"/>
      <c r="G66866" s="2"/>
      <c r="H66866" s="2"/>
    </row>
    <row r="66867" spans="2:8">
      <c r="B66867" s="2" t="s">
        <v>67315</v>
      </c>
      <c r="C66867" s="2">
        <v>27</v>
      </c>
      <c r="D66867" s="2" t="s">
        <v>19</v>
      </c>
      <c r="E66867" s="2"/>
      <c r="F66867" s="2"/>
      <c r="G66867" s="2"/>
      <c r="H66867" s="2"/>
    </row>
    <row r="66868" spans="2:8">
      <c r="B66868" s="2" t="s">
        <v>67316</v>
      </c>
      <c r="C66868" s="2">
        <v>17</v>
      </c>
      <c r="D66868" s="2" t="s">
        <v>19</v>
      </c>
      <c r="E66868" s="2"/>
      <c r="F66868" s="2"/>
      <c r="G66868" s="2"/>
      <c r="H66868" s="2"/>
    </row>
    <row r="66869" spans="2:8">
      <c r="B66869" s="2" t="s">
        <v>67317</v>
      </c>
      <c r="C66869" s="2">
        <v>14</v>
      </c>
      <c r="D66869" s="2" t="s">
        <v>19</v>
      </c>
      <c r="E66869" s="2"/>
      <c r="F66869" s="2"/>
      <c r="G66869" s="2"/>
      <c r="H66869" s="2"/>
    </row>
    <row r="66870" spans="2:8">
      <c r="B66870" s="2" t="s">
        <v>67318</v>
      </c>
      <c r="C66870" s="2">
        <v>11</v>
      </c>
      <c r="D66870" s="2" t="s">
        <v>19</v>
      </c>
      <c r="E66870" s="2"/>
      <c r="F66870" s="2"/>
      <c r="G66870" s="2"/>
      <c r="H66870" s="2"/>
    </row>
    <row r="66871" spans="2:8">
      <c r="B66871" s="2" t="s">
        <v>67319</v>
      </c>
      <c r="C66871" s="2">
        <v>14</v>
      </c>
      <c r="D66871" s="2" t="s">
        <v>19</v>
      </c>
      <c r="E66871" s="2"/>
      <c r="F66871" s="2"/>
      <c r="G66871" s="2"/>
      <c r="H66871" s="2"/>
    </row>
    <row r="66872" spans="2:8">
      <c r="B66872" s="2" t="s">
        <v>67320</v>
      </c>
      <c r="C66872" s="2">
        <v>18</v>
      </c>
      <c r="D66872" s="2" t="s">
        <v>19</v>
      </c>
      <c r="E66872" s="2"/>
      <c r="F66872" s="2"/>
      <c r="G66872" s="2"/>
      <c r="H66872" s="2"/>
    </row>
    <row r="66873" spans="2:8">
      <c r="B66873" s="2" t="s">
        <v>67321</v>
      </c>
      <c r="C66873" s="2">
        <v>21</v>
      </c>
      <c r="D66873" s="2" t="s">
        <v>19</v>
      </c>
      <c r="E66873" s="2"/>
      <c r="F66873" s="2"/>
      <c r="G66873" s="2"/>
      <c r="H66873" s="2"/>
    </row>
    <row r="66874" spans="2:8">
      <c r="B66874" s="2" t="s">
        <v>67322</v>
      </c>
      <c r="C66874" s="2">
        <v>19</v>
      </c>
      <c r="D66874" s="2" t="s">
        <v>19</v>
      </c>
      <c r="E66874" s="2"/>
      <c r="F66874" s="2"/>
      <c r="G66874" s="2"/>
      <c r="H66874" s="2"/>
    </row>
    <row r="66875" spans="2:8">
      <c r="B66875" s="2" t="s">
        <v>67323</v>
      </c>
      <c r="C66875" s="2">
        <v>16</v>
      </c>
      <c r="D66875" s="2" t="s">
        <v>19</v>
      </c>
      <c r="E66875" s="2"/>
      <c r="F66875" s="2"/>
      <c r="G66875" s="2"/>
      <c r="H66875" s="2"/>
    </row>
    <row r="66876" spans="2:8">
      <c r="B66876" s="2" t="s">
        <v>67324</v>
      </c>
      <c r="C66876" s="2">
        <v>16</v>
      </c>
      <c r="D66876" s="2" t="s">
        <v>19</v>
      </c>
      <c r="E66876" s="2"/>
      <c r="F66876" s="2"/>
      <c r="G66876" s="2"/>
      <c r="H66876" s="2"/>
    </row>
    <row r="66877" spans="2:8">
      <c r="B66877" s="2" t="s">
        <v>67325</v>
      </c>
      <c r="C66877" s="2">
        <v>16</v>
      </c>
      <c r="D66877" s="2" t="s">
        <v>19</v>
      </c>
      <c r="E66877" s="2"/>
      <c r="F66877" s="2"/>
      <c r="G66877" s="2"/>
      <c r="H66877" s="2"/>
    </row>
    <row r="66878" spans="2:8">
      <c r="B66878" s="2" t="s">
        <v>67326</v>
      </c>
      <c r="C66878" s="2">
        <v>19</v>
      </c>
      <c r="D66878" s="2" t="s">
        <v>19</v>
      </c>
      <c r="E66878" s="2"/>
      <c r="F66878" s="2"/>
      <c r="G66878" s="2"/>
      <c r="H66878" s="2"/>
    </row>
    <row r="66879" spans="2:8">
      <c r="B66879" s="2" t="s">
        <v>67327</v>
      </c>
      <c r="C66879" s="2">
        <v>19</v>
      </c>
      <c r="D66879" s="2" t="s">
        <v>19</v>
      </c>
      <c r="E66879" s="2"/>
      <c r="F66879" s="2"/>
      <c r="G66879" s="2"/>
      <c r="H66879" s="2"/>
    </row>
    <row r="66880" spans="2:8">
      <c r="B66880" s="2" t="s">
        <v>67328</v>
      </c>
      <c r="C66880" s="2">
        <v>20</v>
      </c>
      <c r="D66880" s="2" t="s">
        <v>19</v>
      </c>
      <c r="E66880" s="2"/>
      <c r="F66880" s="2"/>
      <c r="G66880" s="2"/>
      <c r="H66880" s="2"/>
    </row>
    <row r="66881" spans="2:8">
      <c r="B66881" s="2" t="s">
        <v>67329</v>
      </c>
      <c r="C66881" s="2">
        <v>20</v>
      </c>
      <c r="D66881" s="2" t="s">
        <v>19</v>
      </c>
      <c r="E66881" s="2"/>
      <c r="F66881" s="2"/>
      <c r="G66881" s="2"/>
      <c r="H66881" s="2"/>
    </row>
    <row r="66882" spans="2:8">
      <c r="B66882" s="2" t="s">
        <v>67330</v>
      </c>
      <c r="C66882" s="2">
        <v>28</v>
      </c>
      <c r="D66882" s="2" t="s">
        <v>19</v>
      </c>
      <c r="E66882" s="2"/>
      <c r="F66882" s="2"/>
      <c r="G66882" s="2"/>
      <c r="H66882" s="2"/>
    </row>
    <row r="66883" spans="2:8">
      <c r="B66883" s="2" t="s">
        <v>67331</v>
      </c>
      <c r="C66883" s="2">
        <v>26</v>
      </c>
      <c r="D66883" s="2" t="s">
        <v>19</v>
      </c>
      <c r="E66883" s="2"/>
      <c r="F66883" s="2"/>
      <c r="G66883" s="2"/>
      <c r="H66883" s="2"/>
    </row>
    <row r="66884" spans="2:8">
      <c r="B66884" s="2" t="s">
        <v>67332</v>
      </c>
      <c r="C66884" s="2">
        <v>24</v>
      </c>
      <c r="D66884" s="2" t="s">
        <v>19</v>
      </c>
      <c r="E66884" s="2"/>
      <c r="F66884" s="2"/>
      <c r="G66884" s="2"/>
      <c r="H66884" s="2"/>
    </row>
    <row r="66885" spans="2:8">
      <c r="B66885" s="2" t="s">
        <v>67333</v>
      </c>
      <c r="C66885" s="2">
        <v>25</v>
      </c>
      <c r="D66885" s="2" t="s">
        <v>19</v>
      </c>
      <c r="E66885" s="2"/>
      <c r="F66885" s="2"/>
      <c r="G66885" s="2"/>
      <c r="H66885" s="2"/>
    </row>
    <row r="66886" spans="2:8">
      <c r="B66886" s="2" t="s">
        <v>67334</v>
      </c>
      <c r="C66886" s="2">
        <v>25</v>
      </c>
      <c r="D66886" s="2" t="s">
        <v>19</v>
      </c>
      <c r="E66886" s="2"/>
      <c r="F66886" s="2"/>
      <c r="G66886" s="2"/>
      <c r="H66886" s="2"/>
    </row>
    <row r="66887" spans="2:8">
      <c r="B66887" s="2" t="s">
        <v>67335</v>
      </c>
      <c r="C66887" s="2">
        <v>28</v>
      </c>
      <c r="D66887" s="2" t="s">
        <v>19</v>
      </c>
      <c r="E66887" s="2"/>
      <c r="F66887" s="2"/>
      <c r="G66887" s="2"/>
      <c r="H66887" s="2"/>
    </row>
    <row r="66888" spans="2:8">
      <c r="B66888" s="2" t="s">
        <v>67336</v>
      </c>
      <c r="C66888" s="2">
        <v>28</v>
      </c>
      <c r="D66888" s="2" t="s">
        <v>19</v>
      </c>
      <c r="E66888" s="2"/>
      <c r="F66888" s="2"/>
      <c r="G66888" s="2"/>
      <c r="H66888" s="2"/>
    </row>
    <row r="66889" spans="2:8">
      <c r="B66889" s="2" t="s">
        <v>67337</v>
      </c>
      <c r="C66889" s="2">
        <v>23</v>
      </c>
      <c r="D66889" s="2" t="s">
        <v>19</v>
      </c>
      <c r="E66889" s="2"/>
      <c r="F66889" s="2"/>
      <c r="G66889" s="2"/>
      <c r="H66889" s="2"/>
    </row>
    <row r="66890" spans="2:8">
      <c r="B66890" s="2" t="s">
        <v>67338</v>
      </c>
      <c r="C66890" s="2">
        <v>19</v>
      </c>
      <c r="D66890" s="2" t="s">
        <v>19</v>
      </c>
      <c r="E66890" s="2"/>
      <c r="F66890" s="2"/>
      <c r="G66890" s="2"/>
      <c r="H66890" s="2"/>
    </row>
    <row r="66891" spans="2:8">
      <c r="B66891" s="2" t="s">
        <v>67339</v>
      </c>
      <c r="C66891" s="2">
        <v>20</v>
      </c>
      <c r="D66891" s="2" t="s">
        <v>19</v>
      </c>
      <c r="E66891" s="2"/>
      <c r="F66891" s="2"/>
      <c r="G66891" s="2"/>
      <c r="H66891" s="2"/>
    </row>
    <row r="66892" spans="2:8">
      <c r="B66892" s="2" t="s">
        <v>67340</v>
      </c>
      <c r="C66892" s="2">
        <v>26</v>
      </c>
      <c r="D66892" s="2" t="s">
        <v>19</v>
      </c>
      <c r="E66892" s="2"/>
      <c r="F66892" s="2"/>
      <c r="G66892" s="2"/>
      <c r="H66892" s="2"/>
    </row>
    <row r="66893" spans="2:8">
      <c r="B66893" s="2" t="s">
        <v>67341</v>
      </c>
      <c r="C66893" s="2">
        <v>23</v>
      </c>
      <c r="D66893" s="2" t="s">
        <v>19</v>
      </c>
      <c r="E66893" s="2"/>
      <c r="F66893" s="2"/>
      <c r="G66893" s="2"/>
      <c r="H66893" s="2"/>
    </row>
    <row r="66894" spans="2:8">
      <c r="B66894" s="2" t="s">
        <v>67342</v>
      </c>
      <c r="C66894" s="2">
        <v>21</v>
      </c>
      <c r="D66894" s="2" t="s">
        <v>19</v>
      </c>
      <c r="E66894" s="2"/>
      <c r="F66894" s="2"/>
      <c r="G66894" s="2"/>
      <c r="H66894" s="2"/>
    </row>
    <row r="66895" spans="2:8">
      <c r="B66895" s="2" t="s">
        <v>67343</v>
      </c>
      <c r="C66895" s="2">
        <v>20</v>
      </c>
      <c r="D66895" s="2" t="s">
        <v>19</v>
      </c>
      <c r="E66895" s="2"/>
      <c r="F66895" s="2"/>
      <c r="G66895" s="2"/>
      <c r="H66895" s="2"/>
    </row>
    <row r="66896" spans="2:8">
      <c r="B66896" s="2" t="s">
        <v>67344</v>
      </c>
      <c r="C66896" s="2">
        <v>21</v>
      </c>
      <c r="D66896" s="2" t="s">
        <v>19</v>
      </c>
      <c r="E66896" s="2"/>
      <c r="F66896" s="2"/>
      <c r="G66896" s="2"/>
      <c r="H66896" s="2"/>
    </row>
    <row r="66897" spans="2:8">
      <c r="B66897" s="2" t="s">
        <v>67345</v>
      </c>
      <c r="C66897" s="2">
        <v>22</v>
      </c>
      <c r="D66897" s="2" t="s">
        <v>19</v>
      </c>
      <c r="E66897" s="2"/>
      <c r="F66897" s="2"/>
      <c r="G66897" s="2"/>
      <c r="H66897" s="2"/>
    </row>
    <row r="66898" spans="2:8">
      <c r="B66898" s="2" t="s">
        <v>67346</v>
      </c>
      <c r="C66898" s="2">
        <v>22</v>
      </c>
      <c r="D66898" s="2" t="s">
        <v>19</v>
      </c>
      <c r="E66898" s="2"/>
      <c r="F66898" s="2"/>
      <c r="G66898" s="2"/>
      <c r="H66898" s="2"/>
    </row>
    <row r="66899" spans="2:8">
      <c r="B66899" s="2" t="s">
        <v>67347</v>
      </c>
      <c r="C66899" s="2">
        <v>17</v>
      </c>
      <c r="D66899" s="2" t="s">
        <v>19</v>
      </c>
      <c r="E66899" s="2"/>
      <c r="F66899" s="2"/>
      <c r="G66899" s="2"/>
      <c r="H66899" s="2"/>
    </row>
    <row r="66900" spans="2:8">
      <c r="B66900" s="2" t="s">
        <v>67348</v>
      </c>
      <c r="C66900" s="2">
        <v>22</v>
      </c>
      <c r="D66900" s="2" t="s">
        <v>19</v>
      </c>
      <c r="E66900" s="2"/>
      <c r="F66900" s="2"/>
      <c r="G66900" s="2"/>
      <c r="H66900" s="2"/>
    </row>
    <row r="66901" spans="2:8">
      <c r="B66901" s="2" t="s">
        <v>67349</v>
      </c>
      <c r="C66901" s="2">
        <v>22</v>
      </c>
      <c r="D66901" s="2" t="s">
        <v>19</v>
      </c>
      <c r="E66901" s="2"/>
      <c r="F66901" s="2"/>
      <c r="G66901" s="2"/>
      <c r="H66901" s="2"/>
    </row>
    <row r="66902" spans="2:8">
      <c r="B66902" s="2" t="s">
        <v>67350</v>
      </c>
      <c r="C66902" s="2">
        <v>22</v>
      </c>
      <c r="D66902" s="2" t="s">
        <v>19</v>
      </c>
      <c r="E66902" s="2"/>
      <c r="F66902" s="2"/>
      <c r="G66902" s="2"/>
      <c r="H66902" s="2"/>
    </row>
    <row r="66903" spans="2:8">
      <c r="B66903" s="2" t="s">
        <v>67351</v>
      </c>
      <c r="C66903" s="2">
        <v>22</v>
      </c>
      <c r="D66903" s="2" t="s">
        <v>19</v>
      </c>
      <c r="E66903" s="2"/>
      <c r="F66903" s="2"/>
      <c r="G66903" s="2"/>
      <c r="H66903" s="2"/>
    </row>
    <row r="66904" spans="2:8">
      <c r="B66904" s="2" t="s">
        <v>67352</v>
      </c>
      <c r="C66904" s="2">
        <v>29</v>
      </c>
      <c r="D66904" s="2" t="s">
        <v>19</v>
      </c>
      <c r="E66904" s="2"/>
      <c r="F66904" s="2"/>
      <c r="G66904" s="2"/>
      <c r="H66904" s="2"/>
    </row>
    <row r="66905" spans="2:8">
      <c r="B66905" s="2" t="s">
        <v>67353</v>
      </c>
      <c r="C66905" s="2">
        <v>30</v>
      </c>
      <c r="D66905" s="2" t="s">
        <v>19</v>
      </c>
      <c r="E66905" s="2"/>
      <c r="F66905" s="2"/>
      <c r="G66905" s="2"/>
      <c r="H66905" s="2"/>
    </row>
    <row r="66906" spans="2:8">
      <c r="B66906" s="2" t="s">
        <v>67354</v>
      </c>
      <c r="C66906" s="2">
        <v>29</v>
      </c>
      <c r="D66906" s="2" t="s">
        <v>19</v>
      </c>
      <c r="E66906" s="2"/>
      <c r="F66906" s="2"/>
      <c r="G66906" s="2"/>
      <c r="H66906" s="2"/>
    </row>
    <row r="66907" spans="2:8">
      <c r="B66907" s="2" t="s">
        <v>67355</v>
      </c>
      <c r="C66907" s="2">
        <v>32</v>
      </c>
      <c r="D66907" s="2" t="s">
        <v>19</v>
      </c>
      <c r="E66907" s="2"/>
      <c r="F66907" s="2"/>
      <c r="G66907" s="2"/>
      <c r="H66907" s="2"/>
    </row>
    <row r="66908" spans="2:8">
      <c r="B66908" s="2" t="s">
        <v>67356</v>
      </c>
      <c r="C66908" s="2">
        <v>31</v>
      </c>
      <c r="D66908" s="2" t="s">
        <v>19</v>
      </c>
      <c r="E66908" s="2"/>
      <c r="F66908" s="2"/>
      <c r="G66908" s="2"/>
      <c r="H66908" s="2"/>
    </row>
    <row r="66909" spans="2:8">
      <c r="B66909" s="2" t="s">
        <v>67357</v>
      </c>
      <c r="C66909" s="2">
        <v>31</v>
      </c>
      <c r="D66909" s="2" t="s">
        <v>19</v>
      </c>
      <c r="E66909" s="2"/>
      <c r="F66909" s="2"/>
      <c r="G66909" s="2"/>
      <c r="H66909" s="2"/>
    </row>
    <row r="66910" spans="2:8">
      <c r="B66910" s="2" t="s">
        <v>67358</v>
      </c>
      <c r="C66910" s="2">
        <v>22</v>
      </c>
      <c r="D66910" s="2" t="s">
        <v>19</v>
      </c>
      <c r="E66910" s="2"/>
      <c r="F66910" s="2"/>
      <c r="G66910" s="2"/>
      <c r="H66910" s="2"/>
    </row>
    <row r="66911" spans="2:8">
      <c r="B66911" s="2" t="s">
        <v>67359</v>
      </c>
      <c r="C66911" s="2">
        <v>21</v>
      </c>
      <c r="D66911" s="2" t="s">
        <v>19</v>
      </c>
      <c r="E66911" s="2"/>
      <c r="F66911" s="2"/>
      <c r="G66911" s="2"/>
      <c r="H66911" s="2"/>
    </row>
    <row r="66912" spans="2:8">
      <c r="B66912" s="2" t="s">
        <v>67360</v>
      </c>
      <c r="C66912" s="2">
        <v>23</v>
      </c>
      <c r="D66912" s="2" t="s">
        <v>19</v>
      </c>
      <c r="E66912" s="2"/>
      <c r="F66912" s="2"/>
      <c r="G66912" s="2"/>
      <c r="H66912" s="2"/>
    </row>
    <row r="66913" spans="2:8">
      <c r="B66913" s="2" t="s">
        <v>67361</v>
      </c>
      <c r="C66913" s="2">
        <v>22</v>
      </c>
      <c r="D66913" s="2" t="s">
        <v>19</v>
      </c>
      <c r="E66913" s="2"/>
      <c r="F66913" s="2"/>
      <c r="G66913" s="2"/>
      <c r="H66913" s="2"/>
    </row>
    <row r="66914" spans="2:8">
      <c r="B66914" s="2" t="s">
        <v>67362</v>
      </c>
      <c r="C66914" s="2">
        <v>20</v>
      </c>
      <c r="D66914" s="2" t="s">
        <v>19</v>
      </c>
      <c r="E66914" s="2"/>
      <c r="F66914" s="2"/>
      <c r="G66914" s="2"/>
      <c r="H66914" s="2"/>
    </row>
    <row r="66915" spans="2:8">
      <c r="B66915" s="2" t="s">
        <v>67363</v>
      </c>
      <c r="C66915" s="2">
        <v>18</v>
      </c>
      <c r="D66915" s="2" t="s">
        <v>19</v>
      </c>
      <c r="E66915" s="2"/>
      <c r="F66915" s="2"/>
      <c r="G66915" s="2"/>
      <c r="H66915" s="2"/>
    </row>
    <row r="66916" spans="2:8">
      <c r="B66916" s="2" t="s">
        <v>67364</v>
      </c>
      <c r="C66916" s="2">
        <v>16</v>
      </c>
      <c r="D66916" s="2" t="s">
        <v>19</v>
      </c>
      <c r="E66916" s="2"/>
      <c r="F66916" s="2"/>
      <c r="G66916" s="2"/>
      <c r="H66916" s="2"/>
    </row>
    <row r="66917" spans="2:8">
      <c r="B66917" s="2" t="s">
        <v>67365</v>
      </c>
      <c r="C66917" s="2">
        <v>17</v>
      </c>
      <c r="D66917" s="2" t="s">
        <v>19</v>
      </c>
      <c r="E66917" s="2"/>
      <c r="F66917" s="2"/>
      <c r="G66917" s="2"/>
      <c r="H66917" s="2"/>
    </row>
    <row r="66918" spans="2:8">
      <c r="B66918" s="2" t="s">
        <v>67366</v>
      </c>
      <c r="C66918" s="2">
        <v>17</v>
      </c>
      <c r="D66918" s="2" t="s">
        <v>19</v>
      </c>
      <c r="E66918" s="2"/>
      <c r="F66918" s="2"/>
      <c r="G66918" s="2"/>
      <c r="H66918" s="2"/>
    </row>
    <row r="66919" spans="2:8">
      <c r="B66919" s="2" t="s">
        <v>67367</v>
      </c>
      <c r="C66919" s="2">
        <v>29</v>
      </c>
      <c r="D66919" s="2" t="s">
        <v>19</v>
      </c>
      <c r="E66919" s="2"/>
      <c r="F66919" s="2"/>
      <c r="G66919" s="2"/>
      <c r="H66919" s="2"/>
    </row>
    <row r="66920" spans="2:8">
      <c r="B66920" s="2" t="s">
        <v>67368</v>
      </c>
      <c r="C66920" s="2">
        <v>28</v>
      </c>
      <c r="D66920" s="2" t="s">
        <v>19</v>
      </c>
      <c r="E66920" s="2"/>
      <c r="F66920" s="2"/>
      <c r="G66920" s="2"/>
      <c r="H66920" s="2"/>
    </row>
    <row r="66921" spans="2:8">
      <c r="B66921" s="2" t="s">
        <v>67369</v>
      </c>
      <c r="C66921" s="2">
        <v>28</v>
      </c>
      <c r="D66921" s="2" t="s">
        <v>19</v>
      </c>
      <c r="E66921" s="2"/>
      <c r="F66921" s="2"/>
      <c r="G66921" s="2"/>
      <c r="H66921" s="2"/>
    </row>
    <row r="66922" spans="2:8">
      <c r="B66922" s="2" t="s">
        <v>67370</v>
      </c>
      <c r="C66922" s="2">
        <v>21</v>
      </c>
      <c r="D66922" s="2" t="s">
        <v>19</v>
      </c>
      <c r="E66922" s="2"/>
      <c r="F66922" s="2"/>
      <c r="G66922" s="2"/>
      <c r="H66922" s="2"/>
    </row>
    <row r="66923" spans="2:8">
      <c r="B66923" s="2" t="s">
        <v>67371</v>
      </c>
      <c r="C66923" s="2">
        <v>21</v>
      </c>
      <c r="D66923" s="2" t="s">
        <v>19</v>
      </c>
      <c r="E66923" s="2"/>
      <c r="F66923" s="2"/>
      <c r="G66923" s="2"/>
      <c r="H66923" s="2"/>
    </row>
    <row r="66924" spans="2:8">
      <c r="B66924" s="2" t="s">
        <v>67372</v>
      </c>
      <c r="C66924" s="2">
        <v>22</v>
      </c>
      <c r="D66924" s="2" t="s">
        <v>19</v>
      </c>
      <c r="E66924" s="2"/>
      <c r="F66924" s="2"/>
      <c r="G66924" s="2"/>
      <c r="H66924" s="2"/>
    </row>
    <row r="66925" spans="2:8">
      <c r="B66925" s="2" t="s">
        <v>67373</v>
      </c>
      <c r="C66925" s="2">
        <v>24</v>
      </c>
      <c r="D66925" s="2" t="s">
        <v>19</v>
      </c>
      <c r="E66925" s="2"/>
      <c r="F66925" s="2"/>
      <c r="G66925" s="2"/>
      <c r="H66925" s="2"/>
    </row>
    <row r="66926" spans="2:8">
      <c r="B66926" s="2" t="s">
        <v>67374</v>
      </c>
      <c r="C66926" s="2">
        <v>24</v>
      </c>
      <c r="D66926" s="2" t="s">
        <v>19</v>
      </c>
      <c r="E66926" s="2"/>
      <c r="F66926" s="2"/>
      <c r="G66926" s="2"/>
      <c r="H66926" s="2"/>
    </row>
    <row r="66927" spans="2:8">
      <c r="B66927" s="2" t="s">
        <v>67375</v>
      </c>
      <c r="C66927" s="2">
        <v>25</v>
      </c>
      <c r="D66927" s="2" t="s">
        <v>19</v>
      </c>
      <c r="E66927" s="2"/>
      <c r="F66927" s="2"/>
      <c r="G66927" s="2"/>
      <c r="H66927" s="2"/>
    </row>
    <row r="66928" spans="2:8">
      <c r="B66928" s="2" t="s">
        <v>67376</v>
      </c>
      <c r="C66928" s="2">
        <v>25</v>
      </c>
      <c r="D66928" s="2" t="s">
        <v>19</v>
      </c>
      <c r="E66928" s="2"/>
      <c r="F66928" s="2"/>
      <c r="G66928" s="2"/>
      <c r="H66928" s="2"/>
    </row>
    <row r="66929" spans="2:8">
      <c r="B66929" s="2" t="s">
        <v>67377</v>
      </c>
      <c r="C66929" s="2">
        <v>26</v>
      </c>
      <c r="D66929" s="2" t="s">
        <v>19</v>
      </c>
      <c r="E66929" s="2"/>
      <c r="F66929" s="2"/>
      <c r="G66929" s="2"/>
      <c r="H66929" s="2"/>
    </row>
    <row r="66930" spans="2:8">
      <c r="B66930" s="2" t="s">
        <v>67378</v>
      </c>
      <c r="C66930" s="2">
        <v>28</v>
      </c>
      <c r="D66930" s="2" t="s">
        <v>19</v>
      </c>
      <c r="E66930" s="2"/>
      <c r="F66930" s="2"/>
      <c r="G66930" s="2"/>
      <c r="H66930" s="2"/>
    </row>
    <row r="66931" spans="2:8">
      <c r="B66931" s="2" t="s">
        <v>67379</v>
      </c>
      <c r="C66931" s="2">
        <v>25</v>
      </c>
      <c r="D66931" s="2" t="s">
        <v>19</v>
      </c>
      <c r="E66931" s="2"/>
      <c r="F66931" s="2"/>
      <c r="G66931" s="2"/>
      <c r="H66931" s="2"/>
    </row>
    <row r="66932" spans="2:8">
      <c r="B66932" s="2" t="s">
        <v>67380</v>
      </c>
      <c r="C66932" s="2">
        <v>25</v>
      </c>
      <c r="D66932" s="2" t="s">
        <v>19</v>
      </c>
      <c r="E66932" s="2"/>
      <c r="F66932" s="2"/>
      <c r="G66932" s="2"/>
      <c r="H66932" s="2"/>
    </row>
    <row r="66933" spans="2:8">
      <c r="B66933" s="2" t="s">
        <v>67381</v>
      </c>
      <c r="C66933" s="2">
        <v>26</v>
      </c>
      <c r="D66933" s="2" t="s">
        <v>19</v>
      </c>
      <c r="E66933" s="2"/>
      <c r="F66933" s="2"/>
      <c r="G66933" s="2"/>
      <c r="H66933" s="2"/>
    </row>
    <row r="66934" spans="2:8">
      <c r="B66934" s="2" t="s">
        <v>67382</v>
      </c>
      <c r="C66934" s="2">
        <v>24</v>
      </c>
      <c r="D66934" s="2" t="s">
        <v>19</v>
      </c>
      <c r="E66934" s="2"/>
      <c r="F66934" s="2"/>
      <c r="G66934" s="2"/>
      <c r="H66934" s="2"/>
    </row>
    <row r="66935" spans="2:8">
      <c r="B66935" s="2" t="s">
        <v>67383</v>
      </c>
      <c r="C66935" s="2">
        <v>24</v>
      </c>
      <c r="D66935" s="2" t="s">
        <v>19</v>
      </c>
      <c r="E66935" s="2"/>
      <c r="F66935" s="2"/>
      <c r="G66935" s="2"/>
      <c r="H66935" s="2"/>
    </row>
    <row r="66936" spans="2:8">
      <c r="B66936" s="2" t="s">
        <v>67384</v>
      </c>
      <c r="C66936" s="2">
        <v>18</v>
      </c>
      <c r="D66936" s="2" t="s">
        <v>19</v>
      </c>
      <c r="E66936" s="2"/>
      <c r="F66936" s="2"/>
      <c r="G66936" s="2"/>
      <c r="H66936" s="2"/>
    </row>
    <row r="66937" spans="2:8">
      <c r="B66937" s="2" t="s">
        <v>67385</v>
      </c>
      <c r="C66937" s="2">
        <v>20</v>
      </c>
      <c r="D66937" s="2" t="s">
        <v>19</v>
      </c>
      <c r="E66937" s="2"/>
      <c r="F66937" s="2"/>
      <c r="G66937" s="2"/>
      <c r="H66937" s="2"/>
    </row>
    <row r="66938" spans="2:8">
      <c r="B66938" s="2" t="s">
        <v>67386</v>
      </c>
      <c r="C66938" s="2">
        <v>20</v>
      </c>
      <c r="D66938" s="2" t="s">
        <v>19</v>
      </c>
      <c r="E66938" s="2"/>
      <c r="F66938" s="2"/>
      <c r="G66938" s="2"/>
      <c r="H66938" s="2"/>
    </row>
    <row r="66939" spans="2:8">
      <c r="B66939" s="2" t="s">
        <v>67387</v>
      </c>
      <c r="C66939" s="2">
        <v>19</v>
      </c>
      <c r="D66939" s="2" t="s">
        <v>19</v>
      </c>
      <c r="E66939" s="2"/>
      <c r="F66939" s="2"/>
      <c r="G66939" s="2"/>
      <c r="H66939" s="2"/>
    </row>
    <row r="66940" spans="2:8">
      <c r="B66940" s="2" t="s">
        <v>67388</v>
      </c>
      <c r="C66940" s="2">
        <v>20</v>
      </c>
      <c r="D66940" s="2" t="s">
        <v>19</v>
      </c>
      <c r="E66940" s="2"/>
      <c r="F66940" s="2"/>
      <c r="G66940" s="2"/>
      <c r="H66940" s="2"/>
    </row>
    <row r="66941" spans="2:8">
      <c r="B66941" s="2" t="s">
        <v>67389</v>
      </c>
      <c r="C66941" s="2">
        <v>21</v>
      </c>
      <c r="D66941" s="2" t="s">
        <v>19</v>
      </c>
      <c r="E66941" s="2"/>
      <c r="F66941" s="2"/>
      <c r="G66941" s="2"/>
      <c r="H66941" s="2"/>
    </row>
    <row r="66942" spans="2:8">
      <c r="B66942" s="2" t="s">
        <v>67390</v>
      </c>
      <c r="C66942" s="2">
        <v>22</v>
      </c>
      <c r="D66942" s="2" t="s">
        <v>19</v>
      </c>
      <c r="E66942" s="2"/>
      <c r="F66942" s="2"/>
      <c r="G66942" s="2"/>
      <c r="H66942" s="2"/>
    </row>
    <row r="66943" spans="2:8">
      <c r="B66943" s="2" t="s">
        <v>67391</v>
      </c>
      <c r="C66943" s="2">
        <v>29</v>
      </c>
      <c r="D66943" s="2" t="s">
        <v>19</v>
      </c>
      <c r="E66943" s="2"/>
      <c r="F66943" s="2"/>
      <c r="G66943" s="2"/>
      <c r="H66943" s="2"/>
    </row>
    <row r="66944" spans="2:8">
      <c r="B66944" s="2" t="s">
        <v>67392</v>
      </c>
      <c r="C66944" s="2">
        <v>30</v>
      </c>
      <c r="D66944" s="2" t="s">
        <v>19</v>
      </c>
      <c r="E66944" s="2"/>
      <c r="F66944" s="2"/>
      <c r="G66944" s="2"/>
      <c r="H66944" s="2"/>
    </row>
    <row r="66945" spans="2:8">
      <c r="B66945" s="2" t="s">
        <v>67393</v>
      </c>
      <c r="C66945" s="2">
        <v>32</v>
      </c>
      <c r="D66945" s="2" t="s">
        <v>19</v>
      </c>
      <c r="E66945" s="2"/>
      <c r="F66945" s="2"/>
      <c r="G66945" s="2"/>
      <c r="H66945" s="2"/>
    </row>
    <row r="66946" spans="2:8">
      <c r="B66946" s="2" t="s">
        <v>67394</v>
      </c>
      <c r="C66946" s="2">
        <v>31</v>
      </c>
      <c r="D66946" s="2" t="s">
        <v>19</v>
      </c>
      <c r="E66946" s="2"/>
      <c r="F66946" s="2"/>
      <c r="G66946" s="2"/>
      <c r="H66946" s="2"/>
    </row>
    <row r="66947" spans="2:8">
      <c r="B66947" s="2" t="s">
        <v>67395</v>
      </c>
      <c r="C66947" s="2">
        <v>20</v>
      </c>
      <c r="D66947" s="2" t="s">
        <v>19</v>
      </c>
      <c r="E66947" s="2"/>
      <c r="F66947" s="2"/>
      <c r="G66947" s="2"/>
      <c r="H66947" s="2"/>
    </row>
    <row r="66948" spans="2:8">
      <c r="B66948" s="2" t="s">
        <v>67396</v>
      </c>
      <c r="C66948" s="2">
        <v>20</v>
      </c>
      <c r="D66948" s="2" t="s">
        <v>19</v>
      </c>
      <c r="E66948" s="2"/>
      <c r="F66948" s="2"/>
      <c r="G66948" s="2"/>
      <c r="H66948" s="2"/>
    </row>
    <row r="66949" spans="2:8">
      <c r="B66949" s="2" t="s">
        <v>67397</v>
      </c>
      <c r="C66949" s="2">
        <v>22</v>
      </c>
      <c r="D66949" s="2" t="s">
        <v>19</v>
      </c>
      <c r="E66949" s="2"/>
      <c r="F66949" s="2"/>
      <c r="G66949" s="2"/>
      <c r="H66949" s="2"/>
    </row>
    <row r="66950" spans="2:8">
      <c r="B66950" s="2" t="s">
        <v>67398</v>
      </c>
      <c r="C66950" s="2">
        <v>22</v>
      </c>
      <c r="D66950" s="2" t="s">
        <v>19</v>
      </c>
      <c r="E66950" s="2"/>
      <c r="F66950" s="2"/>
      <c r="G66950" s="2"/>
      <c r="H66950" s="2"/>
    </row>
    <row r="66951" spans="2:8">
      <c r="B66951" s="2" t="s">
        <v>67399</v>
      </c>
      <c r="C66951" s="2">
        <v>26</v>
      </c>
      <c r="D66951" s="2" t="s">
        <v>19</v>
      </c>
      <c r="E66951" s="2"/>
      <c r="F66951" s="2"/>
      <c r="G66951" s="2"/>
      <c r="H66951" s="2"/>
    </row>
    <row r="66952" spans="2:8">
      <c r="B66952" s="2" t="s">
        <v>67400</v>
      </c>
      <c r="C66952" s="2">
        <v>26</v>
      </c>
      <c r="D66952" s="2" t="s">
        <v>19</v>
      </c>
      <c r="E66952" s="2"/>
      <c r="F66952" s="2"/>
      <c r="G66952" s="2"/>
      <c r="H66952" s="2"/>
    </row>
    <row r="66953" spans="2:8">
      <c r="B66953" s="2" t="s">
        <v>67401</v>
      </c>
      <c r="C66953" s="2">
        <v>27</v>
      </c>
      <c r="D66953" s="2" t="s">
        <v>19</v>
      </c>
      <c r="E66953" s="2"/>
      <c r="F66953" s="2"/>
      <c r="G66953" s="2"/>
      <c r="H66953" s="2"/>
    </row>
    <row r="66954" spans="2:8">
      <c r="B66954" s="2" t="s">
        <v>67402</v>
      </c>
      <c r="C66954" s="2">
        <v>26</v>
      </c>
      <c r="D66954" s="2" t="s">
        <v>19</v>
      </c>
      <c r="E66954" s="2"/>
      <c r="F66954" s="2"/>
      <c r="G66954" s="2"/>
      <c r="H66954" s="2"/>
    </row>
    <row r="66955" spans="2:8">
      <c r="B66955" s="2" t="s">
        <v>67403</v>
      </c>
      <c r="C66955" s="2">
        <v>23</v>
      </c>
      <c r="D66955" s="2" t="s">
        <v>19</v>
      </c>
      <c r="E66955" s="2"/>
      <c r="F66955" s="2"/>
      <c r="G66955" s="2"/>
      <c r="H66955" s="2"/>
    </row>
    <row r="66956" spans="2:8">
      <c r="B66956" s="2" t="s">
        <v>67404</v>
      </c>
      <c r="C66956" s="2">
        <v>21</v>
      </c>
      <c r="D66956" s="2" t="s">
        <v>19</v>
      </c>
      <c r="E66956" s="2"/>
      <c r="F66956" s="2"/>
      <c r="G66956" s="2"/>
      <c r="H66956" s="2"/>
    </row>
    <row r="66957" spans="2:8">
      <c r="B66957" s="2" t="s">
        <v>67405</v>
      </c>
      <c r="C66957" s="2">
        <v>26</v>
      </c>
      <c r="D66957" s="2" t="s">
        <v>19</v>
      </c>
      <c r="E66957" s="2"/>
      <c r="F66957" s="2"/>
      <c r="G66957" s="2"/>
      <c r="H66957" s="2"/>
    </row>
    <row r="66958" spans="2:8">
      <c r="B66958" s="2" t="s">
        <v>67406</v>
      </c>
      <c r="C66958" s="2">
        <v>25</v>
      </c>
      <c r="D66958" s="2" t="s">
        <v>19</v>
      </c>
      <c r="E66958" s="2"/>
      <c r="F66958" s="2"/>
      <c r="G66958" s="2"/>
      <c r="H66958" s="2"/>
    </row>
    <row r="66959" spans="2:8">
      <c r="B66959" s="2" t="s">
        <v>67407</v>
      </c>
      <c r="C66959" s="2">
        <v>19</v>
      </c>
      <c r="D66959" s="2" t="s">
        <v>19</v>
      </c>
      <c r="E66959" s="2"/>
      <c r="F66959" s="2"/>
      <c r="G66959" s="2"/>
      <c r="H66959" s="2"/>
    </row>
    <row r="66960" spans="2:8">
      <c r="B66960" s="2" t="s">
        <v>67408</v>
      </c>
      <c r="C66960" s="2">
        <v>17</v>
      </c>
      <c r="D66960" s="2" t="s">
        <v>19</v>
      </c>
      <c r="E66960" s="2"/>
      <c r="F66960" s="2"/>
      <c r="G66960" s="2"/>
      <c r="H66960" s="2"/>
    </row>
    <row r="66961" spans="2:8">
      <c r="B66961" s="2" t="s">
        <v>67409</v>
      </c>
      <c r="C66961" s="2">
        <v>19</v>
      </c>
      <c r="D66961" s="2" t="s">
        <v>19</v>
      </c>
      <c r="E66961" s="2"/>
      <c r="F66961" s="2"/>
      <c r="G66961" s="2"/>
      <c r="H66961" s="2"/>
    </row>
    <row r="66962" spans="2:8">
      <c r="B66962" s="2" t="s">
        <v>67410</v>
      </c>
      <c r="C66962" s="2">
        <v>20</v>
      </c>
      <c r="D66962" s="2" t="s">
        <v>19</v>
      </c>
      <c r="E66962" s="2"/>
      <c r="F66962" s="2"/>
      <c r="G66962" s="2"/>
      <c r="H66962" s="2"/>
    </row>
    <row r="66963" spans="2:8">
      <c r="B66963" s="2" t="s">
        <v>67411</v>
      </c>
      <c r="C66963" s="2">
        <v>19</v>
      </c>
      <c r="D66963" s="2" t="s">
        <v>19</v>
      </c>
      <c r="E66963" s="2"/>
      <c r="F66963" s="2"/>
      <c r="G66963" s="2"/>
      <c r="H66963" s="2"/>
    </row>
    <row r="66964" spans="2:8">
      <c r="B66964" s="2" t="s">
        <v>67412</v>
      </c>
      <c r="C66964" s="2">
        <v>18</v>
      </c>
      <c r="D66964" s="2" t="s">
        <v>19</v>
      </c>
      <c r="E66964" s="2"/>
      <c r="F66964" s="2"/>
      <c r="G66964" s="2"/>
      <c r="H66964" s="2"/>
    </row>
    <row r="66965" spans="2:8">
      <c r="B66965" s="2" t="s">
        <v>67413</v>
      </c>
      <c r="C66965" s="2">
        <v>19</v>
      </c>
      <c r="D66965" s="2" t="s">
        <v>19</v>
      </c>
      <c r="E66965" s="2"/>
      <c r="F66965" s="2"/>
      <c r="G66965" s="2"/>
      <c r="H66965" s="2"/>
    </row>
    <row r="66966" spans="2:8">
      <c r="B66966" s="2" t="s">
        <v>67414</v>
      </c>
      <c r="C66966" s="2">
        <v>19</v>
      </c>
      <c r="D66966" s="2" t="s">
        <v>19</v>
      </c>
      <c r="E66966" s="2"/>
      <c r="F66966" s="2"/>
      <c r="G66966" s="2"/>
      <c r="H66966" s="2"/>
    </row>
    <row r="66967" spans="2:8">
      <c r="B66967" s="2" t="s">
        <v>67415</v>
      </c>
      <c r="C66967" s="2">
        <v>18</v>
      </c>
      <c r="D66967" s="2" t="s">
        <v>19</v>
      </c>
      <c r="E66967" s="2"/>
      <c r="F66967" s="2"/>
      <c r="G66967" s="2"/>
      <c r="H66967" s="2"/>
    </row>
    <row r="66968" spans="2:8">
      <c r="B66968" s="2" t="s">
        <v>67416</v>
      </c>
      <c r="C66968" s="2">
        <v>18</v>
      </c>
      <c r="D66968" s="2" t="s">
        <v>19</v>
      </c>
      <c r="E66968" s="2"/>
      <c r="F66968" s="2"/>
      <c r="G66968" s="2"/>
      <c r="H66968" s="2"/>
    </row>
    <row r="66969" spans="2:8">
      <c r="B66969" s="2" t="s">
        <v>67417</v>
      </c>
      <c r="C66969" s="2">
        <v>27</v>
      </c>
      <c r="D66969" s="2" t="s">
        <v>19</v>
      </c>
      <c r="E66969" s="2"/>
      <c r="F66969" s="2"/>
      <c r="G66969" s="2"/>
      <c r="H66969" s="2"/>
    </row>
    <row r="66970" spans="2:8">
      <c r="B66970" s="2" t="s">
        <v>67418</v>
      </c>
      <c r="C66970" s="2">
        <v>28</v>
      </c>
      <c r="D66970" s="2" t="s">
        <v>19</v>
      </c>
      <c r="E66970" s="2"/>
      <c r="F66970" s="2"/>
      <c r="G66970" s="2"/>
      <c r="H66970" s="2"/>
    </row>
    <row r="66971" spans="2:8">
      <c r="B66971" s="2" t="s">
        <v>67419</v>
      </c>
      <c r="C66971" s="2">
        <v>28</v>
      </c>
      <c r="D66971" s="2" t="s">
        <v>19</v>
      </c>
      <c r="E66971" s="2"/>
      <c r="F66971" s="2"/>
      <c r="G66971" s="2"/>
      <c r="H66971" s="2"/>
    </row>
    <row r="66972" spans="2:8">
      <c r="B66972" s="2" t="s">
        <v>67420</v>
      </c>
      <c r="C66972" s="2">
        <v>22</v>
      </c>
      <c r="D66972" s="2" t="s">
        <v>19</v>
      </c>
      <c r="E66972" s="2"/>
      <c r="F66972" s="2"/>
      <c r="G66972" s="2"/>
      <c r="H66972" s="2"/>
    </row>
    <row r="66973" spans="2:8">
      <c r="B66973" s="2" t="s">
        <v>67421</v>
      </c>
      <c r="C66973" s="2">
        <v>23</v>
      </c>
      <c r="D66973" s="2" t="s">
        <v>19</v>
      </c>
      <c r="E66973" s="2"/>
      <c r="F66973" s="2"/>
      <c r="G66973" s="2"/>
      <c r="H66973" s="2"/>
    </row>
    <row r="66974" spans="2:8">
      <c r="B66974" s="2" t="s">
        <v>67422</v>
      </c>
      <c r="C66974" s="2">
        <v>22</v>
      </c>
      <c r="D66974" s="2" t="s">
        <v>19</v>
      </c>
      <c r="E66974" s="2"/>
      <c r="F66974" s="2"/>
      <c r="G66974" s="2"/>
      <c r="H66974" s="2"/>
    </row>
    <row r="66975" spans="2:8">
      <c r="B66975" s="2" t="s">
        <v>67423</v>
      </c>
      <c r="C66975" s="2">
        <v>21</v>
      </c>
      <c r="D66975" s="2" t="s">
        <v>19</v>
      </c>
      <c r="E66975" s="2"/>
      <c r="F66975" s="2"/>
      <c r="G66975" s="2"/>
      <c r="H66975" s="2"/>
    </row>
    <row r="66976" spans="2:8">
      <c r="B66976" s="2" t="s">
        <v>67424</v>
      </c>
      <c r="C66976" s="2">
        <v>21</v>
      </c>
      <c r="D66976" s="2" t="s">
        <v>19</v>
      </c>
      <c r="E66976" s="2"/>
      <c r="F66976" s="2"/>
      <c r="G66976" s="2"/>
      <c r="H66976" s="2"/>
    </row>
    <row r="66977" spans="2:8">
      <c r="B66977" s="2" t="s">
        <v>67425</v>
      </c>
      <c r="C66977" s="2">
        <v>32</v>
      </c>
      <c r="D66977" s="2" t="s">
        <v>19</v>
      </c>
      <c r="E66977" s="2"/>
      <c r="F66977" s="2"/>
      <c r="G66977" s="2"/>
      <c r="H66977" s="2"/>
    </row>
    <row r="66978" spans="2:8">
      <c r="B66978" s="2" t="s">
        <v>67426</v>
      </c>
      <c r="C66978" s="2">
        <v>28</v>
      </c>
      <c r="D66978" s="2" t="s">
        <v>19</v>
      </c>
      <c r="E66978" s="2"/>
      <c r="F66978" s="2"/>
      <c r="G66978" s="2"/>
      <c r="H66978" s="2"/>
    </row>
    <row r="66979" spans="2:8">
      <c r="B66979" s="2" t="s">
        <v>67427</v>
      </c>
      <c r="C66979" s="2">
        <v>29</v>
      </c>
      <c r="D66979" s="2" t="s">
        <v>19</v>
      </c>
      <c r="E66979" s="2"/>
      <c r="F66979" s="2"/>
      <c r="G66979" s="2"/>
      <c r="H66979" s="2"/>
    </row>
    <row r="66980" spans="2:8">
      <c r="B66980" s="2" t="s">
        <v>67428</v>
      </c>
      <c r="C66980" s="2">
        <v>30</v>
      </c>
      <c r="D66980" s="2" t="s">
        <v>19</v>
      </c>
      <c r="E66980" s="2"/>
      <c r="F66980" s="2"/>
      <c r="G66980" s="2"/>
      <c r="H66980" s="2"/>
    </row>
    <row r="66981" spans="2:8">
      <c r="B66981" s="2" t="s">
        <v>67429</v>
      </c>
      <c r="C66981" s="2">
        <v>18</v>
      </c>
      <c r="D66981" s="2" t="s">
        <v>19</v>
      </c>
      <c r="E66981" s="2"/>
      <c r="F66981" s="2"/>
      <c r="G66981" s="2"/>
      <c r="H66981" s="2"/>
    </row>
    <row r="66982" spans="2:8">
      <c r="B66982" s="2" t="s">
        <v>67430</v>
      </c>
      <c r="C66982" s="2">
        <v>18</v>
      </c>
      <c r="D66982" s="2" t="s">
        <v>19</v>
      </c>
      <c r="E66982" s="2"/>
      <c r="F66982" s="2"/>
      <c r="G66982" s="2"/>
      <c r="H66982" s="2"/>
    </row>
    <row r="66983" spans="2:8">
      <c r="B66983" s="2" t="s">
        <v>67431</v>
      </c>
      <c r="C66983" s="2">
        <v>18</v>
      </c>
      <c r="D66983" s="2" t="s">
        <v>19</v>
      </c>
      <c r="E66983" s="2"/>
      <c r="F66983" s="2"/>
      <c r="G66983" s="2"/>
      <c r="H66983" s="2"/>
    </row>
    <row r="66984" spans="2:8">
      <c r="B66984" s="2" t="s">
        <v>67432</v>
      </c>
      <c r="C66984" s="2">
        <v>17</v>
      </c>
      <c r="D66984" s="2" t="s">
        <v>19</v>
      </c>
      <c r="E66984" s="2"/>
      <c r="F66984" s="2"/>
      <c r="G66984" s="2"/>
      <c r="H66984" s="2"/>
    </row>
    <row r="66985" spans="2:8">
      <c r="B66985" s="2" t="s">
        <v>67433</v>
      </c>
      <c r="C66985" s="2">
        <v>17</v>
      </c>
      <c r="D66985" s="2" t="s">
        <v>19</v>
      </c>
      <c r="E66985" s="2"/>
      <c r="F66985" s="2"/>
      <c r="G66985" s="2"/>
      <c r="H66985" s="2"/>
    </row>
    <row r="66986" spans="2:8">
      <c r="B66986" s="2" t="s">
        <v>67434</v>
      </c>
      <c r="C66986" s="2">
        <v>27</v>
      </c>
      <c r="D66986" s="2" t="s">
        <v>19</v>
      </c>
      <c r="E66986" s="2"/>
      <c r="F66986" s="2"/>
      <c r="G66986" s="2"/>
      <c r="H66986" s="2"/>
    </row>
    <row r="66987" spans="2:8">
      <c r="B66987" s="2" t="s">
        <v>67435</v>
      </c>
      <c r="C66987" s="2">
        <v>27</v>
      </c>
      <c r="D66987" s="2" t="s">
        <v>19</v>
      </c>
      <c r="E66987" s="2"/>
      <c r="F66987" s="2"/>
      <c r="G66987" s="2"/>
      <c r="H66987" s="2"/>
    </row>
    <row r="66988" spans="2:8">
      <c r="B66988" s="2" t="s">
        <v>67436</v>
      </c>
      <c r="C66988" s="2">
        <v>30</v>
      </c>
      <c r="D66988" s="2" t="s">
        <v>19</v>
      </c>
      <c r="E66988" s="2"/>
      <c r="F66988" s="2"/>
      <c r="G66988" s="2"/>
      <c r="H66988" s="2"/>
    </row>
    <row r="66989" spans="2:8">
      <c r="B66989" s="2" t="s">
        <v>67437</v>
      </c>
      <c r="C66989" s="2">
        <v>26</v>
      </c>
      <c r="D66989" s="2" t="s">
        <v>19</v>
      </c>
      <c r="E66989" s="2"/>
      <c r="F66989" s="2"/>
      <c r="G66989" s="2"/>
      <c r="H66989" s="2"/>
    </row>
    <row r="66990" spans="2:8">
      <c r="B66990" s="2" t="s">
        <v>67438</v>
      </c>
      <c r="C66990" s="2">
        <v>26</v>
      </c>
      <c r="D66990" s="2" t="s">
        <v>19</v>
      </c>
      <c r="E66990" s="2"/>
      <c r="F66990" s="2"/>
      <c r="G66990" s="2"/>
      <c r="H66990" s="2"/>
    </row>
    <row r="66991" spans="2:8">
      <c r="B66991" s="2" t="s">
        <v>67439</v>
      </c>
      <c r="C66991" s="2">
        <v>25</v>
      </c>
      <c r="D66991" s="2" t="s">
        <v>19</v>
      </c>
      <c r="E66991" s="2"/>
      <c r="F66991" s="2"/>
      <c r="G66991" s="2"/>
      <c r="H66991" s="2"/>
    </row>
    <row r="66992" spans="2:8">
      <c r="B66992" s="2" t="s">
        <v>67440</v>
      </c>
      <c r="C66992" s="2">
        <v>24</v>
      </c>
      <c r="D66992" s="2" t="s">
        <v>19</v>
      </c>
      <c r="E66992" s="2"/>
      <c r="F66992" s="2"/>
      <c r="G66992" s="2"/>
      <c r="H66992" s="2"/>
    </row>
    <row r="66993" spans="2:8">
      <c r="B66993" s="2" t="s">
        <v>67441</v>
      </c>
      <c r="C66993" s="2">
        <v>26</v>
      </c>
      <c r="D66993" s="2" t="s">
        <v>19</v>
      </c>
      <c r="E66993" s="2"/>
      <c r="F66993" s="2"/>
      <c r="G66993" s="2"/>
      <c r="H66993" s="2"/>
    </row>
    <row r="66994" spans="2:8">
      <c r="B66994" s="2" t="s">
        <v>67442</v>
      </c>
      <c r="C66994" s="2">
        <v>23</v>
      </c>
      <c r="D66994" s="2" t="s">
        <v>19</v>
      </c>
      <c r="E66994" s="2"/>
      <c r="F66994" s="2"/>
      <c r="G66994" s="2"/>
      <c r="H66994" s="2"/>
    </row>
    <row r="66995" spans="2:8">
      <c r="B66995" s="2" t="s">
        <v>67443</v>
      </c>
      <c r="C66995" s="2">
        <v>20</v>
      </c>
      <c r="D66995" s="2" t="s">
        <v>19</v>
      </c>
      <c r="E66995" s="2"/>
      <c r="F66995" s="2"/>
      <c r="G66995" s="2"/>
      <c r="H66995" s="2"/>
    </row>
    <row r="66996" spans="2:8">
      <c r="B66996" s="2" t="s">
        <v>67444</v>
      </c>
      <c r="C66996" s="2">
        <v>22</v>
      </c>
      <c r="D66996" s="2" t="s">
        <v>19</v>
      </c>
      <c r="E66996" s="2"/>
      <c r="F66996" s="2"/>
      <c r="G66996" s="2"/>
      <c r="H66996" s="2"/>
    </row>
    <row r="66997" spans="2:8">
      <c r="B66997" s="2" t="s">
        <v>67445</v>
      </c>
      <c r="C66997" s="2">
        <v>24</v>
      </c>
      <c r="D66997" s="2" t="s">
        <v>19</v>
      </c>
      <c r="E66997" s="2"/>
      <c r="F66997" s="2"/>
      <c r="G66997" s="2"/>
      <c r="H66997" s="2"/>
    </row>
    <row r="66998" spans="2:8">
      <c r="B66998" s="2" t="s">
        <v>67446</v>
      </c>
      <c r="C66998" s="2">
        <v>23</v>
      </c>
      <c r="D66998" s="2" t="s">
        <v>19</v>
      </c>
      <c r="E66998" s="2"/>
      <c r="F66998" s="2"/>
      <c r="G66998" s="2"/>
      <c r="H66998" s="2"/>
    </row>
    <row r="66999" spans="2:8">
      <c r="B66999" s="2" t="s">
        <v>67447</v>
      </c>
      <c r="C66999" s="2">
        <v>22</v>
      </c>
      <c r="D66999" s="2" t="s">
        <v>19</v>
      </c>
      <c r="E66999" s="2"/>
      <c r="F66999" s="2"/>
      <c r="G66999" s="2"/>
      <c r="H66999" s="2"/>
    </row>
    <row r="67000" spans="2:8">
      <c r="B67000" s="2" t="s">
        <v>67448</v>
      </c>
      <c r="C67000" s="2">
        <v>22</v>
      </c>
      <c r="D67000" s="2" t="s">
        <v>19</v>
      </c>
      <c r="E67000" s="2"/>
      <c r="F67000" s="2"/>
      <c r="G67000" s="2"/>
      <c r="H67000" s="2"/>
    </row>
    <row r="67001" spans="2:8">
      <c r="B67001" s="2" t="s">
        <v>67449</v>
      </c>
      <c r="C67001" s="2">
        <v>19</v>
      </c>
      <c r="D67001" s="2" t="s">
        <v>19</v>
      </c>
      <c r="E67001" s="2"/>
      <c r="F67001" s="2"/>
      <c r="G67001" s="2"/>
      <c r="H67001" s="2"/>
    </row>
    <row r="67002" spans="2:8">
      <c r="B67002" s="2" t="s">
        <v>67450</v>
      </c>
      <c r="C67002" s="2">
        <v>18</v>
      </c>
      <c r="D67002" s="2" t="s">
        <v>19</v>
      </c>
      <c r="E67002" s="2"/>
      <c r="F67002" s="2"/>
      <c r="G67002" s="2"/>
      <c r="H67002" s="2"/>
    </row>
    <row r="67003" spans="2:8">
      <c r="B67003" s="2" t="s">
        <v>67451</v>
      </c>
      <c r="C67003" s="2">
        <v>19</v>
      </c>
      <c r="D67003" s="2" t="s">
        <v>19</v>
      </c>
      <c r="E67003" s="2"/>
      <c r="F67003" s="2"/>
      <c r="G67003" s="2"/>
      <c r="H67003" s="2"/>
    </row>
    <row r="67004" spans="2:8">
      <c r="B67004" s="2" t="s">
        <v>67452</v>
      </c>
      <c r="C67004" s="2">
        <v>19</v>
      </c>
      <c r="D67004" s="2" t="s">
        <v>19</v>
      </c>
      <c r="E67004" s="2"/>
      <c r="F67004" s="2"/>
      <c r="G67004" s="2"/>
      <c r="H67004" s="2"/>
    </row>
    <row r="67005" spans="2:8">
      <c r="B67005" s="2" t="s">
        <v>67453</v>
      </c>
      <c r="C67005" s="2">
        <v>26</v>
      </c>
      <c r="D67005" s="2" t="s">
        <v>19</v>
      </c>
      <c r="E67005" s="2"/>
      <c r="F67005" s="2"/>
      <c r="G67005" s="2"/>
      <c r="H67005" s="2"/>
    </row>
    <row r="67006" spans="2:8">
      <c r="B67006" s="2" t="s">
        <v>67454</v>
      </c>
      <c r="C67006" s="2">
        <v>27</v>
      </c>
      <c r="D67006" s="2" t="s">
        <v>19</v>
      </c>
      <c r="E67006" s="2"/>
      <c r="F67006" s="2"/>
      <c r="G67006" s="2"/>
      <c r="H67006" s="2"/>
    </row>
    <row r="67007" spans="2:8">
      <c r="B67007" s="2" t="s">
        <v>67455</v>
      </c>
      <c r="C67007" s="2">
        <v>25</v>
      </c>
      <c r="D67007" s="2" t="s">
        <v>19</v>
      </c>
      <c r="E67007" s="2"/>
      <c r="F67007" s="2"/>
      <c r="G67007" s="2"/>
      <c r="H67007" s="2"/>
    </row>
    <row r="67008" spans="2:8">
      <c r="B67008" s="2" t="s">
        <v>67456</v>
      </c>
      <c r="C67008" s="2">
        <v>26</v>
      </c>
      <c r="D67008" s="2" t="s">
        <v>19</v>
      </c>
      <c r="E67008" s="2"/>
      <c r="F67008" s="2"/>
      <c r="G67008" s="2"/>
      <c r="H67008" s="2"/>
    </row>
    <row r="67009" spans="2:8">
      <c r="B67009" s="2" t="s">
        <v>67457</v>
      </c>
      <c r="C67009" s="2">
        <v>27</v>
      </c>
      <c r="D67009" s="2" t="s">
        <v>19</v>
      </c>
      <c r="E67009" s="2"/>
      <c r="F67009" s="2"/>
      <c r="G67009" s="2"/>
      <c r="H67009" s="2"/>
    </row>
    <row r="67010" spans="2:8">
      <c r="B67010" s="2" t="s">
        <v>67458</v>
      </c>
      <c r="C67010" s="2">
        <v>27</v>
      </c>
      <c r="D67010" s="2" t="s">
        <v>19</v>
      </c>
      <c r="E67010" s="2"/>
      <c r="F67010" s="2"/>
      <c r="G67010" s="2"/>
      <c r="H67010" s="2"/>
    </row>
    <row r="67011" spans="2:8">
      <c r="B67011" s="2" t="s">
        <v>67459</v>
      </c>
      <c r="C67011" s="2">
        <v>24</v>
      </c>
      <c r="D67011" s="2" t="s">
        <v>19</v>
      </c>
      <c r="E67011" s="2"/>
      <c r="F67011" s="2"/>
      <c r="G67011" s="2"/>
      <c r="H67011" s="2"/>
    </row>
    <row r="67012" spans="2:8">
      <c r="B67012" s="2" t="s">
        <v>67460</v>
      </c>
      <c r="C67012" s="2">
        <v>22</v>
      </c>
      <c r="D67012" s="2" t="s">
        <v>19</v>
      </c>
      <c r="E67012" s="2"/>
      <c r="F67012" s="2"/>
      <c r="G67012" s="2"/>
      <c r="H67012" s="2"/>
    </row>
    <row r="67013" spans="2:8">
      <c r="B67013" s="2" t="s">
        <v>67461</v>
      </c>
      <c r="C67013" s="2">
        <v>22</v>
      </c>
      <c r="D67013" s="2" t="s">
        <v>19</v>
      </c>
      <c r="E67013" s="2"/>
      <c r="F67013" s="2"/>
      <c r="G67013" s="2"/>
      <c r="H67013" s="2"/>
    </row>
    <row r="67014" spans="2:8">
      <c r="B67014" s="2" t="s">
        <v>67462</v>
      </c>
      <c r="C67014" s="2">
        <v>21</v>
      </c>
      <c r="D67014" s="2" t="s">
        <v>19</v>
      </c>
      <c r="E67014" s="2"/>
      <c r="F67014" s="2"/>
      <c r="G67014" s="2"/>
      <c r="H67014" s="2"/>
    </row>
    <row r="67015" spans="2:8">
      <c r="B67015" s="2" t="s">
        <v>67463</v>
      </c>
      <c r="C67015" s="2">
        <v>21</v>
      </c>
      <c r="D67015" s="2" t="s">
        <v>19</v>
      </c>
      <c r="E67015" s="2"/>
      <c r="F67015" s="2"/>
      <c r="G67015" s="2"/>
      <c r="H67015" s="2"/>
    </row>
    <row r="67016" spans="2:8">
      <c r="B67016" s="2" t="s">
        <v>67464</v>
      </c>
      <c r="C67016" s="2">
        <v>36</v>
      </c>
      <c r="D67016" s="2" t="s">
        <v>19</v>
      </c>
      <c r="E67016" s="2"/>
      <c r="F67016" s="2"/>
      <c r="G67016" s="2"/>
      <c r="H67016" s="2"/>
    </row>
    <row r="67017" spans="2:8">
      <c r="B67017" s="2" t="s">
        <v>67465</v>
      </c>
      <c r="C67017" s="2">
        <v>34</v>
      </c>
      <c r="D67017" s="2" t="s">
        <v>19</v>
      </c>
      <c r="E67017" s="2"/>
      <c r="F67017" s="2"/>
      <c r="G67017" s="2"/>
      <c r="H67017" s="2"/>
    </row>
    <row r="67018" spans="2:8">
      <c r="B67018" s="2" t="s">
        <v>67466</v>
      </c>
      <c r="C67018" s="2">
        <v>35</v>
      </c>
      <c r="D67018" s="2" t="s">
        <v>19</v>
      </c>
      <c r="E67018" s="2"/>
      <c r="F67018" s="2"/>
      <c r="G67018" s="2"/>
      <c r="H67018" s="2"/>
    </row>
    <row r="67019" spans="2:8">
      <c r="B67019" s="2" t="s">
        <v>67467</v>
      </c>
      <c r="C67019" s="2">
        <v>36</v>
      </c>
      <c r="D67019" s="2" t="s">
        <v>19</v>
      </c>
      <c r="E67019" s="2"/>
      <c r="F67019" s="2"/>
      <c r="G67019" s="2"/>
      <c r="H67019" s="2"/>
    </row>
    <row r="67020" spans="2:8">
      <c r="B67020" s="2" t="s">
        <v>67468</v>
      </c>
      <c r="C67020" s="2">
        <v>27</v>
      </c>
      <c r="D67020" s="2" t="s">
        <v>19</v>
      </c>
      <c r="E67020" s="2"/>
      <c r="F67020" s="2"/>
      <c r="G67020" s="2"/>
      <c r="H67020" s="2"/>
    </row>
    <row r="67021" spans="2:8">
      <c r="B67021" s="2" t="s">
        <v>67469</v>
      </c>
      <c r="C67021" s="2">
        <v>27</v>
      </c>
      <c r="D67021" s="2" t="s">
        <v>19</v>
      </c>
      <c r="E67021" s="2"/>
      <c r="F67021" s="2"/>
      <c r="G67021" s="2"/>
      <c r="H67021" s="2"/>
    </row>
    <row r="67022" spans="2:8">
      <c r="B67022" s="2" t="s">
        <v>67470</v>
      </c>
      <c r="C67022" s="2">
        <v>28</v>
      </c>
      <c r="D67022" s="2" t="s">
        <v>19</v>
      </c>
      <c r="E67022" s="2"/>
      <c r="F67022" s="2"/>
      <c r="G67022" s="2"/>
      <c r="H67022" s="2"/>
    </row>
    <row r="67023" spans="2:8">
      <c r="B67023" s="2" t="s">
        <v>67471</v>
      </c>
      <c r="C67023" s="2">
        <v>26</v>
      </c>
      <c r="D67023" s="2" t="s">
        <v>19</v>
      </c>
      <c r="E67023" s="2"/>
      <c r="F67023" s="2"/>
      <c r="G67023" s="2"/>
      <c r="H67023" s="2"/>
    </row>
    <row r="67024" spans="2:8">
      <c r="B67024" s="2" t="s">
        <v>67472</v>
      </c>
      <c r="C67024" s="2">
        <v>23</v>
      </c>
      <c r="D67024" s="2" t="s">
        <v>19</v>
      </c>
      <c r="E67024" s="2"/>
      <c r="F67024" s="2"/>
      <c r="G67024" s="2"/>
      <c r="H67024" s="2"/>
    </row>
    <row r="67025" spans="2:8">
      <c r="B67025" s="2" t="s">
        <v>67473</v>
      </c>
      <c r="C67025" s="2">
        <v>24</v>
      </c>
      <c r="D67025" s="2" t="s">
        <v>19</v>
      </c>
      <c r="E67025" s="2"/>
      <c r="F67025" s="2"/>
      <c r="G67025" s="2"/>
      <c r="H67025" s="2"/>
    </row>
    <row r="67026" spans="2:8">
      <c r="B67026" s="2" t="s">
        <v>67474</v>
      </c>
      <c r="C67026" s="2">
        <v>24</v>
      </c>
      <c r="D67026" s="2" t="s">
        <v>19</v>
      </c>
      <c r="E67026" s="2"/>
      <c r="F67026" s="2"/>
      <c r="G67026" s="2"/>
      <c r="H67026" s="2"/>
    </row>
    <row r="67027" spans="2:8">
      <c r="B67027" s="2" t="s">
        <v>67475</v>
      </c>
      <c r="C67027" s="2">
        <v>31</v>
      </c>
      <c r="D67027" s="2" t="s">
        <v>19</v>
      </c>
      <c r="E67027" s="2"/>
      <c r="F67027" s="2"/>
      <c r="G67027" s="2"/>
      <c r="H67027" s="2"/>
    </row>
    <row r="67028" spans="2:8">
      <c r="B67028" s="2" t="s">
        <v>67476</v>
      </c>
      <c r="C67028" s="2">
        <v>31</v>
      </c>
      <c r="D67028" s="2" t="s">
        <v>19</v>
      </c>
      <c r="E67028" s="2"/>
      <c r="F67028" s="2"/>
      <c r="G67028" s="2"/>
      <c r="H67028" s="2"/>
    </row>
    <row r="67029" spans="2:8">
      <c r="B67029" s="2" t="s">
        <v>67477</v>
      </c>
      <c r="C67029" s="2">
        <v>18</v>
      </c>
      <c r="D67029" s="2" t="s">
        <v>19</v>
      </c>
      <c r="E67029" s="2"/>
      <c r="F67029" s="2"/>
      <c r="G67029" s="2"/>
      <c r="H67029" s="2"/>
    </row>
    <row r="67030" spans="2:8">
      <c r="B67030" s="2" t="s">
        <v>67478</v>
      </c>
      <c r="C67030" s="2">
        <v>18</v>
      </c>
      <c r="D67030" s="2" t="s">
        <v>19</v>
      </c>
      <c r="E67030" s="2"/>
      <c r="F67030" s="2"/>
      <c r="G67030" s="2"/>
      <c r="H67030" s="2"/>
    </row>
    <row r="67031" spans="2:8">
      <c r="B67031" s="2" t="s">
        <v>67479</v>
      </c>
      <c r="C67031" s="2">
        <v>18</v>
      </c>
      <c r="D67031" s="2" t="s">
        <v>19</v>
      </c>
      <c r="E67031" s="2"/>
      <c r="F67031" s="2"/>
      <c r="G67031" s="2"/>
      <c r="H67031" s="2"/>
    </row>
    <row r="67032" spans="2:8">
      <c r="B67032" s="2" t="s">
        <v>67480</v>
      </c>
      <c r="C67032" s="2">
        <v>32</v>
      </c>
      <c r="D67032" s="2" t="s">
        <v>592</v>
      </c>
      <c r="E67032" s="2"/>
      <c r="F67032" s="2"/>
      <c r="G67032" s="2"/>
      <c r="H67032" s="2"/>
    </row>
    <row r="67033" spans="2:8">
      <c r="B67033" s="2" t="s">
        <v>67481</v>
      </c>
      <c r="C67033" s="2">
        <v>32</v>
      </c>
      <c r="D67033" s="2" t="s">
        <v>592</v>
      </c>
      <c r="E67033" s="2"/>
      <c r="F67033" s="2"/>
      <c r="G67033" s="2"/>
      <c r="H67033" s="2"/>
    </row>
    <row r="67034" spans="2:8">
      <c r="B67034" s="2" t="s">
        <v>67482</v>
      </c>
      <c r="C67034" s="2">
        <v>38</v>
      </c>
      <c r="D67034" s="2" t="s">
        <v>592</v>
      </c>
      <c r="E67034" s="2"/>
      <c r="F67034" s="2"/>
      <c r="G67034" s="2"/>
      <c r="H67034" s="2"/>
    </row>
    <row r="67035" spans="2:8">
      <c r="B67035" s="2" t="s">
        <v>67483</v>
      </c>
      <c r="C67035" s="2">
        <v>25</v>
      </c>
      <c r="D67035" s="2" t="s">
        <v>19</v>
      </c>
      <c r="E67035" s="2"/>
      <c r="F67035" s="2"/>
      <c r="G67035" s="2"/>
      <c r="H67035" s="2"/>
    </row>
    <row r="67036" spans="2:8">
      <c r="B67036" s="2" t="s">
        <v>67484</v>
      </c>
      <c r="C67036" s="2">
        <v>27</v>
      </c>
      <c r="D67036" s="2" t="s">
        <v>19</v>
      </c>
      <c r="E67036" s="2"/>
      <c r="F67036" s="2"/>
      <c r="G67036" s="2"/>
      <c r="H67036" s="2"/>
    </row>
    <row r="67037" spans="2:8">
      <c r="B67037" s="2" t="s">
        <v>67485</v>
      </c>
      <c r="C67037" s="2">
        <v>26</v>
      </c>
      <c r="D67037" s="2" t="s">
        <v>19</v>
      </c>
      <c r="E67037" s="2"/>
      <c r="F67037" s="2"/>
      <c r="G67037" s="2"/>
      <c r="H67037" s="2"/>
    </row>
    <row r="67038" spans="2:8">
      <c r="B67038" s="2" t="s">
        <v>67486</v>
      </c>
      <c r="C67038" s="2">
        <v>26</v>
      </c>
      <c r="D67038" s="2" t="s">
        <v>19</v>
      </c>
      <c r="E67038" s="2"/>
      <c r="F67038" s="2"/>
      <c r="G67038" s="2"/>
      <c r="H67038" s="2"/>
    </row>
    <row r="67039" spans="2:8">
      <c r="B67039" s="2" t="s">
        <v>67487</v>
      </c>
      <c r="C67039" s="2">
        <v>27</v>
      </c>
      <c r="D67039" s="2" t="s">
        <v>19</v>
      </c>
      <c r="E67039" s="2"/>
      <c r="F67039" s="2"/>
      <c r="G67039" s="2"/>
      <c r="H67039" s="2"/>
    </row>
    <row r="67040" spans="2:8">
      <c r="B67040" s="2" t="s">
        <v>67488</v>
      </c>
      <c r="C67040" s="2">
        <v>26</v>
      </c>
      <c r="D67040" s="2" t="s">
        <v>19</v>
      </c>
      <c r="E67040" s="2"/>
      <c r="F67040" s="2"/>
      <c r="G67040" s="2"/>
      <c r="H67040" s="2"/>
    </row>
    <row r="67041" spans="2:8">
      <c r="B67041" s="2" t="s">
        <v>67489</v>
      </c>
      <c r="C67041" s="2">
        <v>25</v>
      </c>
      <c r="D67041" s="2" t="s">
        <v>19</v>
      </c>
      <c r="E67041" s="2"/>
      <c r="F67041" s="2"/>
      <c r="G67041" s="2"/>
      <c r="H67041" s="2"/>
    </row>
    <row r="67042" spans="2:8">
      <c r="B67042" s="2" t="s">
        <v>67490</v>
      </c>
      <c r="C67042" s="2">
        <v>20</v>
      </c>
      <c r="D67042" s="2" t="s">
        <v>19</v>
      </c>
      <c r="E67042" s="2"/>
      <c r="F67042" s="2"/>
      <c r="G67042" s="2"/>
      <c r="H67042" s="2"/>
    </row>
    <row r="67043" spans="2:8">
      <c r="B67043" s="2" t="s">
        <v>67491</v>
      </c>
      <c r="C67043" s="2">
        <v>19</v>
      </c>
      <c r="D67043" s="2" t="s">
        <v>19</v>
      </c>
      <c r="E67043" s="2"/>
      <c r="F67043" s="2"/>
      <c r="G67043" s="2"/>
      <c r="H67043" s="2"/>
    </row>
    <row r="67044" spans="2:8">
      <c r="B67044" s="2" t="s">
        <v>67492</v>
      </c>
      <c r="C67044" s="2">
        <v>19</v>
      </c>
      <c r="D67044" s="2" t="s">
        <v>19</v>
      </c>
      <c r="E67044" s="2"/>
      <c r="F67044" s="2"/>
      <c r="G67044" s="2"/>
      <c r="H67044" s="2"/>
    </row>
    <row r="67045" spans="2:8">
      <c r="B67045" s="2" t="s">
        <v>67493</v>
      </c>
      <c r="C67045" s="2">
        <v>19</v>
      </c>
      <c r="D67045" s="2" t="s">
        <v>19</v>
      </c>
      <c r="E67045" s="2"/>
      <c r="F67045" s="2"/>
      <c r="G67045" s="2"/>
      <c r="H67045" s="2"/>
    </row>
    <row r="67046" spans="2:8">
      <c r="B67046" s="2" t="s">
        <v>67494</v>
      </c>
      <c r="C67046" s="2">
        <v>25</v>
      </c>
      <c r="D67046" s="2" t="s">
        <v>19</v>
      </c>
      <c r="E67046" s="2"/>
      <c r="F67046" s="2"/>
      <c r="G67046" s="2"/>
      <c r="H67046" s="2"/>
    </row>
    <row r="67047" spans="2:8">
      <c r="B67047" s="2" t="s">
        <v>67495</v>
      </c>
      <c r="C67047" s="2">
        <v>22</v>
      </c>
      <c r="D67047" s="2" t="s">
        <v>19</v>
      </c>
      <c r="E67047" s="2"/>
      <c r="F67047" s="2"/>
      <c r="G67047" s="2"/>
      <c r="H67047" s="2"/>
    </row>
    <row r="67048" spans="2:8">
      <c r="B67048" s="2" t="s">
        <v>67496</v>
      </c>
      <c r="C67048" s="2">
        <v>22</v>
      </c>
      <c r="D67048" s="2" t="s">
        <v>19</v>
      </c>
      <c r="E67048" s="2"/>
      <c r="F67048" s="2"/>
      <c r="G67048" s="2"/>
      <c r="H67048" s="2"/>
    </row>
    <row r="67049" spans="2:8">
      <c r="B67049" s="2" t="s">
        <v>67497</v>
      </c>
      <c r="C67049" s="2">
        <v>23</v>
      </c>
      <c r="D67049" s="2" t="s">
        <v>19</v>
      </c>
      <c r="E67049" s="2"/>
      <c r="F67049" s="2"/>
      <c r="G67049" s="2"/>
      <c r="H67049" s="2"/>
    </row>
    <row r="67050" spans="2:8">
      <c r="B67050" s="2" t="s">
        <v>67498</v>
      </c>
      <c r="C67050" s="2">
        <v>16</v>
      </c>
      <c r="D67050" s="2" t="s">
        <v>19</v>
      </c>
      <c r="E67050" s="2"/>
      <c r="F67050" s="2"/>
      <c r="G67050" s="2"/>
      <c r="H67050" s="2"/>
    </row>
    <row r="67051" spans="2:8">
      <c r="B67051" s="2" t="s">
        <v>67499</v>
      </c>
      <c r="C67051" s="2">
        <v>17</v>
      </c>
      <c r="D67051" s="2" t="s">
        <v>19</v>
      </c>
      <c r="E67051" s="2"/>
      <c r="F67051" s="2"/>
      <c r="G67051" s="2"/>
      <c r="H67051" s="2"/>
    </row>
    <row r="67052" spans="2:8">
      <c r="B67052" s="2" t="s">
        <v>67500</v>
      </c>
      <c r="C67052" s="2">
        <v>16</v>
      </c>
      <c r="D67052" s="2" t="s">
        <v>19</v>
      </c>
      <c r="E67052" s="2"/>
      <c r="F67052" s="2"/>
      <c r="G67052" s="2"/>
      <c r="H67052" s="2"/>
    </row>
    <row r="67053" spans="2:8">
      <c r="B67053" s="2" t="s">
        <v>67501</v>
      </c>
      <c r="C67053" s="2">
        <v>16</v>
      </c>
      <c r="D67053" s="2" t="s">
        <v>19</v>
      </c>
      <c r="E67053" s="2"/>
      <c r="F67053" s="2"/>
      <c r="G67053" s="2"/>
      <c r="H67053" s="2"/>
    </row>
    <row r="67054" spans="2:8">
      <c r="B67054" s="2" t="s">
        <v>67502</v>
      </c>
      <c r="C67054" s="2">
        <v>13</v>
      </c>
      <c r="D67054" s="2" t="s">
        <v>19</v>
      </c>
      <c r="E67054" s="2"/>
      <c r="F67054" s="2"/>
      <c r="G67054" s="2"/>
      <c r="H67054" s="2"/>
    </row>
    <row r="67055" spans="2:8">
      <c r="B67055" s="2" t="s">
        <v>67503</v>
      </c>
      <c r="C67055" s="2">
        <v>14</v>
      </c>
      <c r="D67055" s="2" t="s">
        <v>19</v>
      </c>
      <c r="E67055" s="2"/>
      <c r="F67055" s="2"/>
      <c r="G67055" s="2"/>
      <c r="H67055" s="2"/>
    </row>
    <row r="67056" spans="2:8">
      <c r="B67056" s="2" t="s">
        <v>67504</v>
      </c>
      <c r="C67056" s="2">
        <v>13</v>
      </c>
      <c r="D67056" s="2" t="s">
        <v>19</v>
      </c>
      <c r="E67056" s="2"/>
      <c r="F67056" s="2"/>
      <c r="G67056" s="2"/>
      <c r="H67056" s="2"/>
    </row>
    <row r="67057" spans="2:8">
      <c r="B67057" s="2" t="s">
        <v>67505</v>
      </c>
      <c r="C67057" s="2">
        <v>13</v>
      </c>
      <c r="D67057" s="2" t="s">
        <v>19</v>
      </c>
      <c r="E67057" s="2"/>
      <c r="F67057" s="2"/>
      <c r="G67057" s="2"/>
      <c r="H67057" s="2"/>
    </row>
    <row r="67058" spans="2:8">
      <c r="B67058" s="2" t="s">
        <v>67506</v>
      </c>
      <c r="C67058" s="2">
        <v>26</v>
      </c>
      <c r="D67058" s="2" t="s">
        <v>19</v>
      </c>
      <c r="E67058" s="2"/>
      <c r="F67058" s="2"/>
      <c r="G67058" s="2"/>
      <c r="H67058" s="2"/>
    </row>
    <row r="67059" spans="2:8">
      <c r="B67059" s="2" t="s">
        <v>67507</v>
      </c>
      <c r="C67059" s="2">
        <v>27</v>
      </c>
      <c r="D67059" s="2" t="s">
        <v>19</v>
      </c>
      <c r="E67059" s="2"/>
      <c r="F67059" s="2"/>
      <c r="G67059" s="2"/>
      <c r="H67059" s="2"/>
    </row>
    <row r="67060" spans="2:8">
      <c r="B67060" s="2" t="s">
        <v>67508</v>
      </c>
      <c r="C67060" s="2">
        <v>26</v>
      </c>
      <c r="D67060" s="2" t="s">
        <v>19</v>
      </c>
      <c r="E67060" s="2"/>
      <c r="F67060" s="2"/>
      <c r="G67060" s="2"/>
      <c r="H67060" s="2"/>
    </row>
    <row r="67061" spans="2:8">
      <c r="B67061" s="2" t="s">
        <v>67509</v>
      </c>
      <c r="C67061" s="2">
        <v>6</v>
      </c>
      <c r="D67061" s="2" t="s">
        <v>592</v>
      </c>
      <c r="E67061" s="2"/>
      <c r="F67061" s="2"/>
      <c r="G67061" s="2"/>
      <c r="H67061" s="2"/>
    </row>
    <row r="67062" spans="2:8">
      <c r="B67062" s="2" t="s">
        <v>67510</v>
      </c>
      <c r="C67062" s="2">
        <v>29</v>
      </c>
      <c r="D67062" s="2" t="s">
        <v>19</v>
      </c>
      <c r="E67062" s="2"/>
      <c r="F67062" s="2"/>
      <c r="G67062" s="2"/>
      <c r="H67062" s="2"/>
    </row>
    <row r="67063" spans="2:8">
      <c r="B67063" s="2" t="s">
        <v>67511</v>
      </c>
      <c r="C67063" s="2">
        <v>32</v>
      </c>
      <c r="D67063" s="2" t="s">
        <v>19</v>
      </c>
      <c r="E67063" s="2"/>
      <c r="F67063" s="2"/>
      <c r="G67063" s="2"/>
      <c r="H67063" s="2"/>
    </row>
    <row r="67064" spans="2:8">
      <c r="B67064" s="2" t="s">
        <v>67512</v>
      </c>
      <c r="C67064" s="2">
        <v>19</v>
      </c>
      <c r="D67064" s="2" t="s">
        <v>19</v>
      </c>
      <c r="E67064" s="2"/>
      <c r="F67064" s="2"/>
      <c r="G67064" s="2"/>
      <c r="H67064" s="2"/>
    </row>
    <row r="67065" spans="2:8">
      <c r="B67065" s="2" t="s">
        <v>67513</v>
      </c>
      <c r="C67065" s="2">
        <v>17</v>
      </c>
      <c r="D67065" s="2" t="s">
        <v>19</v>
      </c>
      <c r="E67065" s="2"/>
      <c r="F67065" s="2"/>
      <c r="G67065" s="2"/>
      <c r="H67065" s="2"/>
    </row>
    <row r="67066" spans="2:8">
      <c r="B67066" s="2" t="s">
        <v>67514</v>
      </c>
      <c r="C67066" s="2">
        <v>16</v>
      </c>
      <c r="D67066" s="2" t="s">
        <v>19</v>
      </c>
      <c r="E67066" s="2"/>
      <c r="F67066" s="2"/>
      <c r="G67066" s="2"/>
      <c r="H67066" s="2"/>
    </row>
    <row r="67067" spans="2:8">
      <c r="B67067" s="2" t="s">
        <v>67515</v>
      </c>
      <c r="C67067" s="2">
        <v>16</v>
      </c>
      <c r="D67067" s="2" t="s">
        <v>19</v>
      </c>
      <c r="E67067" s="2"/>
      <c r="F67067" s="2"/>
      <c r="G67067" s="2"/>
      <c r="H67067" s="2"/>
    </row>
    <row r="67068" spans="2:8">
      <c r="B67068" s="2" t="s">
        <v>67516</v>
      </c>
      <c r="C67068" s="2">
        <v>18</v>
      </c>
      <c r="D67068" s="2" t="s">
        <v>19</v>
      </c>
      <c r="E67068" s="2"/>
      <c r="F67068" s="2"/>
      <c r="G67068" s="2"/>
      <c r="H67068" s="2"/>
    </row>
    <row r="67069" spans="2:8">
      <c r="B67069" s="2" t="s">
        <v>67517</v>
      </c>
      <c r="C67069" s="2">
        <v>16</v>
      </c>
      <c r="D67069" s="2" t="s">
        <v>19</v>
      </c>
      <c r="E67069" s="2"/>
      <c r="F67069" s="2"/>
      <c r="G67069" s="2"/>
      <c r="H67069" s="2"/>
    </row>
    <row r="67070" spans="2:8">
      <c r="B67070" s="2" t="s">
        <v>67518</v>
      </c>
      <c r="C67070" s="2">
        <v>15</v>
      </c>
      <c r="D67070" s="2" t="s">
        <v>19</v>
      </c>
      <c r="E67070" s="2"/>
      <c r="F67070" s="2"/>
      <c r="G67070" s="2"/>
      <c r="H67070" s="2"/>
    </row>
    <row r="67071" spans="2:8">
      <c r="B67071" s="2" t="s">
        <v>67519</v>
      </c>
      <c r="C67071" s="2">
        <v>15</v>
      </c>
      <c r="D67071" s="2" t="s">
        <v>19</v>
      </c>
      <c r="E67071" s="2"/>
      <c r="F67071" s="2"/>
      <c r="G67071" s="2"/>
      <c r="H67071" s="2"/>
    </row>
    <row r="67072" spans="2:8">
      <c r="B67072" s="2" t="s">
        <v>67520</v>
      </c>
      <c r="C67072" s="2">
        <v>15</v>
      </c>
      <c r="D67072" s="2" t="s">
        <v>19</v>
      </c>
      <c r="E67072" s="2"/>
      <c r="F67072" s="2"/>
      <c r="G67072" s="2"/>
      <c r="H67072" s="2"/>
    </row>
    <row r="67073" spans="2:8">
      <c r="B67073" s="2" t="s">
        <v>67521</v>
      </c>
      <c r="C67073" s="2">
        <v>13</v>
      </c>
      <c r="D67073" s="2" t="s">
        <v>19</v>
      </c>
      <c r="E67073" s="2"/>
      <c r="F67073" s="2"/>
      <c r="G67073" s="2"/>
      <c r="H67073" s="2"/>
    </row>
    <row r="67074" spans="2:8">
      <c r="B67074" s="2" t="s">
        <v>67522</v>
      </c>
      <c r="C67074" s="2">
        <v>26</v>
      </c>
      <c r="D67074" s="2" t="s">
        <v>19</v>
      </c>
      <c r="E67074" s="2"/>
      <c r="F67074" s="2"/>
      <c r="G67074" s="2"/>
      <c r="H67074" s="2"/>
    </row>
    <row r="67075" spans="2:8">
      <c r="B67075" s="2" t="s">
        <v>67523</v>
      </c>
      <c r="C67075" s="2">
        <v>25</v>
      </c>
      <c r="D67075" s="2" t="s">
        <v>19</v>
      </c>
      <c r="E67075" s="2"/>
      <c r="F67075" s="2"/>
      <c r="G67075" s="2"/>
      <c r="H67075" s="2"/>
    </row>
    <row r="67076" spans="2:8">
      <c r="B67076" s="2" t="s">
        <v>67524</v>
      </c>
      <c r="C67076" s="2">
        <v>26</v>
      </c>
      <c r="D67076" s="2" t="s">
        <v>19</v>
      </c>
      <c r="E67076" s="2"/>
      <c r="F67076" s="2"/>
      <c r="G67076" s="2"/>
      <c r="H67076" s="2"/>
    </row>
    <row r="67077" spans="2:8">
      <c r="B67077" s="2" t="s">
        <v>67525</v>
      </c>
      <c r="C67077" s="2">
        <v>26</v>
      </c>
      <c r="D67077" s="2" t="s">
        <v>19</v>
      </c>
      <c r="E67077" s="2"/>
      <c r="F67077" s="2"/>
      <c r="G67077" s="2"/>
      <c r="H67077" s="2"/>
    </row>
    <row r="67078" spans="2:8">
      <c r="B67078" s="2" t="s">
        <v>67526</v>
      </c>
      <c r="C67078" s="2">
        <v>26</v>
      </c>
      <c r="D67078" s="2" t="s">
        <v>19</v>
      </c>
      <c r="E67078" s="2"/>
      <c r="F67078" s="2"/>
      <c r="G67078" s="2"/>
      <c r="H67078" s="2"/>
    </row>
    <row r="67079" spans="2:8">
      <c r="B67079" s="2" t="s">
        <v>67527</v>
      </c>
      <c r="C67079" s="2">
        <v>25</v>
      </c>
      <c r="D67079" s="2" t="s">
        <v>19</v>
      </c>
      <c r="E67079" s="2"/>
      <c r="F67079" s="2"/>
      <c r="G67079" s="2"/>
      <c r="H67079" s="2"/>
    </row>
    <row r="67080" spans="2:8">
      <c r="B67080" s="2" t="s">
        <v>67528</v>
      </c>
      <c r="C67080" s="2">
        <v>22</v>
      </c>
      <c r="D67080" s="2" t="s">
        <v>19</v>
      </c>
      <c r="E67080" s="2"/>
      <c r="F67080" s="2"/>
      <c r="G67080" s="2"/>
      <c r="H67080" s="2"/>
    </row>
    <row r="67081" spans="2:8">
      <c r="B67081" s="2" t="s">
        <v>67529</v>
      </c>
      <c r="C67081" s="2">
        <v>24</v>
      </c>
      <c r="D67081" s="2" t="s">
        <v>19</v>
      </c>
      <c r="E67081" s="2"/>
      <c r="F67081" s="2"/>
      <c r="G67081" s="2"/>
      <c r="H67081" s="2"/>
    </row>
    <row r="67082" spans="2:8">
      <c r="B67082" s="2" t="s">
        <v>67530</v>
      </c>
      <c r="C67082" s="2">
        <v>26</v>
      </c>
      <c r="D67082" s="2" t="s">
        <v>19</v>
      </c>
      <c r="E67082" s="2"/>
      <c r="F67082" s="2"/>
      <c r="G67082" s="2"/>
      <c r="H67082" s="2"/>
    </row>
    <row r="67083" spans="2:8">
      <c r="B67083" s="2" t="s">
        <v>67531</v>
      </c>
      <c r="C67083" s="2">
        <v>28</v>
      </c>
      <c r="D67083" s="2" t="s">
        <v>19</v>
      </c>
      <c r="E67083" s="2"/>
      <c r="F67083" s="2"/>
      <c r="G67083" s="2"/>
      <c r="H67083" s="2"/>
    </row>
    <row r="67084" spans="2:8">
      <c r="B67084" s="2" t="s">
        <v>67532</v>
      </c>
      <c r="C67084" s="2">
        <v>28</v>
      </c>
      <c r="D67084" s="2" t="s">
        <v>19</v>
      </c>
      <c r="E67084" s="2"/>
      <c r="F67084" s="2"/>
      <c r="G67084" s="2"/>
      <c r="H67084" s="2"/>
    </row>
    <row r="67085" spans="2:8">
      <c r="B67085" s="2" t="s">
        <v>67533</v>
      </c>
      <c r="C67085" s="2">
        <v>29</v>
      </c>
      <c r="D67085" s="2" t="s">
        <v>19</v>
      </c>
      <c r="E67085" s="2"/>
      <c r="F67085" s="2"/>
      <c r="G67085" s="2"/>
      <c r="H67085" s="2"/>
    </row>
    <row r="67086" spans="2:8">
      <c r="B67086" s="2" t="s">
        <v>67534</v>
      </c>
      <c r="C67086" s="2">
        <v>42</v>
      </c>
      <c r="D67086" s="2" t="s">
        <v>19</v>
      </c>
      <c r="E67086" s="2"/>
      <c r="F67086" s="2"/>
      <c r="G67086" s="2"/>
      <c r="H67086" s="2"/>
    </row>
    <row r="67087" spans="2:8">
      <c r="B67087" s="2" t="s">
        <v>67535</v>
      </c>
      <c r="C67087" s="2">
        <v>40</v>
      </c>
      <c r="D67087" s="2" t="s">
        <v>19</v>
      </c>
      <c r="E67087" s="2"/>
      <c r="F67087" s="2"/>
      <c r="G67087" s="2"/>
      <c r="H67087" s="2"/>
    </row>
    <row r="67088" spans="2:8">
      <c r="B67088" s="2" t="s">
        <v>67536</v>
      </c>
      <c r="C67088" s="2">
        <v>43</v>
      </c>
      <c r="D67088" s="2" t="s">
        <v>19</v>
      </c>
      <c r="E67088" s="2"/>
      <c r="F67088" s="2"/>
      <c r="G67088" s="2"/>
      <c r="H67088" s="2"/>
    </row>
    <row r="67089" spans="2:8">
      <c r="B67089" s="2" t="s">
        <v>67537</v>
      </c>
      <c r="C67089" s="2">
        <v>27</v>
      </c>
      <c r="D67089" s="2" t="s">
        <v>19</v>
      </c>
      <c r="E67089" s="2"/>
      <c r="F67089" s="2"/>
      <c r="G67089" s="2"/>
      <c r="H67089" s="2"/>
    </row>
    <row r="67090" spans="2:8">
      <c r="B67090" s="2" t="s">
        <v>67538</v>
      </c>
      <c r="C67090" s="2">
        <v>26</v>
      </c>
      <c r="D67090" s="2" t="s">
        <v>19</v>
      </c>
      <c r="E67090" s="2"/>
      <c r="F67090" s="2"/>
      <c r="G67090" s="2"/>
      <c r="H67090" s="2"/>
    </row>
    <row r="67091" spans="2:8">
      <c r="B67091" s="2" t="s">
        <v>67539</v>
      </c>
      <c r="C67091" s="2">
        <v>26</v>
      </c>
      <c r="D67091" s="2" t="s">
        <v>19</v>
      </c>
      <c r="E67091" s="2"/>
      <c r="F67091" s="2"/>
      <c r="G67091" s="2"/>
      <c r="H67091" s="2"/>
    </row>
    <row r="67092" spans="2:8">
      <c r="B67092" s="2" t="s">
        <v>67540</v>
      </c>
      <c r="C67092" s="2">
        <v>24</v>
      </c>
      <c r="D67092" s="2" t="s">
        <v>19</v>
      </c>
      <c r="E67092" s="2"/>
      <c r="F67092" s="2"/>
      <c r="G67092" s="2"/>
      <c r="H67092" s="2"/>
    </row>
    <row r="67093" spans="2:8">
      <c r="B67093" s="2" t="s">
        <v>67541</v>
      </c>
      <c r="C67093" s="2">
        <v>26</v>
      </c>
      <c r="D67093" s="2" t="s">
        <v>19</v>
      </c>
      <c r="E67093" s="2"/>
      <c r="F67093" s="2"/>
      <c r="G67093" s="2"/>
      <c r="H67093" s="2"/>
    </row>
    <row r="67094" spans="2:8">
      <c r="B67094" s="2" t="s">
        <v>67542</v>
      </c>
      <c r="C67094" s="2">
        <v>31</v>
      </c>
      <c r="D67094" s="2" t="s">
        <v>19</v>
      </c>
      <c r="E67094" s="2"/>
      <c r="F67094" s="2"/>
      <c r="G67094" s="2"/>
      <c r="H67094" s="2"/>
    </row>
    <row r="67095" spans="2:8">
      <c r="B67095" s="2" t="s">
        <v>67543</v>
      </c>
      <c r="C67095" s="2">
        <v>36</v>
      </c>
      <c r="D67095" s="2" t="s">
        <v>19</v>
      </c>
      <c r="E67095" s="2"/>
      <c r="F67095" s="2"/>
      <c r="G67095" s="2"/>
      <c r="H67095" s="2"/>
    </row>
    <row r="67096" spans="2:8">
      <c r="B67096" s="2" t="s">
        <v>67544</v>
      </c>
      <c r="C67096" s="2">
        <v>32</v>
      </c>
      <c r="D67096" s="2" t="s">
        <v>19</v>
      </c>
      <c r="E67096" s="2"/>
      <c r="F67096" s="2"/>
      <c r="G67096" s="2"/>
      <c r="H67096" s="2"/>
    </row>
    <row r="67097" spans="2:8">
      <c r="B67097" s="2" t="s">
        <v>67545</v>
      </c>
      <c r="C67097" s="2">
        <v>35</v>
      </c>
      <c r="D67097" s="2" t="s">
        <v>19</v>
      </c>
      <c r="E67097" s="2"/>
      <c r="F67097" s="2"/>
      <c r="G67097" s="2"/>
      <c r="H67097" s="2"/>
    </row>
    <row r="67098" spans="2:8">
      <c r="B67098" s="2" t="s">
        <v>67546</v>
      </c>
      <c r="C67098" s="2">
        <v>26</v>
      </c>
      <c r="D67098" s="2" t="s">
        <v>19</v>
      </c>
      <c r="E67098" s="2"/>
      <c r="F67098" s="2"/>
      <c r="G67098" s="2"/>
      <c r="H67098" s="2"/>
    </row>
    <row r="67099" spans="2:8">
      <c r="B67099" s="2" t="s">
        <v>67547</v>
      </c>
      <c r="C67099" s="2">
        <v>29</v>
      </c>
      <c r="D67099" s="2" t="s">
        <v>19</v>
      </c>
      <c r="E67099" s="2"/>
      <c r="F67099" s="2"/>
      <c r="G67099" s="2"/>
      <c r="H67099" s="2"/>
    </row>
    <row r="67100" spans="2:8">
      <c r="B67100" s="2" t="s">
        <v>67548</v>
      </c>
      <c r="C67100" s="2">
        <v>24</v>
      </c>
      <c r="D67100" s="2" t="s">
        <v>19</v>
      </c>
      <c r="E67100" s="2"/>
      <c r="F67100" s="2"/>
      <c r="G67100" s="2"/>
      <c r="H67100" s="2"/>
    </row>
    <row r="67101" spans="2:8">
      <c r="B67101" s="2" t="s">
        <v>67549</v>
      </c>
      <c r="C67101" s="2">
        <v>22</v>
      </c>
      <c r="D67101" s="2" t="s">
        <v>19</v>
      </c>
      <c r="E67101" s="2"/>
      <c r="F67101" s="2"/>
      <c r="G67101" s="2"/>
      <c r="H67101" s="2"/>
    </row>
    <row r="67102" spans="2:8">
      <c r="B67102" s="2" t="s">
        <v>67550</v>
      </c>
      <c r="C67102" s="2">
        <v>20</v>
      </c>
      <c r="D67102" s="2" t="s">
        <v>19</v>
      </c>
      <c r="E67102" s="2"/>
      <c r="F67102" s="2"/>
      <c r="G67102" s="2"/>
      <c r="H67102" s="2"/>
    </row>
    <row r="67103" spans="2:8">
      <c r="B67103" s="2" t="s">
        <v>67551</v>
      </c>
      <c r="C67103" s="2">
        <v>20</v>
      </c>
      <c r="D67103" s="2" t="s">
        <v>19</v>
      </c>
      <c r="E67103" s="2"/>
      <c r="F67103" s="2"/>
      <c r="G67103" s="2"/>
      <c r="H67103" s="2"/>
    </row>
    <row r="67104" spans="2:8">
      <c r="B67104" s="2" t="s">
        <v>67552</v>
      </c>
      <c r="C67104" s="2">
        <v>19</v>
      </c>
      <c r="D67104" s="2" t="s">
        <v>19</v>
      </c>
      <c r="E67104" s="2"/>
      <c r="F67104" s="2"/>
      <c r="G67104" s="2"/>
      <c r="H67104" s="2"/>
    </row>
    <row r="67105" spans="2:8">
      <c r="B67105" s="2" t="s">
        <v>67553</v>
      </c>
      <c r="C67105" s="2">
        <v>24</v>
      </c>
      <c r="D67105" s="2" t="s">
        <v>19</v>
      </c>
      <c r="E67105" s="2"/>
      <c r="F67105" s="2"/>
      <c r="G67105" s="2"/>
      <c r="H67105" s="2"/>
    </row>
    <row r="67106" spans="2:8">
      <c r="B67106" s="2" t="s">
        <v>67554</v>
      </c>
      <c r="C67106" s="2">
        <v>18</v>
      </c>
      <c r="D67106" s="2" t="s">
        <v>19</v>
      </c>
      <c r="E67106" s="2"/>
      <c r="F67106" s="2"/>
      <c r="G67106" s="2"/>
      <c r="H67106" s="2"/>
    </row>
    <row r="67107" spans="2:8">
      <c r="B67107" s="2" t="s">
        <v>67555</v>
      </c>
      <c r="C67107" s="2">
        <v>19</v>
      </c>
      <c r="D67107" s="2" t="s">
        <v>19</v>
      </c>
      <c r="E67107" s="2"/>
      <c r="F67107" s="2"/>
      <c r="G67107" s="2"/>
      <c r="H67107" s="2"/>
    </row>
    <row r="67108" spans="2:8">
      <c r="B67108" s="2" t="s">
        <v>67556</v>
      </c>
      <c r="C67108" s="2">
        <v>19</v>
      </c>
      <c r="D67108" s="2" t="s">
        <v>19</v>
      </c>
      <c r="E67108" s="2"/>
      <c r="F67108" s="2"/>
      <c r="G67108" s="2"/>
      <c r="H67108" s="2"/>
    </row>
    <row r="67109" spans="2:8">
      <c r="B67109" s="2" t="s">
        <v>67557</v>
      </c>
      <c r="C67109" s="2">
        <v>21</v>
      </c>
      <c r="D67109" s="2" t="s">
        <v>19</v>
      </c>
      <c r="E67109" s="2"/>
      <c r="F67109" s="2"/>
      <c r="G67109" s="2"/>
      <c r="H67109" s="2"/>
    </row>
    <row r="67110" spans="2:8">
      <c r="B67110" s="2" t="s">
        <v>67558</v>
      </c>
      <c r="C67110" s="2">
        <v>20</v>
      </c>
      <c r="D67110" s="2" t="s">
        <v>19</v>
      </c>
      <c r="E67110" s="2"/>
      <c r="F67110" s="2"/>
      <c r="G67110" s="2"/>
      <c r="H67110" s="2"/>
    </row>
    <row r="67111" spans="2:8">
      <c r="B67111" s="2" t="s">
        <v>67559</v>
      </c>
      <c r="C67111" s="2">
        <v>21</v>
      </c>
      <c r="D67111" s="2" t="s">
        <v>19</v>
      </c>
      <c r="E67111" s="2"/>
      <c r="F67111" s="2"/>
      <c r="G67111" s="2"/>
      <c r="H67111" s="2"/>
    </row>
    <row r="67112" spans="2:8">
      <c r="B67112" s="2" t="s">
        <v>67560</v>
      </c>
      <c r="C67112" s="2">
        <v>22</v>
      </c>
      <c r="D67112" s="2" t="s">
        <v>19</v>
      </c>
      <c r="E67112" s="2"/>
      <c r="F67112" s="2"/>
      <c r="G67112" s="2"/>
      <c r="H67112" s="2"/>
    </row>
    <row r="67113" spans="2:8">
      <c r="B67113" s="2" t="s">
        <v>67561</v>
      </c>
      <c r="C67113" s="2">
        <v>16</v>
      </c>
      <c r="D67113" s="2" t="s">
        <v>19</v>
      </c>
      <c r="E67113" s="2"/>
      <c r="F67113" s="2"/>
      <c r="G67113" s="2"/>
      <c r="H67113" s="2"/>
    </row>
    <row r="67114" spans="2:8">
      <c r="B67114" s="2" t="s">
        <v>67562</v>
      </c>
      <c r="C67114" s="2">
        <v>16</v>
      </c>
      <c r="D67114" s="2" t="s">
        <v>19</v>
      </c>
      <c r="E67114" s="2"/>
      <c r="F67114" s="2"/>
      <c r="G67114" s="2"/>
      <c r="H67114" s="2"/>
    </row>
    <row r="67115" spans="2:8">
      <c r="B67115" s="2" t="s">
        <v>67563</v>
      </c>
      <c r="C67115" s="2">
        <v>16</v>
      </c>
      <c r="D67115" s="2" t="s">
        <v>19</v>
      </c>
      <c r="E67115" s="2"/>
      <c r="F67115" s="2"/>
      <c r="G67115" s="2"/>
      <c r="H67115" s="2"/>
    </row>
    <row r="67116" spans="2:8">
      <c r="B67116" s="2" t="s">
        <v>67564</v>
      </c>
      <c r="C67116" s="2">
        <v>16</v>
      </c>
      <c r="D67116" s="2" t="s">
        <v>19</v>
      </c>
      <c r="E67116" s="2"/>
      <c r="F67116" s="2"/>
      <c r="G67116" s="2"/>
      <c r="H67116" s="2"/>
    </row>
    <row r="67117" spans="2:8">
      <c r="B67117" s="2" t="s">
        <v>67565</v>
      </c>
      <c r="C67117" s="2">
        <v>26</v>
      </c>
      <c r="D67117" s="2" t="s">
        <v>19</v>
      </c>
      <c r="E67117" s="2"/>
      <c r="F67117" s="2"/>
      <c r="G67117" s="2"/>
      <c r="H67117" s="2"/>
    </row>
    <row r="67118" spans="2:8">
      <c r="B67118" s="2" t="s">
        <v>67566</v>
      </c>
      <c r="C67118" s="2">
        <v>25</v>
      </c>
      <c r="D67118" s="2" t="s">
        <v>19</v>
      </c>
      <c r="E67118" s="2"/>
      <c r="F67118" s="2"/>
      <c r="G67118" s="2"/>
      <c r="H67118" s="2"/>
    </row>
    <row r="67119" spans="2:8">
      <c r="B67119" s="2" t="s">
        <v>67567</v>
      </c>
      <c r="C67119" s="2">
        <v>25</v>
      </c>
      <c r="D67119" s="2" t="s">
        <v>19</v>
      </c>
      <c r="E67119" s="2"/>
      <c r="F67119" s="2"/>
      <c r="G67119" s="2"/>
      <c r="H67119" s="2"/>
    </row>
    <row r="67120" spans="2:8">
      <c r="B67120" s="2" t="s">
        <v>67568</v>
      </c>
      <c r="C67120" s="2">
        <v>15</v>
      </c>
      <c r="D67120" s="2" t="s">
        <v>19</v>
      </c>
      <c r="E67120" s="2"/>
      <c r="F67120" s="2"/>
      <c r="G67120" s="2"/>
      <c r="H67120" s="2"/>
    </row>
    <row r="67121" spans="2:8">
      <c r="B67121" s="2" t="s">
        <v>67569</v>
      </c>
      <c r="C67121" s="2">
        <v>26</v>
      </c>
      <c r="D67121" s="2" t="s">
        <v>19</v>
      </c>
      <c r="E67121" s="2"/>
      <c r="F67121" s="2"/>
      <c r="G67121" s="2"/>
      <c r="H67121" s="2"/>
    </row>
    <row r="67122" spans="2:8">
      <c r="B67122" s="2" t="s">
        <v>67570</v>
      </c>
      <c r="C67122" s="2">
        <v>27</v>
      </c>
      <c r="D67122" s="2" t="s">
        <v>19</v>
      </c>
      <c r="E67122" s="2"/>
      <c r="F67122" s="2"/>
      <c r="G67122" s="2"/>
      <c r="H67122" s="2"/>
    </row>
    <row r="67123" spans="2:8">
      <c r="B67123" s="2" t="s">
        <v>67571</v>
      </c>
      <c r="C67123" s="2">
        <v>28</v>
      </c>
      <c r="D67123" s="2" t="s">
        <v>19</v>
      </c>
      <c r="E67123" s="2"/>
      <c r="F67123" s="2"/>
      <c r="G67123" s="2"/>
      <c r="H67123" s="2"/>
    </row>
    <row r="67124" spans="2:8">
      <c r="B67124" s="2" t="s">
        <v>67572</v>
      </c>
      <c r="C67124" s="2">
        <v>26</v>
      </c>
      <c r="D67124" s="2" t="s">
        <v>19</v>
      </c>
      <c r="E67124" s="2"/>
      <c r="F67124" s="2"/>
      <c r="G67124" s="2"/>
      <c r="H67124" s="2"/>
    </row>
    <row r="67125" spans="2:8">
      <c r="B67125" s="2" t="s">
        <v>67573</v>
      </c>
      <c r="C67125" s="2">
        <v>23</v>
      </c>
      <c r="D67125" s="2" t="s">
        <v>19</v>
      </c>
      <c r="E67125" s="2"/>
      <c r="F67125" s="2"/>
      <c r="G67125" s="2"/>
      <c r="H67125" s="2"/>
    </row>
    <row r="67126" spans="2:8">
      <c r="B67126" s="2" t="s">
        <v>67574</v>
      </c>
      <c r="C67126" s="2">
        <v>27</v>
      </c>
      <c r="D67126" s="2" t="s">
        <v>19</v>
      </c>
      <c r="E67126" s="2"/>
      <c r="F67126" s="2"/>
      <c r="G67126" s="2"/>
      <c r="H67126" s="2"/>
    </row>
    <row r="67127" spans="2:8">
      <c r="B67127" s="2" t="s">
        <v>67575</v>
      </c>
      <c r="C67127" s="2">
        <v>27</v>
      </c>
      <c r="D67127" s="2" t="s">
        <v>19</v>
      </c>
      <c r="E67127" s="2"/>
      <c r="F67127" s="2"/>
      <c r="G67127" s="2"/>
      <c r="H67127" s="2"/>
    </row>
    <row r="67128" spans="2:8">
      <c r="B67128" s="2" t="s">
        <v>67576</v>
      </c>
      <c r="C67128" s="2">
        <v>23</v>
      </c>
      <c r="D67128" s="2" t="s">
        <v>19</v>
      </c>
      <c r="E67128" s="2"/>
      <c r="F67128" s="2"/>
      <c r="G67128" s="2"/>
      <c r="H67128" s="2"/>
    </row>
    <row r="67129" spans="2:8">
      <c r="B67129" s="2" t="s">
        <v>67577</v>
      </c>
      <c r="C67129" s="2">
        <v>23</v>
      </c>
      <c r="D67129" s="2" t="s">
        <v>19</v>
      </c>
      <c r="E67129" s="2"/>
      <c r="F67129" s="2"/>
      <c r="G67129" s="2"/>
      <c r="H67129" s="2"/>
    </row>
    <row r="67130" spans="2:8">
      <c r="B67130" s="2" t="s">
        <v>67578</v>
      </c>
      <c r="C67130" s="2">
        <v>28</v>
      </c>
      <c r="D67130" s="2" t="s">
        <v>19</v>
      </c>
      <c r="E67130" s="2"/>
      <c r="F67130" s="2"/>
      <c r="G67130" s="2"/>
      <c r="H67130" s="2"/>
    </row>
    <row r="67131" spans="2:8">
      <c r="B67131" s="2" t="s">
        <v>67579</v>
      </c>
      <c r="C67131" s="2">
        <v>27</v>
      </c>
      <c r="D67131" s="2" t="s">
        <v>19</v>
      </c>
      <c r="E67131" s="2"/>
      <c r="F67131" s="2"/>
      <c r="G67131" s="2"/>
      <c r="H67131" s="2"/>
    </row>
    <row r="67132" spans="2:8">
      <c r="B67132" s="2" t="s">
        <v>67580</v>
      </c>
      <c r="C67132" s="2">
        <v>26</v>
      </c>
      <c r="D67132" s="2" t="s">
        <v>19</v>
      </c>
      <c r="E67132" s="2"/>
      <c r="F67132" s="2"/>
      <c r="G67132" s="2"/>
      <c r="H67132" s="2"/>
    </row>
    <row r="67133" spans="2:8">
      <c r="B67133" s="2" t="s">
        <v>67581</v>
      </c>
      <c r="C67133" s="2">
        <v>24</v>
      </c>
      <c r="D67133" s="2" t="s">
        <v>19</v>
      </c>
      <c r="E67133" s="2"/>
      <c r="F67133" s="2"/>
      <c r="G67133" s="2"/>
      <c r="H67133" s="2"/>
    </row>
    <row r="67134" spans="2:8">
      <c r="B67134" s="2" t="s">
        <v>67582</v>
      </c>
      <c r="C67134" s="2">
        <v>24</v>
      </c>
      <c r="D67134" s="2" t="s">
        <v>19</v>
      </c>
      <c r="E67134" s="2"/>
      <c r="F67134" s="2"/>
      <c r="G67134" s="2"/>
      <c r="H67134" s="2"/>
    </row>
    <row r="67135" spans="2:8">
      <c r="B67135" s="2" t="s">
        <v>67583</v>
      </c>
      <c r="C67135" s="2">
        <v>25</v>
      </c>
      <c r="D67135" s="2" t="s">
        <v>19</v>
      </c>
      <c r="E67135" s="2"/>
      <c r="F67135" s="2"/>
      <c r="G67135" s="2"/>
      <c r="H67135" s="2"/>
    </row>
    <row r="67136" spans="2:8">
      <c r="B67136" s="2" t="s">
        <v>67584</v>
      </c>
      <c r="C67136" s="2">
        <v>19</v>
      </c>
      <c r="D67136" s="2" t="s">
        <v>19</v>
      </c>
      <c r="E67136" s="2"/>
      <c r="F67136" s="2"/>
      <c r="G67136" s="2"/>
      <c r="H67136" s="2"/>
    </row>
    <row r="67137" spans="2:8">
      <c r="B67137" s="2" t="s">
        <v>67585</v>
      </c>
      <c r="C67137" s="2">
        <v>19</v>
      </c>
      <c r="D67137" s="2" t="s">
        <v>19</v>
      </c>
      <c r="E67137" s="2"/>
      <c r="F67137" s="2"/>
      <c r="G67137" s="2"/>
      <c r="H67137" s="2"/>
    </row>
    <row r="67138" spans="2:8">
      <c r="B67138" s="2" t="s">
        <v>67586</v>
      </c>
      <c r="C67138" s="2">
        <v>21</v>
      </c>
      <c r="D67138" s="2" t="s">
        <v>19</v>
      </c>
      <c r="E67138" s="2"/>
      <c r="F67138" s="2"/>
      <c r="G67138" s="2"/>
      <c r="H67138" s="2"/>
    </row>
    <row r="67139" spans="2:8">
      <c r="B67139" s="2" t="s">
        <v>67587</v>
      </c>
      <c r="C67139" s="2">
        <v>21</v>
      </c>
      <c r="D67139" s="2" t="s">
        <v>19</v>
      </c>
      <c r="E67139" s="2"/>
      <c r="F67139" s="2"/>
      <c r="G67139" s="2"/>
      <c r="H67139" s="2"/>
    </row>
    <row r="67140" spans="2:8">
      <c r="B67140" s="2" t="s">
        <v>67588</v>
      </c>
      <c r="C67140" s="2">
        <v>19</v>
      </c>
      <c r="D67140" s="2" t="s">
        <v>19</v>
      </c>
      <c r="E67140" s="2"/>
      <c r="F67140" s="2"/>
      <c r="G67140" s="2"/>
      <c r="H67140" s="2"/>
    </row>
    <row r="67141" spans="2:8">
      <c r="B67141" s="2" t="s">
        <v>67589</v>
      </c>
      <c r="C67141" s="2">
        <v>26</v>
      </c>
      <c r="D67141" s="2" t="s">
        <v>19</v>
      </c>
      <c r="E67141" s="2"/>
      <c r="F67141" s="2"/>
      <c r="G67141" s="2"/>
      <c r="H67141" s="2"/>
    </row>
    <row r="67142" spans="2:8">
      <c r="B67142" s="2" t="s">
        <v>67590</v>
      </c>
      <c r="C67142" s="2">
        <v>25</v>
      </c>
      <c r="D67142" s="2" t="s">
        <v>19</v>
      </c>
      <c r="E67142" s="2"/>
      <c r="F67142" s="2"/>
      <c r="G67142" s="2"/>
      <c r="H67142" s="2"/>
    </row>
    <row r="67143" spans="2:8">
      <c r="B67143" s="2" t="s">
        <v>67591</v>
      </c>
      <c r="C67143" s="2">
        <v>25</v>
      </c>
      <c r="D67143" s="2" t="s">
        <v>19</v>
      </c>
      <c r="E67143" s="2"/>
      <c r="F67143" s="2"/>
      <c r="G67143" s="2"/>
      <c r="H67143" s="2"/>
    </row>
    <row r="67144" spans="2:8">
      <c r="B67144" s="2" t="s">
        <v>67592</v>
      </c>
      <c r="C67144" s="2">
        <v>27</v>
      </c>
      <c r="D67144" s="2" t="s">
        <v>19</v>
      </c>
      <c r="E67144" s="2"/>
      <c r="F67144" s="2"/>
      <c r="G67144" s="2"/>
      <c r="H67144" s="2"/>
    </row>
    <row r="67145" spans="2:8">
      <c r="B67145" s="2" t="s">
        <v>67593</v>
      </c>
      <c r="C67145" s="2">
        <v>20</v>
      </c>
      <c r="D67145" s="2" t="s">
        <v>19</v>
      </c>
      <c r="E67145" s="2"/>
      <c r="F67145" s="2"/>
      <c r="G67145" s="2"/>
      <c r="H67145" s="2"/>
    </row>
    <row r="67146" spans="2:8">
      <c r="B67146" s="2" t="s">
        <v>67594</v>
      </c>
      <c r="C67146" s="2">
        <v>22</v>
      </c>
      <c r="D67146" s="2" t="s">
        <v>19</v>
      </c>
      <c r="E67146" s="2"/>
      <c r="F67146" s="2"/>
      <c r="G67146" s="2"/>
      <c r="H67146" s="2"/>
    </row>
    <row r="67147" spans="2:8">
      <c r="B67147" s="2" t="s">
        <v>67595</v>
      </c>
      <c r="C67147" s="2">
        <v>25</v>
      </c>
      <c r="D67147" s="2" t="s">
        <v>19</v>
      </c>
      <c r="E67147" s="2"/>
      <c r="F67147" s="2"/>
      <c r="G67147" s="2"/>
      <c r="H67147" s="2"/>
    </row>
    <row r="67148" spans="2:8">
      <c r="B67148" s="2" t="s">
        <v>67596</v>
      </c>
      <c r="C67148" s="2">
        <v>24</v>
      </c>
      <c r="D67148" s="2" t="s">
        <v>19</v>
      </c>
      <c r="E67148" s="2"/>
      <c r="F67148" s="2"/>
      <c r="G67148" s="2"/>
      <c r="H67148" s="2"/>
    </row>
    <row r="67149" spans="2:8">
      <c r="B67149" s="2" t="s">
        <v>67597</v>
      </c>
      <c r="C67149" s="2">
        <v>24</v>
      </c>
      <c r="D67149" s="2" t="s">
        <v>19</v>
      </c>
      <c r="E67149" s="2"/>
      <c r="F67149" s="2"/>
      <c r="G67149" s="2"/>
      <c r="H67149" s="2"/>
    </row>
    <row r="67150" spans="2:8">
      <c r="B67150" s="2" t="s">
        <v>67598</v>
      </c>
      <c r="C67150" s="2">
        <v>25</v>
      </c>
      <c r="D67150" s="2" t="s">
        <v>19</v>
      </c>
      <c r="E67150" s="2"/>
      <c r="F67150" s="2"/>
      <c r="G67150" s="2"/>
      <c r="H67150" s="2"/>
    </row>
    <row r="67151" spans="2:8">
      <c r="B67151" s="2" t="s">
        <v>67599</v>
      </c>
      <c r="C67151" s="2">
        <v>25</v>
      </c>
      <c r="D67151" s="2" t="s">
        <v>19</v>
      </c>
      <c r="E67151" s="2"/>
      <c r="F67151" s="2"/>
      <c r="G67151" s="2"/>
      <c r="H67151" s="2"/>
    </row>
    <row r="67152" spans="2:8">
      <c r="B67152" s="2" t="s">
        <v>67600</v>
      </c>
      <c r="C67152" s="2">
        <v>18</v>
      </c>
      <c r="D67152" s="2" t="s">
        <v>19</v>
      </c>
      <c r="E67152" s="2"/>
      <c r="F67152" s="2"/>
      <c r="G67152" s="2"/>
      <c r="H67152" s="2"/>
    </row>
    <row r="67153" spans="2:8">
      <c r="B67153" s="2" t="s">
        <v>67601</v>
      </c>
      <c r="C67153" s="2">
        <v>17</v>
      </c>
      <c r="D67153" s="2" t="s">
        <v>19</v>
      </c>
      <c r="E67153" s="2"/>
      <c r="F67153" s="2"/>
      <c r="G67153" s="2"/>
      <c r="H67153" s="2"/>
    </row>
    <row r="67154" spans="2:8">
      <c r="B67154" s="2" t="s">
        <v>67602</v>
      </c>
      <c r="C67154" s="2">
        <v>17</v>
      </c>
      <c r="D67154" s="2" t="s">
        <v>19</v>
      </c>
      <c r="E67154" s="2"/>
      <c r="F67154" s="2"/>
      <c r="G67154" s="2"/>
      <c r="H67154" s="2"/>
    </row>
    <row r="67155" spans="2:8">
      <c r="B67155" s="2" t="s">
        <v>67603</v>
      </c>
      <c r="C67155" s="2">
        <v>19</v>
      </c>
      <c r="D67155" s="2" t="s">
        <v>19</v>
      </c>
      <c r="E67155" s="2"/>
      <c r="F67155" s="2"/>
      <c r="G67155" s="2"/>
      <c r="H67155" s="2"/>
    </row>
    <row r="67156" spans="2:8">
      <c r="B67156" s="2" t="s">
        <v>67604</v>
      </c>
      <c r="C67156" s="2">
        <v>20</v>
      </c>
      <c r="D67156" s="2" t="s">
        <v>19</v>
      </c>
      <c r="E67156" s="2"/>
      <c r="F67156" s="2"/>
      <c r="G67156" s="2"/>
      <c r="H67156" s="2"/>
    </row>
    <row r="67157" spans="2:8">
      <c r="B67157" s="2" t="s">
        <v>67605</v>
      </c>
      <c r="C67157" s="2">
        <v>24</v>
      </c>
      <c r="D67157" s="2" t="s">
        <v>19</v>
      </c>
      <c r="E67157" s="2"/>
      <c r="F67157" s="2"/>
      <c r="G67157" s="2"/>
      <c r="H67157" s="2"/>
    </row>
    <row r="67158" spans="2:8">
      <c r="B67158" s="2" t="s">
        <v>67606</v>
      </c>
      <c r="C67158" s="2">
        <v>23</v>
      </c>
      <c r="D67158" s="2" t="s">
        <v>19</v>
      </c>
      <c r="E67158" s="2"/>
      <c r="F67158" s="2"/>
      <c r="G67158" s="2"/>
      <c r="H67158" s="2"/>
    </row>
    <row r="67159" spans="2:8">
      <c r="B67159" s="2" t="s">
        <v>67607</v>
      </c>
      <c r="C67159" s="2">
        <v>21</v>
      </c>
      <c r="D67159" s="2" t="s">
        <v>19</v>
      </c>
      <c r="E67159" s="2"/>
      <c r="F67159" s="2"/>
      <c r="G67159" s="2"/>
      <c r="H67159" s="2"/>
    </row>
    <row r="67160" spans="2:8">
      <c r="B67160" s="2" t="s">
        <v>67608</v>
      </c>
      <c r="C67160" s="2">
        <v>18</v>
      </c>
      <c r="D67160" s="2" t="s">
        <v>19</v>
      </c>
      <c r="E67160" s="2"/>
      <c r="F67160" s="2"/>
      <c r="G67160" s="2"/>
      <c r="H67160" s="2"/>
    </row>
    <row r="67161" spans="2:8">
      <c r="B67161" s="2" t="s">
        <v>67609</v>
      </c>
      <c r="C67161" s="2">
        <v>17</v>
      </c>
      <c r="D67161" s="2" t="s">
        <v>19</v>
      </c>
      <c r="E67161" s="2"/>
      <c r="F67161" s="2"/>
      <c r="G67161" s="2"/>
      <c r="H67161" s="2"/>
    </row>
    <row r="67162" spans="2:8">
      <c r="B67162" s="2" t="s">
        <v>67610</v>
      </c>
      <c r="C67162" s="2">
        <v>16</v>
      </c>
      <c r="D67162" s="2" t="s">
        <v>19</v>
      </c>
      <c r="E67162" s="2"/>
      <c r="F67162" s="2"/>
      <c r="G67162" s="2"/>
      <c r="H67162" s="2"/>
    </row>
    <row r="67163" spans="2:8">
      <c r="B67163" s="2" t="s">
        <v>67611</v>
      </c>
      <c r="C67163" s="2">
        <v>16</v>
      </c>
      <c r="D67163" s="2" t="s">
        <v>19</v>
      </c>
      <c r="E67163" s="2"/>
      <c r="F67163" s="2"/>
      <c r="G67163" s="2"/>
      <c r="H67163" s="2"/>
    </row>
    <row r="67164" spans="2:8">
      <c r="B67164" s="2" t="s">
        <v>67612</v>
      </c>
      <c r="C67164" s="2">
        <v>16</v>
      </c>
      <c r="D67164" s="2" t="s">
        <v>19</v>
      </c>
      <c r="E67164" s="2"/>
      <c r="F67164" s="2"/>
      <c r="G67164" s="2"/>
      <c r="H67164" s="2"/>
    </row>
    <row r="67165" spans="2:8">
      <c r="B67165" s="2" t="s">
        <v>67613</v>
      </c>
      <c r="C67165" s="2">
        <v>15</v>
      </c>
      <c r="D67165" s="2" t="s">
        <v>19</v>
      </c>
      <c r="E67165" s="2"/>
      <c r="F67165" s="2"/>
      <c r="G67165" s="2"/>
      <c r="H67165" s="2"/>
    </row>
    <row r="67166" spans="2:8">
      <c r="B67166" s="2" t="s">
        <v>67614</v>
      </c>
      <c r="C67166" s="2">
        <v>28</v>
      </c>
      <c r="D67166" s="2" t="s">
        <v>19</v>
      </c>
      <c r="E67166" s="2"/>
      <c r="F67166" s="2"/>
      <c r="G67166" s="2"/>
      <c r="H67166" s="2"/>
    </row>
    <row r="67167" spans="2:8">
      <c r="B67167" s="2" t="s">
        <v>67615</v>
      </c>
      <c r="C67167" s="2">
        <v>28</v>
      </c>
      <c r="D67167" s="2" t="s">
        <v>19</v>
      </c>
      <c r="E67167" s="2"/>
      <c r="F67167" s="2"/>
      <c r="G67167" s="2"/>
      <c r="H67167" s="2"/>
    </row>
    <row r="67168" spans="2:8">
      <c r="B67168" s="2" t="s">
        <v>67616</v>
      </c>
      <c r="C67168" s="2">
        <v>23</v>
      </c>
      <c r="D67168" s="2" t="s">
        <v>19</v>
      </c>
      <c r="E67168" s="2"/>
      <c r="F67168" s="2"/>
      <c r="G67168" s="2"/>
      <c r="H67168" s="2"/>
    </row>
    <row r="67169" spans="2:8">
      <c r="B67169" s="2" t="s">
        <v>67617</v>
      </c>
      <c r="C67169" s="2">
        <v>21</v>
      </c>
      <c r="D67169" s="2" t="s">
        <v>19</v>
      </c>
      <c r="E67169" s="2"/>
      <c r="F67169" s="2"/>
      <c r="G67169" s="2"/>
      <c r="H67169" s="2"/>
    </row>
    <row r="67170" spans="2:8">
      <c r="B67170" s="2" t="s">
        <v>67618</v>
      </c>
      <c r="C67170" s="2">
        <v>23</v>
      </c>
      <c r="D67170" s="2" t="s">
        <v>19</v>
      </c>
      <c r="E67170" s="2"/>
      <c r="F67170" s="2"/>
      <c r="G67170" s="2"/>
      <c r="H67170" s="2"/>
    </row>
    <row r="67171" spans="2:8">
      <c r="B67171" s="2" t="s">
        <v>67619</v>
      </c>
      <c r="C67171" s="2">
        <v>27</v>
      </c>
      <c r="D67171" s="2" t="s">
        <v>19</v>
      </c>
      <c r="E67171" s="2"/>
      <c r="F67171" s="2"/>
      <c r="G67171" s="2"/>
      <c r="H67171" s="2"/>
    </row>
    <row r="67172" spans="2:8">
      <c r="B67172" s="2" t="s">
        <v>67620</v>
      </c>
      <c r="C67172" s="2">
        <v>27</v>
      </c>
      <c r="D67172" s="2" t="s">
        <v>19</v>
      </c>
      <c r="E67172" s="2"/>
      <c r="F67172" s="2"/>
      <c r="G67172" s="2"/>
      <c r="H67172" s="2"/>
    </row>
    <row r="67173" spans="2:8">
      <c r="B67173" s="2" t="s">
        <v>67621</v>
      </c>
      <c r="C67173" s="2">
        <v>26</v>
      </c>
      <c r="D67173" s="2" t="s">
        <v>19</v>
      </c>
      <c r="E67173" s="2"/>
      <c r="F67173" s="2"/>
      <c r="G67173" s="2"/>
      <c r="H67173" s="2"/>
    </row>
    <row r="67174" spans="2:8">
      <c r="B67174" s="2" t="s">
        <v>67622</v>
      </c>
      <c r="C67174" s="2">
        <v>24</v>
      </c>
      <c r="D67174" s="2" t="s">
        <v>19</v>
      </c>
      <c r="E67174" s="2"/>
      <c r="F67174" s="2"/>
      <c r="G67174" s="2"/>
      <c r="H67174" s="2"/>
    </row>
    <row r="67175" spans="2:8">
      <c r="B67175" s="2" t="s">
        <v>67623</v>
      </c>
      <c r="C67175" s="2">
        <v>22</v>
      </c>
      <c r="D67175" s="2" t="s">
        <v>19</v>
      </c>
      <c r="E67175" s="2"/>
      <c r="F67175" s="2"/>
      <c r="G67175" s="2"/>
      <c r="H67175" s="2"/>
    </row>
    <row r="67176" spans="2:8">
      <c r="B67176" s="2" t="s">
        <v>67624</v>
      </c>
      <c r="C67176" s="2">
        <v>19</v>
      </c>
      <c r="D67176" s="2" t="s">
        <v>19</v>
      </c>
      <c r="E67176" s="2"/>
      <c r="F67176" s="2"/>
      <c r="G67176" s="2"/>
      <c r="H67176" s="2"/>
    </row>
    <row r="67177" spans="2:8">
      <c r="B67177" s="2" t="s">
        <v>67625</v>
      </c>
      <c r="C67177" s="2">
        <v>19</v>
      </c>
      <c r="D67177" s="2" t="s">
        <v>19</v>
      </c>
      <c r="E67177" s="2"/>
      <c r="F67177" s="2"/>
      <c r="G67177" s="2"/>
      <c r="H67177" s="2"/>
    </row>
    <row r="67178" spans="2:8">
      <c r="B67178" s="2" t="s">
        <v>67626</v>
      </c>
      <c r="C67178" s="2">
        <v>20</v>
      </c>
      <c r="D67178" s="2" t="s">
        <v>19</v>
      </c>
      <c r="E67178" s="2"/>
      <c r="F67178" s="2"/>
      <c r="G67178" s="2"/>
      <c r="H67178" s="2"/>
    </row>
    <row r="67179" spans="2:8">
      <c r="B67179" s="2" t="s">
        <v>67627</v>
      </c>
      <c r="C67179" s="2">
        <v>20</v>
      </c>
      <c r="D67179" s="2" t="s">
        <v>19</v>
      </c>
      <c r="E67179" s="2"/>
      <c r="F67179" s="2"/>
      <c r="G67179" s="2"/>
      <c r="H67179" s="2"/>
    </row>
    <row r="67180" spans="2:8">
      <c r="B67180" s="2" t="s">
        <v>67628</v>
      </c>
      <c r="C67180" s="2">
        <v>19</v>
      </c>
      <c r="D67180" s="2" t="s">
        <v>19</v>
      </c>
      <c r="E67180" s="2"/>
      <c r="F67180" s="2"/>
      <c r="G67180" s="2"/>
      <c r="H67180" s="2"/>
    </row>
    <row r="67181" spans="2:8">
      <c r="B67181" s="2" t="s">
        <v>67629</v>
      </c>
      <c r="C67181" s="2">
        <v>20</v>
      </c>
      <c r="D67181" s="2" t="s">
        <v>19</v>
      </c>
      <c r="E67181" s="2"/>
      <c r="F67181" s="2"/>
      <c r="G67181" s="2"/>
      <c r="H67181" s="2"/>
    </row>
    <row r="67182" spans="2:8">
      <c r="B67182" s="2" t="s">
        <v>67630</v>
      </c>
      <c r="C67182" s="2">
        <v>21</v>
      </c>
      <c r="D67182" s="2" t="s">
        <v>19</v>
      </c>
      <c r="E67182" s="2"/>
      <c r="F67182" s="2"/>
      <c r="G67182" s="2"/>
      <c r="H67182" s="2"/>
    </row>
    <row r="67183" spans="2:8">
      <c r="B67183" s="2" t="s">
        <v>67631</v>
      </c>
      <c r="C67183" s="2">
        <v>21</v>
      </c>
      <c r="D67183" s="2" t="s">
        <v>19</v>
      </c>
      <c r="E67183" s="2"/>
      <c r="F67183" s="2"/>
      <c r="G67183" s="2"/>
      <c r="H67183" s="2"/>
    </row>
    <row r="67184" spans="2:8">
      <c r="B67184" s="2" t="s">
        <v>67632</v>
      </c>
      <c r="C67184" s="2">
        <v>30</v>
      </c>
      <c r="D67184" s="2" t="s">
        <v>19</v>
      </c>
      <c r="E67184" s="2"/>
      <c r="F67184" s="2"/>
      <c r="G67184" s="2"/>
      <c r="H67184" s="2"/>
    </row>
    <row r="67185" spans="2:8">
      <c r="B67185" s="2" t="s">
        <v>67633</v>
      </c>
      <c r="C67185" s="2">
        <v>31</v>
      </c>
      <c r="D67185" s="2" t="s">
        <v>19</v>
      </c>
      <c r="E67185" s="2"/>
      <c r="F67185" s="2"/>
      <c r="G67185" s="2"/>
      <c r="H67185" s="2"/>
    </row>
    <row r="67186" spans="2:8">
      <c r="B67186" s="2" t="s">
        <v>67634</v>
      </c>
      <c r="C67186" s="2">
        <v>31</v>
      </c>
      <c r="D67186" s="2" t="s">
        <v>19</v>
      </c>
      <c r="E67186" s="2"/>
      <c r="F67186" s="2"/>
      <c r="G67186" s="2"/>
      <c r="H67186" s="2"/>
    </row>
    <row r="67187" spans="2:8">
      <c r="B67187" s="2" t="s">
        <v>67635</v>
      </c>
      <c r="C67187" s="2">
        <v>30</v>
      </c>
      <c r="D67187" s="2" t="s">
        <v>19</v>
      </c>
      <c r="E67187" s="2"/>
      <c r="F67187" s="2"/>
      <c r="G67187" s="2"/>
      <c r="H67187" s="2"/>
    </row>
    <row r="67188" spans="2:8">
      <c r="B67188" s="2" t="s">
        <v>67636</v>
      </c>
      <c r="C67188" s="2">
        <v>23</v>
      </c>
      <c r="D67188" s="2" t="s">
        <v>19</v>
      </c>
      <c r="E67188" s="2"/>
      <c r="F67188" s="2"/>
      <c r="G67188" s="2"/>
      <c r="H67188" s="2"/>
    </row>
    <row r="67189" spans="2:8">
      <c r="B67189" s="2" t="s">
        <v>67637</v>
      </c>
      <c r="C67189" s="2">
        <v>22</v>
      </c>
      <c r="D67189" s="2" t="s">
        <v>19</v>
      </c>
      <c r="E67189" s="2"/>
      <c r="F67189" s="2"/>
      <c r="G67189" s="2"/>
      <c r="H67189" s="2"/>
    </row>
    <row r="67190" spans="2:8">
      <c r="B67190" s="2" t="s">
        <v>67638</v>
      </c>
      <c r="C67190" s="2">
        <v>23</v>
      </c>
      <c r="D67190" s="2" t="s">
        <v>19</v>
      </c>
      <c r="E67190" s="2"/>
      <c r="F67190" s="2"/>
      <c r="G67190" s="2"/>
      <c r="H67190" s="2"/>
    </row>
    <row r="67191" spans="2:8">
      <c r="B67191" s="2" t="s">
        <v>67639</v>
      </c>
      <c r="C67191" s="2">
        <v>26</v>
      </c>
      <c r="D67191" s="2" t="s">
        <v>19</v>
      </c>
      <c r="E67191" s="2"/>
      <c r="F67191" s="2"/>
      <c r="G67191" s="2"/>
      <c r="H67191" s="2"/>
    </row>
    <row r="67192" spans="2:8">
      <c r="B67192" s="2" t="s">
        <v>67640</v>
      </c>
      <c r="C67192" s="2">
        <v>23</v>
      </c>
      <c r="D67192" s="2" t="s">
        <v>19</v>
      </c>
      <c r="E67192" s="2"/>
      <c r="F67192" s="2"/>
      <c r="G67192" s="2"/>
      <c r="H67192" s="2"/>
    </row>
    <row r="67193" spans="2:8">
      <c r="B67193" s="2" t="s">
        <v>67641</v>
      </c>
      <c r="C67193" s="2">
        <v>24</v>
      </c>
      <c r="D67193" s="2" t="s">
        <v>19</v>
      </c>
      <c r="E67193" s="2"/>
      <c r="F67193" s="2"/>
      <c r="G67193" s="2"/>
      <c r="H67193" s="2"/>
    </row>
    <row r="67194" spans="2:8">
      <c r="B67194" s="2" t="s">
        <v>67642</v>
      </c>
      <c r="C67194" s="2">
        <v>26</v>
      </c>
      <c r="D67194" s="2" t="s">
        <v>19</v>
      </c>
      <c r="E67194" s="2"/>
      <c r="F67194" s="2"/>
      <c r="G67194" s="2"/>
      <c r="H67194" s="2"/>
    </row>
    <row r="67195" spans="2:8">
      <c r="B67195" s="2" t="s">
        <v>67643</v>
      </c>
      <c r="C67195" s="2">
        <v>24</v>
      </c>
      <c r="D67195" s="2" t="s">
        <v>19</v>
      </c>
      <c r="E67195" s="2"/>
      <c r="F67195" s="2"/>
      <c r="G67195" s="2"/>
      <c r="H67195" s="2"/>
    </row>
    <row r="67196" spans="2:8">
      <c r="B67196" s="2" t="s">
        <v>67644</v>
      </c>
      <c r="C67196" s="2">
        <v>22</v>
      </c>
      <c r="D67196" s="2" t="s">
        <v>19</v>
      </c>
      <c r="E67196" s="2"/>
      <c r="F67196" s="2"/>
      <c r="G67196" s="2"/>
      <c r="H67196" s="2"/>
    </row>
    <row r="67197" spans="2:8">
      <c r="B67197" s="2" t="s">
        <v>67645</v>
      </c>
      <c r="C67197" s="2">
        <v>23</v>
      </c>
      <c r="D67197" s="2" t="s">
        <v>19</v>
      </c>
      <c r="E67197" s="2"/>
      <c r="F67197" s="2"/>
      <c r="G67197" s="2"/>
      <c r="H67197" s="2"/>
    </row>
    <row r="67198" spans="2:8">
      <c r="B67198" s="2" t="s">
        <v>67646</v>
      </c>
      <c r="C67198" s="2">
        <v>27</v>
      </c>
      <c r="D67198" s="2" t="s">
        <v>19</v>
      </c>
      <c r="E67198" s="2"/>
      <c r="F67198" s="2"/>
      <c r="G67198" s="2"/>
      <c r="H67198" s="2"/>
    </row>
    <row r="67199" spans="2:8">
      <c r="B67199" s="2" t="s">
        <v>67647</v>
      </c>
      <c r="C67199" s="2">
        <v>28</v>
      </c>
      <c r="D67199" s="2" t="s">
        <v>19</v>
      </c>
      <c r="E67199" s="2"/>
      <c r="F67199" s="2"/>
      <c r="G67199" s="2"/>
      <c r="H67199" s="2"/>
    </row>
    <row r="67200" spans="2:8">
      <c r="B67200" s="2" t="s">
        <v>67648</v>
      </c>
      <c r="C67200" s="2">
        <v>27</v>
      </c>
      <c r="D67200" s="2" t="s">
        <v>19</v>
      </c>
      <c r="E67200" s="2"/>
      <c r="F67200" s="2"/>
      <c r="G67200" s="2"/>
      <c r="H67200" s="2"/>
    </row>
    <row r="67201" spans="2:8">
      <c r="B67201" s="2" t="s">
        <v>67649</v>
      </c>
      <c r="C67201" s="2">
        <v>27</v>
      </c>
      <c r="D67201" s="2" t="s">
        <v>19</v>
      </c>
      <c r="E67201" s="2"/>
      <c r="F67201" s="2"/>
      <c r="G67201" s="2"/>
      <c r="H67201" s="2"/>
    </row>
    <row r="67202" spans="2:8">
      <c r="B67202" s="2" t="s">
        <v>67650</v>
      </c>
      <c r="C67202" s="2">
        <v>21</v>
      </c>
      <c r="D67202" s="2" t="s">
        <v>19</v>
      </c>
      <c r="E67202" s="2"/>
      <c r="F67202" s="2"/>
      <c r="G67202" s="2"/>
      <c r="H67202" s="2"/>
    </row>
    <row r="67203" spans="2:8">
      <c r="B67203" s="2" t="s">
        <v>67651</v>
      </c>
      <c r="C67203" s="2">
        <v>20</v>
      </c>
      <c r="D67203" s="2" t="s">
        <v>19</v>
      </c>
      <c r="E67203" s="2"/>
      <c r="F67203" s="2"/>
      <c r="G67203" s="2"/>
      <c r="H67203" s="2"/>
    </row>
    <row r="67204" spans="2:8">
      <c r="B67204" s="2" t="s">
        <v>67652</v>
      </c>
      <c r="C67204" s="2">
        <v>19</v>
      </c>
      <c r="D67204" s="2" t="s">
        <v>19</v>
      </c>
      <c r="E67204" s="2"/>
      <c r="F67204" s="2"/>
      <c r="G67204" s="2"/>
      <c r="H67204" s="2"/>
    </row>
    <row r="67205" spans="2:8">
      <c r="B67205" s="2" t="s">
        <v>67653</v>
      </c>
      <c r="C67205" s="2">
        <v>19</v>
      </c>
      <c r="D67205" s="2" t="s">
        <v>19</v>
      </c>
      <c r="E67205" s="2"/>
      <c r="F67205" s="2"/>
      <c r="G67205" s="2"/>
      <c r="H67205" s="2"/>
    </row>
    <row r="67206" spans="2:8">
      <c r="B67206" s="2" t="s">
        <v>67654</v>
      </c>
      <c r="C67206" s="2">
        <v>19</v>
      </c>
      <c r="D67206" s="2" t="s">
        <v>19</v>
      </c>
      <c r="E67206" s="2"/>
      <c r="F67206" s="2"/>
      <c r="G67206" s="2"/>
      <c r="H67206" s="2"/>
    </row>
    <row r="67207" spans="2:8">
      <c r="B67207" s="2" t="s">
        <v>67655</v>
      </c>
      <c r="C67207" s="2">
        <v>18</v>
      </c>
      <c r="D67207" s="2" t="s">
        <v>19</v>
      </c>
      <c r="E67207" s="2"/>
      <c r="F67207" s="2"/>
      <c r="G67207" s="2"/>
      <c r="H67207" s="2"/>
    </row>
    <row r="67208" spans="2:8">
      <c r="B67208" s="2" t="s">
        <v>67656</v>
      </c>
      <c r="C67208" s="2">
        <v>18</v>
      </c>
      <c r="D67208" s="2" t="s">
        <v>19</v>
      </c>
      <c r="E67208" s="2"/>
      <c r="F67208" s="2"/>
      <c r="G67208" s="2"/>
      <c r="H67208" s="2"/>
    </row>
    <row r="67209" spans="2:8">
      <c r="B67209" s="2" t="s">
        <v>67657</v>
      </c>
      <c r="C67209" s="2">
        <v>19</v>
      </c>
      <c r="D67209" s="2" t="s">
        <v>19</v>
      </c>
      <c r="E67209" s="2"/>
      <c r="F67209" s="2"/>
      <c r="G67209" s="2"/>
      <c r="H67209" s="2"/>
    </row>
    <row r="67210" spans="2:8">
      <c r="B67210" s="2" t="s">
        <v>67658</v>
      </c>
      <c r="C67210" s="2">
        <v>11</v>
      </c>
      <c r="D67210" s="2" t="s">
        <v>19</v>
      </c>
      <c r="E67210" s="2"/>
      <c r="F67210" s="2"/>
      <c r="G67210" s="2"/>
      <c r="H67210" s="2"/>
    </row>
    <row r="67211" spans="2:8">
      <c r="B67211" s="2" t="s">
        <v>67659</v>
      </c>
      <c r="C67211" s="2">
        <v>11</v>
      </c>
      <c r="D67211" s="2" t="s">
        <v>19</v>
      </c>
      <c r="E67211" s="2"/>
      <c r="F67211" s="2"/>
      <c r="G67211" s="2"/>
      <c r="H67211" s="2"/>
    </row>
    <row r="67212" spans="2:8">
      <c r="B67212" s="2" t="s">
        <v>67660</v>
      </c>
      <c r="C67212" s="2">
        <v>11</v>
      </c>
      <c r="D67212" s="2" t="s">
        <v>19</v>
      </c>
      <c r="E67212" s="2"/>
      <c r="F67212" s="2"/>
      <c r="G67212" s="2"/>
      <c r="H67212" s="2"/>
    </row>
    <row r="67213" spans="2:8">
      <c r="B67213" s="2" t="s">
        <v>67661</v>
      </c>
      <c r="C67213" s="2">
        <v>10</v>
      </c>
      <c r="D67213" s="2" t="s">
        <v>19</v>
      </c>
      <c r="E67213" s="2"/>
      <c r="F67213" s="2"/>
      <c r="G67213" s="2"/>
      <c r="H67213" s="2"/>
    </row>
    <row r="67214" spans="2:8">
      <c r="B67214" s="2" t="s">
        <v>67662</v>
      </c>
      <c r="C67214" s="2">
        <v>28</v>
      </c>
      <c r="D67214" s="2" t="s">
        <v>19</v>
      </c>
      <c r="E67214" s="2"/>
      <c r="F67214" s="2"/>
      <c r="G67214" s="2"/>
      <c r="H67214" s="2"/>
    </row>
    <row r="67215" spans="2:8">
      <c r="B67215" s="2" t="s">
        <v>67663</v>
      </c>
      <c r="C67215" s="2">
        <v>27</v>
      </c>
      <c r="D67215" s="2" t="s">
        <v>19</v>
      </c>
      <c r="E67215" s="2"/>
      <c r="F67215" s="2"/>
      <c r="G67215" s="2"/>
      <c r="H67215" s="2"/>
    </row>
    <row r="67216" spans="2:8">
      <c r="B67216" s="2" t="s">
        <v>67664</v>
      </c>
      <c r="C67216" s="2">
        <v>27</v>
      </c>
      <c r="D67216" s="2" t="s">
        <v>19</v>
      </c>
      <c r="E67216" s="2"/>
      <c r="F67216" s="2"/>
      <c r="G67216" s="2"/>
      <c r="H67216" s="2"/>
    </row>
    <row r="67217" spans="2:8">
      <c r="B67217" s="2" t="s">
        <v>67665</v>
      </c>
      <c r="C67217" s="2">
        <v>22</v>
      </c>
      <c r="D67217" s="2" t="s">
        <v>19</v>
      </c>
      <c r="E67217" s="2"/>
      <c r="F67217" s="2"/>
      <c r="G67217" s="2"/>
      <c r="H67217" s="2"/>
    </row>
    <row r="67218" spans="2:8">
      <c r="B67218" s="2" t="s">
        <v>67666</v>
      </c>
      <c r="C67218" s="2">
        <v>23</v>
      </c>
      <c r="D67218" s="2" t="s">
        <v>19</v>
      </c>
      <c r="E67218" s="2"/>
      <c r="F67218" s="2"/>
      <c r="G67218" s="2"/>
      <c r="H67218" s="2"/>
    </row>
    <row r="67219" spans="2:8">
      <c r="B67219" s="2" t="s">
        <v>67667</v>
      </c>
      <c r="C67219" s="2">
        <v>22</v>
      </c>
      <c r="D67219" s="2" t="s">
        <v>19</v>
      </c>
      <c r="E67219" s="2"/>
      <c r="F67219" s="2"/>
      <c r="G67219" s="2"/>
      <c r="H67219" s="2"/>
    </row>
    <row r="67220" spans="2:8">
      <c r="B67220" s="2" t="s">
        <v>67668</v>
      </c>
      <c r="C67220" s="2">
        <v>22</v>
      </c>
      <c r="D67220" s="2" t="s">
        <v>19</v>
      </c>
      <c r="E67220" s="2"/>
      <c r="F67220" s="2"/>
      <c r="G67220" s="2"/>
      <c r="H67220" s="2"/>
    </row>
    <row r="67221" spans="2:8">
      <c r="B67221" s="2" t="s">
        <v>67669</v>
      </c>
      <c r="C67221" s="2">
        <v>21</v>
      </c>
      <c r="D67221" s="2" t="s">
        <v>19</v>
      </c>
      <c r="E67221" s="2"/>
      <c r="F67221" s="2"/>
      <c r="G67221" s="2"/>
      <c r="H67221" s="2"/>
    </row>
    <row r="67222" spans="2:8">
      <c r="B67222" s="2" t="s">
        <v>67670</v>
      </c>
      <c r="C67222" s="2">
        <v>21</v>
      </c>
      <c r="D67222" s="2" t="s">
        <v>19</v>
      </c>
      <c r="E67222" s="2"/>
      <c r="F67222" s="2"/>
      <c r="G67222" s="2"/>
      <c r="H67222" s="2"/>
    </row>
    <row r="67223" spans="2:8">
      <c r="B67223" s="2" t="s">
        <v>67671</v>
      </c>
      <c r="C67223" s="2">
        <v>19</v>
      </c>
      <c r="D67223" s="2" t="s">
        <v>19</v>
      </c>
      <c r="E67223" s="2"/>
      <c r="F67223" s="2"/>
      <c r="G67223" s="2"/>
      <c r="H67223" s="2"/>
    </row>
    <row r="67224" spans="2:8">
      <c r="B67224" s="2" t="s">
        <v>67672</v>
      </c>
      <c r="C67224" s="2">
        <v>21</v>
      </c>
      <c r="D67224" s="2" t="s">
        <v>19</v>
      </c>
      <c r="E67224" s="2"/>
      <c r="F67224" s="2"/>
      <c r="G67224" s="2"/>
      <c r="H67224" s="2"/>
    </row>
    <row r="67225" spans="2:8">
      <c r="B67225" s="2" t="s">
        <v>67673</v>
      </c>
      <c r="C67225" s="2">
        <v>20</v>
      </c>
      <c r="D67225" s="2" t="s">
        <v>19</v>
      </c>
      <c r="E67225" s="2"/>
      <c r="F67225" s="2"/>
      <c r="G67225" s="2"/>
      <c r="H67225" s="2"/>
    </row>
    <row r="67226" spans="2:8">
      <c r="B67226" s="2" t="s">
        <v>67674</v>
      </c>
      <c r="C67226" s="2">
        <v>35</v>
      </c>
      <c r="D67226" s="2" t="s">
        <v>19</v>
      </c>
      <c r="E67226" s="2"/>
      <c r="F67226" s="2"/>
      <c r="G67226" s="2"/>
      <c r="H67226" s="2"/>
    </row>
    <row r="67227" spans="2:8">
      <c r="B67227" s="2" t="s">
        <v>67675</v>
      </c>
      <c r="C67227" s="2">
        <v>33</v>
      </c>
      <c r="D67227" s="2" t="s">
        <v>19</v>
      </c>
      <c r="E67227" s="2"/>
      <c r="F67227" s="2"/>
      <c r="G67227" s="2"/>
      <c r="H67227" s="2"/>
    </row>
    <row r="67228" spans="2:8">
      <c r="B67228" s="2" t="s">
        <v>67676</v>
      </c>
      <c r="C67228" s="2">
        <v>27</v>
      </c>
      <c r="D67228" s="2" t="s">
        <v>19</v>
      </c>
      <c r="E67228" s="2"/>
      <c r="F67228" s="2"/>
      <c r="G67228" s="2"/>
      <c r="H67228" s="2"/>
    </row>
    <row r="67229" spans="2:8">
      <c r="B67229" s="2" t="s">
        <v>67677</v>
      </c>
      <c r="C67229" s="2">
        <v>30</v>
      </c>
      <c r="D67229" s="2" t="s">
        <v>19</v>
      </c>
      <c r="E67229" s="2"/>
      <c r="F67229" s="2"/>
      <c r="G67229" s="2"/>
      <c r="H67229" s="2"/>
    </row>
    <row r="67230" spans="2:8">
      <c r="B67230" s="2" t="s">
        <v>67678</v>
      </c>
      <c r="C67230" s="2">
        <v>29</v>
      </c>
      <c r="D67230" s="2" t="s">
        <v>19</v>
      </c>
      <c r="E67230" s="2"/>
      <c r="F67230" s="2"/>
      <c r="G67230" s="2"/>
      <c r="H67230" s="2"/>
    </row>
    <row r="67231" spans="2:8">
      <c r="B67231" s="2" t="s">
        <v>67679</v>
      </c>
      <c r="C67231" s="2">
        <v>28</v>
      </c>
      <c r="D67231" s="2" t="s">
        <v>19</v>
      </c>
      <c r="E67231" s="2"/>
      <c r="F67231" s="2"/>
      <c r="G67231" s="2"/>
      <c r="H67231" s="2"/>
    </row>
    <row r="67232" spans="2:8">
      <c r="B67232" s="2" t="s">
        <v>67680</v>
      </c>
      <c r="C67232" s="2">
        <v>29</v>
      </c>
      <c r="D67232" s="2" t="s">
        <v>19</v>
      </c>
      <c r="E67232" s="2"/>
      <c r="F67232" s="2"/>
      <c r="G67232" s="2"/>
      <c r="H67232" s="2"/>
    </row>
    <row r="67233" spans="2:8">
      <c r="B67233" s="2" t="s">
        <v>67681</v>
      </c>
      <c r="C67233" s="2">
        <v>30</v>
      </c>
      <c r="D67233" s="2" t="s">
        <v>19</v>
      </c>
      <c r="E67233" s="2"/>
      <c r="F67233" s="2"/>
      <c r="G67233" s="2"/>
      <c r="H67233" s="2"/>
    </row>
    <row r="67234" spans="2:8">
      <c r="B67234" s="2" t="s">
        <v>67682</v>
      </c>
      <c r="C67234" s="2">
        <v>17</v>
      </c>
      <c r="D67234" s="2" t="s">
        <v>19</v>
      </c>
      <c r="E67234" s="2"/>
      <c r="F67234" s="2"/>
      <c r="G67234" s="2"/>
      <c r="H67234" s="2"/>
    </row>
    <row r="67235" spans="2:8">
      <c r="B67235" s="2" t="s">
        <v>67683</v>
      </c>
      <c r="C67235" s="2">
        <v>13</v>
      </c>
      <c r="D67235" s="2" t="s">
        <v>19</v>
      </c>
      <c r="E67235" s="2"/>
      <c r="F67235" s="2"/>
      <c r="G67235" s="2"/>
      <c r="H67235" s="2"/>
    </row>
    <row r="67236" spans="2:8">
      <c r="B67236" s="2" t="s">
        <v>67684</v>
      </c>
      <c r="C67236" s="2">
        <v>12</v>
      </c>
      <c r="D67236" s="2" t="s">
        <v>19</v>
      </c>
      <c r="E67236" s="2"/>
      <c r="F67236" s="2"/>
      <c r="G67236" s="2"/>
      <c r="H67236" s="2"/>
    </row>
    <row r="67237" spans="2:8">
      <c r="B67237" s="2" t="s">
        <v>67685</v>
      </c>
      <c r="C67237" s="2">
        <v>12</v>
      </c>
      <c r="D67237" s="2" t="s">
        <v>19</v>
      </c>
      <c r="E67237" s="2"/>
      <c r="F67237" s="2"/>
      <c r="G67237" s="2"/>
      <c r="H67237" s="2"/>
    </row>
    <row r="67238" spans="2:8">
      <c r="B67238" s="2" t="s">
        <v>67686</v>
      </c>
      <c r="C67238" s="2">
        <v>18</v>
      </c>
      <c r="D67238" s="2" t="s">
        <v>19</v>
      </c>
      <c r="E67238" s="2"/>
      <c r="F67238" s="2"/>
      <c r="G67238" s="2"/>
      <c r="H67238" s="2"/>
    </row>
    <row r="67239" spans="2:8">
      <c r="B67239" s="2" t="s">
        <v>67687</v>
      </c>
      <c r="C67239" s="2">
        <v>24</v>
      </c>
      <c r="D67239" s="2" t="s">
        <v>19</v>
      </c>
      <c r="E67239" s="2"/>
      <c r="F67239" s="2"/>
      <c r="G67239" s="2"/>
      <c r="H67239" s="2"/>
    </row>
    <row r="67240" spans="2:8">
      <c r="B67240" s="2" t="s">
        <v>67688</v>
      </c>
      <c r="C67240" s="2">
        <v>32</v>
      </c>
      <c r="D67240" s="2" t="s">
        <v>19</v>
      </c>
      <c r="E67240" s="2"/>
      <c r="F67240" s="2"/>
      <c r="G67240" s="2"/>
      <c r="H67240" s="2"/>
    </row>
    <row r="67241" spans="2:8">
      <c r="B67241" s="2" t="s">
        <v>67689</v>
      </c>
      <c r="C67241" s="2">
        <v>32</v>
      </c>
      <c r="D67241" s="2" t="s">
        <v>19</v>
      </c>
      <c r="E67241" s="2"/>
      <c r="F67241" s="2"/>
      <c r="G67241" s="2"/>
      <c r="H67241" s="2"/>
    </row>
    <row r="67242" spans="2:8">
      <c r="B67242" s="2" t="s">
        <v>67690</v>
      </c>
      <c r="C67242" s="2">
        <v>23</v>
      </c>
      <c r="D67242" s="2" t="s">
        <v>19</v>
      </c>
      <c r="E67242" s="2"/>
      <c r="F67242" s="2"/>
      <c r="G67242" s="2"/>
      <c r="H67242" s="2"/>
    </row>
    <row r="67243" spans="2:8">
      <c r="B67243" s="2" t="s">
        <v>67691</v>
      </c>
      <c r="C67243" s="2">
        <v>23</v>
      </c>
      <c r="D67243" s="2" t="s">
        <v>19</v>
      </c>
      <c r="E67243" s="2"/>
      <c r="F67243" s="2"/>
      <c r="G67243" s="2"/>
      <c r="H67243" s="2"/>
    </row>
    <row r="67244" spans="2:8">
      <c r="B67244" s="2" t="s">
        <v>67692</v>
      </c>
      <c r="C67244" s="2">
        <v>21</v>
      </c>
      <c r="D67244" s="2" t="s">
        <v>19</v>
      </c>
      <c r="E67244" s="2"/>
      <c r="F67244" s="2"/>
      <c r="G67244" s="2"/>
      <c r="H67244" s="2"/>
    </row>
    <row r="67245" spans="2:8">
      <c r="B67245" s="2" t="s">
        <v>67693</v>
      </c>
      <c r="C67245" s="2">
        <v>21</v>
      </c>
      <c r="D67245" s="2" t="s">
        <v>19</v>
      </c>
      <c r="E67245" s="2"/>
      <c r="F67245" s="2"/>
      <c r="G67245" s="2"/>
      <c r="H67245" s="2"/>
    </row>
    <row r="67246" spans="2:8">
      <c r="B67246" s="2" t="s">
        <v>67694</v>
      </c>
      <c r="C67246" s="2">
        <v>28</v>
      </c>
      <c r="D67246" s="2" t="s">
        <v>19</v>
      </c>
      <c r="E67246" s="2"/>
      <c r="F67246" s="2"/>
      <c r="G67246" s="2"/>
      <c r="H67246" s="2"/>
    </row>
    <row r="67247" spans="2:8">
      <c r="B67247" s="2" t="s">
        <v>67695</v>
      </c>
      <c r="C67247" s="2">
        <v>27</v>
      </c>
      <c r="D67247" s="2" t="s">
        <v>19</v>
      </c>
      <c r="E67247" s="2"/>
      <c r="F67247" s="2"/>
      <c r="G67247" s="2"/>
      <c r="H67247" s="2"/>
    </row>
    <row r="67248" spans="2:8">
      <c r="B67248" s="2" t="s">
        <v>67696</v>
      </c>
      <c r="C67248" s="2">
        <v>31</v>
      </c>
      <c r="D67248" s="2" t="s">
        <v>19</v>
      </c>
      <c r="E67248" s="2"/>
      <c r="F67248" s="2"/>
      <c r="G67248" s="2"/>
      <c r="H67248" s="2"/>
    </row>
    <row r="67249" spans="2:8">
      <c r="B67249" s="2" t="s">
        <v>67697</v>
      </c>
      <c r="C67249" s="2">
        <v>32</v>
      </c>
      <c r="D67249" s="2" t="s">
        <v>19</v>
      </c>
      <c r="E67249" s="2"/>
      <c r="F67249" s="2"/>
      <c r="G67249" s="2"/>
      <c r="H67249" s="2"/>
    </row>
    <row r="67250" spans="2:8">
      <c r="B67250" s="2" t="s">
        <v>67698</v>
      </c>
      <c r="C67250" s="2">
        <v>30</v>
      </c>
      <c r="D67250" s="2" t="s">
        <v>19</v>
      </c>
      <c r="E67250" s="2"/>
      <c r="F67250" s="2"/>
      <c r="G67250" s="2"/>
      <c r="H67250" s="2"/>
    </row>
    <row r="67251" spans="2:8">
      <c r="B67251" s="2" t="s">
        <v>67699</v>
      </c>
      <c r="C67251" s="2">
        <v>28</v>
      </c>
      <c r="D67251" s="2" t="s">
        <v>19</v>
      </c>
      <c r="E67251" s="2"/>
      <c r="F67251" s="2"/>
      <c r="G67251" s="2"/>
      <c r="H67251" s="2"/>
    </row>
    <row r="67252" spans="2:8">
      <c r="B67252" s="2" t="s">
        <v>67700</v>
      </c>
      <c r="C67252" s="2">
        <v>30</v>
      </c>
      <c r="D67252" s="2" t="s">
        <v>19</v>
      </c>
      <c r="E67252" s="2"/>
      <c r="F67252" s="2"/>
      <c r="G67252" s="2"/>
      <c r="H67252" s="2"/>
    </row>
    <row r="67253" spans="2:8">
      <c r="B67253" s="2" t="s">
        <v>67701</v>
      </c>
      <c r="C67253" s="2">
        <v>24</v>
      </c>
      <c r="D67253" s="2" t="s">
        <v>19</v>
      </c>
      <c r="E67253" s="2"/>
      <c r="F67253" s="2"/>
      <c r="G67253" s="2"/>
      <c r="H67253" s="2"/>
    </row>
    <row r="67254" spans="2:8">
      <c r="B67254" s="2" t="s">
        <v>67702</v>
      </c>
      <c r="C67254" s="2">
        <v>25</v>
      </c>
      <c r="D67254" s="2" t="s">
        <v>19</v>
      </c>
      <c r="E67254" s="2"/>
      <c r="F67254" s="2"/>
      <c r="G67254" s="2"/>
      <c r="H67254" s="2"/>
    </row>
    <row r="67255" spans="2:8">
      <c r="B67255" s="2" t="s">
        <v>67703</v>
      </c>
      <c r="C67255" s="2">
        <v>25</v>
      </c>
      <c r="D67255" s="2" t="s">
        <v>19</v>
      </c>
      <c r="E67255" s="2"/>
      <c r="F67255" s="2"/>
      <c r="G67255" s="2"/>
      <c r="H67255" s="2"/>
    </row>
    <row r="67256" spans="2:8">
      <c r="B67256" s="2" t="s">
        <v>67704</v>
      </c>
      <c r="C67256" s="2">
        <v>27</v>
      </c>
      <c r="D67256" s="2" t="s">
        <v>19</v>
      </c>
      <c r="E67256" s="2"/>
      <c r="F67256" s="2"/>
      <c r="G67256" s="2"/>
      <c r="H67256" s="2"/>
    </row>
    <row r="67257" spans="2:8">
      <c r="B67257" s="2" t="s">
        <v>67705</v>
      </c>
      <c r="C67257" s="2">
        <v>26</v>
      </c>
      <c r="D67257" s="2" t="s">
        <v>19</v>
      </c>
      <c r="E67257" s="2"/>
      <c r="F67257" s="2"/>
      <c r="G67257" s="2"/>
      <c r="H67257" s="2"/>
    </row>
    <row r="67258" spans="2:8">
      <c r="B67258" s="2" t="s">
        <v>67706</v>
      </c>
      <c r="C67258" s="2">
        <v>24</v>
      </c>
      <c r="D67258" s="2" t="s">
        <v>19</v>
      </c>
      <c r="E67258" s="2"/>
      <c r="F67258" s="2"/>
      <c r="G67258" s="2"/>
      <c r="H67258" s="2"/>
    </row>
    <row r="67259" spans="2:8">
      <c r="B67259" s="2" t="s">
        <v>67707</v>
      </c>
      <c r="C67259" s="2">
        <v>27</v>
      </c>
      <c r="D67259" s="2" t="s">
        <v>19</v>
      </c>
      <c r="E67259" s="2"/>
      <c r="F67259" s="2"/>
      <c r="G67259" s="2"/>
      <c r="H67259" s="2"/>
    </row>
    <row r="67260" spans="2:8">
      <c r="B67260" s="2" t="s">
        <v>67708</v>
      </c>
      <c r="C67260" s="2">
        <v>26</v>
      </c>
      <c r="D67260" s="2" t="s">
        <v>19</v>
      </c>
      <c r="E67260" s="2"/>
      <c r="F67260" s="2"/>
      <c r="G67260" s="2"/>
      <c r="H67260" s="2"/>
    </row>
    <row r="67261" spans="2:8">
      <c r="B67261" s="2" t="s">
        <v>67709</v>
      </c>
      <c r="C67261" s="2">
        <v>27</v>
      </c>
      <c r="D67261" s="2" t="s">
        <v>19</v>
      </c>
      <c r="E67261" s="2"/>
      <c r="F67261" s="2"/>
      <c r="G67261" s="2"/>
      <c r="H67261" s="2"/>
    </row>
    <row r="67262" spans="2:8">
      <c r="B67262" s="2" t="s">
        <v>67710</v>
      </c>
      <c r="C67262" s="2">
        <v>14</v>
      </c>
      <c r="D67262" s="2" t="s">
        <v>19</v>
      </c>
      <c r="E67262" s="2"/>
      <c r="F67262" s="2"/>
      <c r="G67262" s="2"/>
      <c r="H67262" s="2"/>
    </row>
    <row r="67263" spans="2:8">
      <c r="B67263" s="2" t="s">
        <v>67711</v>
      </c>
      <c r="C67263" s="2">
        <v>14</v>
      </c>
      <c r="D67263" s="2" t="s">
        <v>19</v>
      </c>
      <c r="E67263" s="2"/>
      <c r="F67263" s="2"/>
      <c r="G67263" s="2"/>
      <c r="H67263" s="2"/>
    </row>
    <row r="67264" spans="2:8">
      <c r="B67264" s="2" t="s">
        <v>67712</v>
      </c>
      <c r="C67264" s="2">
        <v>15</v>
      </c>
      <c r="D67264" s="2" t="s">
        <v>19</v>
      </c>
      <c r="E67264" s="2"/>
      <c r="F67264" s="2"/>
      <c r="G67264" s="2"/>
      <c r="H67264" s="2"/>
    </row>
    <row r="67265" spans="2:8">
      <c r="B67265" s="2" t="s">
        <v>67713</v>
      </c>
      <c r="C67265" s="2">
        <v>16</v>
      </c>
      <c r="D67265" s="2" t="s">
        <v>19</v>
      </c>
      <c r="E67265" s="2"/>
      <c r="F67265" s="2"/>
      <c r="G67265" s="2"/>
      <c r="H67265" s="2"/>
    </row>
    <row r="67266" spans="2:8">
      <c r="B67266" s="2" t="s">
        <v>67714</v>
      </c>
      <c r="C67266" s="2">
        <v>28</v>
      </c>
      <c r="D67266" s="2" t="s">
        <v>19</v>
      </c>
      <c r="E67266" s="2"/>
      <c r="F67266" s="2"/>
      <c r="G67266" s="2"/>
      <c r="H67266" s="2"/>
    </row>
    <row r="67267" spans="2:8">
      <c r="B67267" s="2" t="s">
        <v>67715</v>
      </c>
      <c r="C67267" s="2">
        <v>25</v>
      </c>
      <c r="D67267" s="2" t="s">
        <v>19</v>
      </c>
      <c r="E67267" s="2"/>
      <c r="F67267" s="2"/>
      <c r="G67267" s="2"/>
      <c r="H67267" s="2"/>
    </row>
    <row r="67268" spans="2:8">
      <c r="B67268" s="2" t="s">
        <v>67716</v>
      </c>
      <c r="C67268" s="2">
        <v>24</v>
      </c>
      <c r="D67268" s="2" t="s">
        <v>19</v>
      </c>
      <c r="E67268" s="2"/>
      <c r="F67268" s="2"/>
      <c r="G67268" s="2"/>
      <c r="H67268" s="2"/>
    </row>
    <row r="67269" spans="2:8">
      <c r="B67269" s="2" t="s">
        <v>67717</v>
      </c>
      <c r="C67269" s="2">
        <v>24</v>
      </c>
      <c r="D67269" s="2" t="s">
        <v>19</v>
      </c>
      <c r="E67269" s="2"/>
      <c r="F67269" s="2"/>
      <c r="G67269" s="2"/>
      <c r="H67269" s="2"/>
    </row>
    <row r="67270" spans="2:8">
      <c r="B67270" s="2" t="s">
        <v>67718</v>
      </c>
      <c r="C67270" s="2">
        <v>25</v>
      </c>
      <c r="D67270" s="2" t="s">
        <v>19</v>
      </c>
      <c r="E67270" s="2"/>
      <c r="F67270" s="2"/>
      <c r="G67270" s="2"/>
      <c r="H67270" s="2"/>
    </row>
    <row r="67271" spans="2:8">
      <c r="B67271" s="2" t="s">
        <v>67719</v>
      </c>
      <c r="C67271" s="2">
        <v>27</v>
      </c>
      <c r="D67271" s="2" t="s">
        <v>19</v>
      </c>
      <c r="E67271" s="2"/>
      <c r="F67271" s="2"/>
      <c r="G67271" s="2"/>
      <c r="H67271" s="2"/>
    </row>
    <row r="67272" spans="2:8">
      <c r="B67272" s="2" t="s">
        <v>67720</v>
      </c>
      <c r="C67272" s="2">
        <v>27</v>
      </c>
      <c r="D67272" s="2" t="s">
        <v>19</v>
      </c>
      <c r="E67272" s="2"/>
      <c r="F67272" s="2"/>
      <c r="G67272" s="2"/>
      <c r="H67272" s="2"/>
    </row>
    <row r="67273" spans="2:8">
      <c r="B67273" s="2" t="s">
        <v>67721</v>
      </c>
      <c r="C67273" s="2">
        <v>28</v>
      </c>
      <c r="D67273" s="2" t="s">
        <v>19</v>
      </c>
      <c r="E67273" s="2"/>
      <c r="F67273" s="2"/>
      <c r="G67273" s="2"/>
      <c r="H67273" s="2"/>
    </row>
    <row r="67274" spans="2:8">
      <c r="B67274" s="2" t="s">
        <v>67722</v>
      </c>
      <c r="C67274" s="2">
        <v>29</v>
      </c>
      <c r="D67274" s="2" t="s">
        <v>19</v>
      </c>
      <c r="E67274" s="2"/>
      <c r="F67274" s="2"/>
      <c r="G67274" s="2"/>
      <c r="H67274" s="2"/>
    </row>
    <row r="67275" spans="2:8">
      <c r="B67275" s="2" t="s">
        <v>67723</v>
      </c>
      <c r="C67275" s="2">
        <v>14</v>
      </c>
      <c r="D67275" s="2" t="s">
        <v>19</v>
      </c>
      <c r="E67275" s="2"/>
      <c r="F67275" s="2"/>
      <c r="G67275" s="2"/>
      <c r="H67275" s="2"/>
    </row>
    <row r="67276" spans="2:8">
      <c r="B67276" s="2" t="s">
        <v>67724</v>
      </c>
      <c r="C67276" s="2">
        <v>12</v>
      </c>
      <c r="D67276" s="2" t="s">
        <v>19</v>
      </c>
      <c r="E67276" s="2"/>
      <c r="F67276" s="2"/>
      <c r="G67276" s="2"/>
      <c r="H67276" s="2"/>
    </row>
    <row r="67277" spans="2:8">
      <c r="B67277" s="2" t="s">
        <v>67725</v>
      </c>
      <c r="C67277" s="2">
        <v>13</v>
      </c>
      <c r="D67277" s="2" t="s">
        <v>19</v>
      </c>
      <c r="E67277" s="2"/>
      <c r="F67277" s="2"/>
      <c r="G67277" s="2"/>
      <c r="H67277" s="2"/>
    </row>
    <row r="67278" spans="2:8">
      <c r="B67278" s="2" t="s">
        <v>67726</v>
      </c>
      <c r="C67278" s="2">
        <v>13</v>
      </c>
      <c r="D67278" s="2" t="s">
        <v>19</v>
      </c>
      <c r="E67278" s="2"/>
      <c r="F67278" s="2"/>
      <c r="G67278" s="2"/>
      <c r="H67278" s="2"/>
    </row>
    <row r="67279" spans="2:8">
      <c r="B67279" s="2" t="s">
        <v>67727</v>
      </c>
      <c r="C67279" s="2">
        <v>24</v>
      </c>
      <c r="D67279" s="2" t="s">
        <v>592</v>
      </c>
      <c r="E67279" s="2"/>
      <c r="F67279" s="2"/>
      <c r="G67279" s="2"/>
      <c r="H67279" s="2"/>
    </row>
    <row r="67280" spans="2:8">
      <c r="B67280" s="2" t="s">
        <v>67728</v>
      </c>
      <c r="C67280" s="2">
        <v>24</v>
      </c>
      <c r="D67280" s="2" t="s">
        <v>592</v>
      </c>
      <c r="E67280" s="2"/>
      <c r="F67280" s="2"/>
      <c r="G67280" s="2"/>
      <c r="H67280" s="2"/>
    </row>
    <row r="67281" spans="2:8">
      <c r="B67281" s="2" t="s">
        <v>67729</v>
      </c>
      <c r="C67281" s="2">
        <v>25</v>
      </c>
      <c r="D67281" s="2" t="s">
        <v>19</v>
      </c>
      <c r="E67281" s="2"/>
      <c r="F67281" s="2"/>
      <c r="G67281" s="2"/>
      <c r="H67281" s="2"/>
    </row>
    <row r="67282" spans="2:8">
      <c r="B67282" s="2" t="s">
        <v>67730</v>
      </c>
      <c r="C67282" s="2">
        <v>27</v>
      </c>
      <c r="D67282" s="2" t="s">
        <v>19</v>
      </c>
      <c r="E67282" s="2"/>
      <c r="F67282" s="2"/>
      <c r="G67282" s="2"/>
      <c r="H67282" s="2"/>
    </row>
    <row r="67283" spans="2:8">
      <c r="B67283" s="2" t="s">
        <v>67731</v>
      </c>
      <c r="C67283" s="2">
        <v>29</v>
      </c>
      <c r="D67283" s="2" t="s">
        <v>19</v>
      </c>
      <c r="E67283" s="2"/>
      <c r="F67283" s="2"/>
      <c r="G67283" s="2"/>
      <c r="H67283" s="2"/>
    </row>
    <row r="67284" spans="2:8">
      <c r="B67284" s="2" t="s">
        <v>67732</v>
      </c>
      <c r="C67284" s="2">
        <v>26</v>
      </c>
      <c r="D67284" s="2" t="s">
        <v>19</v>
      </c>
      <c r="E67284" s="2"/>
      <c r="F67284" s="2"/>
      <c r="G67284" s="2"/>
      <c r="H67284" s="2"/>
    </row>
    <row r="67285" spans="2:8">
      <c r="B67285" s="2" t="s">
        <v>67733</v>
      </c>
      <c r="C67285" s="2">
        <v>27</v>
      </c>
      <c r="D67285" s="2" t="s">
        <v>19</v>
      </c>
      <c r="E67285" s="2"/>
      <c r="F67285" s="2"/>
      <c r="G67285" s="2"/>
      <c r="H67285" s="2"/>
    </row>
    <row r="67286" spans="2:8">
      <c r="B67286" s="2" t="s">
        <v>67734</v>
      </c>
      <c r="C67286" s="2">
        <v>29</v>
      </c>
      <c r="D67286" s="2" t="s">
        <v>19</v>
      </c>
      <c r="E67286" s="2"/>
      <c r="F67286" s="2"/>
      <c r="G67286" s="2"/>
      <c r="H67286" s="2"/>
    </row>
    <row r="67287" spans="2:8">
      <c r="B67287" s="2" t="s">
        <v>67735</v>
      </c>
      <c r="C67287" s="2">
        <v>28</v>
      </c>
      <c r="D67287" s="2" t="s">
        <v>19</v>
      </c>
      <c r="E67287" s="2"/>
      <c r="F67287" s="2"/>
      <c r="G67287" s="2"/>
      <c r="H67287" s="2"/>
    </row>
    <row r="67288" spans="2:8">
      <c r="B67288" s="2" t="s">
        <v>67736</v>
      </c>
      <c r="C67288" s="2">
        <v>26</v>
      </c>
      <c r="D67288" s="2" t="s">
        <v>19</v>
      </c>
      <c r="E67288" s="2"/>
      <c r="F67288" s="2"/>
      <c r="G67288" s="2"/>
      <c r="H67288" s="2"/>
    </row>
    <row r="67289" spans="2:8">
      <c r="B67289" s="2" t="s">
        <v>67737</v>
      </c>
      <c r="C67289" s="2">
        <v>26</v>
      </c>
      <c r="D67289" s="2" t="s">
        <v>19</v>
      </c>
      <c r="E67289" s="2"/>
      <c r="F67289" s="2"/>
      <c r="G67289" s="2"/>
      <c r="H67289" s="2"/>
    </row>
    <row r="67290" spans="2:8">
      <c r="B67290" s="2" t="s">
        <v>67738</v>
      </c>
      <c r="C67290" s="2">
        <v>29</v>
      </c>
      <c r="D67290" s="2" t="s">
        <v>19</v>
      </c>
      <c r="E67290" s="2"/>
      <c r="F67290" s="2"/>
      <c r="G67290" s="2"/>
      <c r="H67290" s="2"/>
    </row>
    <row r="67291" spans="2:8">
      <c r="B67291" s="2" t="s">
        <v>67739</v>
      </c>
      <c r="C67291" s="2">
        <v>23</v>
      </c>
      <c r="D67291" s="2" t="s">
        <v>19</v>
      </c>
      <c r="E67291" s="2"/>
      <c r="F67291" s="2"/>
      <c r="G67291" s="2"/>
      <c r="H67291" s="2"/>
    </row>
    <row r="67292" spans="2:8">
      <c r="B67292" s="2" t="s">
        <v>67740</v>
      </c>
      <c r="C67292" s="2">
        <v>23</v>
      </c>
      <c r="D67292" s="2" t="s">
        <v>19</v>
      </c>
      <c r="E67292" s="2"/>
      <c r="F67292" s="2"/>
      <c r="G67292" s="2"/>
      <c r="H67292" s="2"/>
    </row>
    <row r="67293" spans="2:8">
      <c r="B67293" s="2" t="s">
        <v>67741</v>
      </c>
      <c r="C67293" s="2">
        <v>23</v>
      </c>
      <c r="D67293" s="2" t="s">
        <v>19</v>
      </c>
      <c r="E67293" s="2"/>
      <c r="F67293" s="2"/>
      <c r="G67293" s="2"/>
      <c r="H67293" s="2"/>
    </row>
    <row r="67294" spans="2:8">
      <c r="B67294" s="2" t="s">
        <v>67742</v>
      </c>
      <c r="C67294" s="2">
        <v>13</v>
      </c>
      <c r="D67294" s="2" t="s">
        <v>592</v>
      </c>
      <c r="E67294" s="2"/>
      <c r="F67294" s="2"/>
      <c r="G67294" s="2"/>
      <c r="H67294" s="2"/>
    </row>
    <row r="67295" spans="2:8">
      <c r="B67295" s="2" t="s">
        <v>67743</v>
      </c>
      <c r="C67295" s="2">
        <v>27</v>
      </c>
      <c r="D67295" s="2" t="s">
        <v>19</v>
      </c>
      <c r="E67295" s="2"/>
      <c r="F67295" s="2"/>
      <c r="G67295" s="2"/>
      <c r="H67295" s="2"/>
    </row>
    <row r="67296" spans="2:8">
      <c r="B67296" s="2" t="s">
        <v>67744</v>
      </c>
      <c r="C67296" s="2">
        <v>28</v>
      </c>
      <c r="D67296" s="2" t="s">
        <v>19</v>
      </c>
      <c r="E67296" s="2"/>
      <c r="F67296" s="2"/>
      <c r="G67296" s="2"/>
      <c r="H67296" s="2"/>
    </row>
    <row r="67297" spans="2:8">
      <c r="B67297" s="2" t="s">
        <v>67745</v>
      </c>
      <c r="C67297" s="2">
        <v>30</v>
      </c>
      <c r="D67297" s="2" t="s">
        <v>19</v>
      </c>
      <c r="E67297" s="2"/>
      <c r="F67297" s="2"/>
      <c r="G67297" s="2"/>
      <c r="H67297" s="2"/>
    </row>
    <row r="67298" spans="2:8">
      <c r="B67298" s="2" t="s">
        <v>67746</v>
      </c>
      <c r="C67298" s="2">
        <v>23</v>
      </c>
      <c r="D67298" s="2" t="s">
        <v>19</v>
      </c>
      <c r="E67298" s="2"/>
      <c r="F67298" s="2"/>
      <c r="G67298" s="2"/>
      <c r="H67298" s="2"/>
    </row>
    <row r="67299" spans="2:8">
      <c r="B67299" s="2" t="s">
        <v>67747</v>
      </c>
      <c r="C67299" s="2">
        <v>26</v>
      </c>
      <c r="D67299" s="2" t="s">
        <v>19</v>
      </c>
      <c r="E67299" s="2"/>
      <c r="F67299" s="2"/>
      <c r="G67299" s="2"/>
      <c r="H67299" s="2"/>
    </row>
    <row r="67300" spans="2:8">
      <c r="B67300" s="2" t="s">
        <v>67748</v>
      </c>
      <c r="C67300" s="2">
        <v>29</v>
      </c>
      <c r="D67300" s="2" t="s">
        <v>19</v>
      </c>
      <c r="E67300" s="2"/>
      <c r="F67300" s="2"/>
      <c r="G67300" s="2"/>
      <c r="H67300" s="2"/>
    </row>
    <row r="67301" spans="2:8">
      <c r="B67301" s="2" t="s">
        <v>67749</v>
      </c>
      <c r="C67301" s="2">
        <v>30</v>
      </c>
      <c r="D67301" s="2" t="s">
        <v>19</v>
      </c>
      <c r="E67301" s="2"/>
      <c r="F67301" s="2"/>
      <c r="G67301" s="2"/>
      <c r="H67301" s="2"/>
    </row>
    <row r="67302" spans="2:8">
      <c r="B67302" s="2" t="s">
        <v>67750</v>
      </c>
      <c r="C67302" s="2">
        <v>18</v>
      </c>
      <c r="D67302" s="2" t="s">
        <v>19</v>
      </c>
      <c r="E67302" s="2"/>
      <c r="F67302" s="2"/>
      <c r="G67302" s="2"/>
      <c r="H67302" s="2"/>
    </row>
    <row r="67303" spans="2:8">
      <c r="B67303" s="2" t="s">
        <v>67751</v>
      </c>
      <c r="C67303" s="2">
        <v>20</v>
      </c>
      <c r="D67303" s="2" t="s">
        <v>19</v>
      </c>
      <c r="E67303" s="2"/>
      <c r="F67303" s="2"/>
      <c r="G67303" s="2"/>
      <c r="H67303" s="2"/>
    </row>
    <row r="67304" spans="2:8">
      <c r="B67304" s="2" t="s">
        <v>67752</v>
      </c>
      <c r="C67304" s="2">
        <v>23</v>
      </c>
      <c r="D67304" s="2" t="s">
        <v>19</v>
      </c>
      <c r="E67304" s="2"/>
      <c r="F67304" s="2"/>
      <c r="G67304" s="2"/>
      <c r="H67304" s="2"/>
    </row>
    <row r="67305" spans="2:8">
      <c r="B67305" s="2" t="s">
        <v>67753</v>
      </c>
      <c r="C67305" s="2">
        <v>25</v>
      </c>
      <c r="D67305" s="2" t="s">
        <v>19</v>
      </c>
      <c r="E67305" s="2"/>
      <c r="F67305" s="2"/>
      <c r="G67305" s="2"/>
      <c r="H67305" s="2"/>
    </row>
    <row r="67306" spans="2:8">
      <c r="B67306" s="2" t="s">
        <v>67754</v>
      </c>
      <c r="C67306" s="2">
        <v>32</v>
      </c>
      <c r="D67306" s="2" t="s">
        <v>19</v>
      </c>
      <c r="E67306" s="2"/>
      <c r="F67306" s="2"/>
      <c r="G67306" s="2"/>
      <c r="H67306" s="2"/>
    </row>
    <row r="67307" spans="2:8">
      <c r="B67307" s="2" t="s">
        <v>67755</v>
      </c>
      <c r="C67307" s="2">
        <v>30</v>
      </c>
      <c r="D67307" s="2" t="s">
        <v>19</v>
      </c>
      <c r="E67307" s="2"/>
      <c r="F67307" s="2"/>
      <c r="G67307" s="2"/>
      <c r="H67307" s="2"/>
    </row>
    <row r="67308" spans="2:8">
      <c r="B67308" s="2" t="s">
        <v>67756</v>
      </c>
      <c r="C67308" s="2">
        <v>30</v>
      </c>
      <c r="D67308" s="2" t="s">
        <v>19</v>
      </c>
      <c r="E67308" s="2"/>
      <c r="F67308" s="2"/>
      <c r="G67308" s="2"/>
      <c r="H67308" s="2"/>
    </row>
    <row r="67309" spans="2:8">
      <c r="B67309" s="2" t="s">
        <v>67757</v>
      </c>
      <c r="C67309" s="2">
        <v>31</v>
      </c>
      <c r="D67309" s="2" t="s">
        <v>19</v>
      </c>
      <c r="E67309" s="2"/>
      <c r="F67309" s="2"/>
      <c r="G67309" s="2"/>
      <c r="H67309" s="2"/>
    </row>
    <row r="67310" spans="2:8">
      <c r="B67310" s="2" t="s">
        <v>67758</v>
      </c>
      <c r="C67310" s="2">
        <v>29</v>
      </c>
      <c r="D67310" s="2" t="s">
        <v>19</v>
      </c>
      <c r="E67310" s="2"/>
      <c r="F67310" s="2"/>
      <c r="G67310" s="2"/>
      <c r="H67310" s="2"/>
    </row>
    <row r="67311" spans="2:8">
      <c r="B67311" s="2" t="s">
        <v>67759</v>
      </c>
      <c r="C67311" s="2">
        <v>20</v>
      </c>
      <c r="D67311" s="2" t="s">
        <v>19</v>
      </c>
      <c r="E67311" s="2"/>
      <c r="F67311" s="2"/>
      <c r="G67311" s="2"/>
      <c r="H67311" s="2"/>
    </row>
    <row r="67312" spans="2:8">
      <c r="B67312" s="2" t="s">
        <v>67760</v>
      </c>
      <c r="C67312" s="2">
        <v>20</v>
      </c>
      <c r="D67312" s="2" t="s">
        <v>19</v>
      </c>
      <c r="E67312" s="2"/>
      <c r="F67312" s="2"/>
      <c r="G67312" s="2"/>
      <c r="H67312" s="2"/>
    </row>
    <row r="67313" spans="2:8">
      <c r="B67313" s="2" t="s">
        <v>67761</v>
      </c>
      <c r="C67313" s="2">
        <v>20</v>
      </c>
      <c r="D67313" s="2" t="s">
        <v>19</v>
      </c>
      <c r="E67313" s="2"/>
      <c r="F67313" s="2"/>
      <c r="G67313" s="2"/>
      <c r="H67313" s="2"/>
    </row>
    <row r="67314" spans="2:8">
      <c r="B67314" s="2" t="s">
        <v>67762</v>
      </c>
      <c r="C67314" s="2">
        <v>19</v>
      </c>
      <c r="D67314" s="2" t="s">
        <v>19</v>
      </c>
      <c r="E67314" s="2"/>
      <c r="F67314" s="2"/>
      <c r="G67314" s="2"/>
      <c r="H67314" s="2"/>
    </row>
    <row r="67315" spans="2:8">
      <c r="B67315" s="2" t="s">
        <v>67763</v>
      </c>
      <c r="C67315" s="2">
        <v>20</v>
      </c>
      <c r="D67315" s="2" t="s">
        <v>19</v>
      </c>
      <c r="E67315" s="2"/>
      <c r="F67315" s="2"/>
      <c r="G67315" s="2"/>
      <c r="H67315" s="2"/>
    </row>
    <row r="67316" spans="2:8">
      <c r="B67316" s="2" t="s">
        <v>67764</v>
      </c>
      <c r="C67316" s="2">
        <v>21</v>
      </c>
      <c r="D67316" s="2" t="s">
        <v>19</v>
      </c>
      <c r="E67316" s="2"/>
      <c r="F67316" s="2"/>
      <c r="G67316" s="2"/>
      <c r="H67316" s="2"/>
    </row>
    <row r="67317" spans="2:8">
      <c r="B67317" s="2" t="s">
        <v>67765</v>
      </c>
      <c r="C67317" s="2">
        <v>21</v>
      </c>
      <c r="D67317" s="2" t="s">
        <v>19</v>
      </c>
      <c r="E67317" s="2"/>
      <c r="F67317" s="2"/>
      <c r="G67317" s="2"/>
      <c r="H67317" s="2"/>
    </row>
    <row r="67318" spans="2:8">
      <c r="B67318" s="2" t="s">
        <v>67766</v>
      </c>
      <c r="C67318" s="2">
        <v>24</v>
      </c>
      <c r="D67318" s="2" t="s">
        <v>19</v>
      </c>
      <c r="E67318" s="2"/>
      <c r="F67318" s="2"/>
      <c r="G67318" s="2"/>
      <c r="H67318" s="2"/>
    </row>
    <row r="67319" spans="2:8">
      <c r="B67319" s="2" t="s">
        <v>67767</v>
      </c>
      <c r="C67319" s="2">
        <v>24</v>
      </c>
      <c r="D67319" s="2" t="s">
        <v>19</v>
      </c>
      <c r="E67319" s="2"/>
      <c r="F67319" s="2"/>
      <c r="G67319" s="2"/>
      <c r="H67319" s="2"/>
    </row>
    <row r="67320" spans="2:8">
      <c r="B67320" s="2" t="s">
        <v>67768</v>
      </c>
      <c r="C67320" s="2">
        <v>24</v>
      </c>
      <c r="D67320" s="2" t="s">
        <v>19</v>
      </c>
      <c r="E67320" s="2"/>
      <c r="F67320" s="2"/>
      <c r="G67320" s="2"/>
      <c r="H67320" s="2"/>
    </row>
    <row r="67321" spans="2:8">
      <c r="B67321" s="2" t="s">
        <v>67769</v>
      </c>
      <c r="C67321" s="2">
        <v>36</v>
      </c>
      <c r="D67321" s="2" t="s">
        <v>19</v>
      </c>
      <c r="E67321" s="2"/>
      <c r="F67321" s="2"/>
      <c r="G67321" s="2"/>
      <c r="H67321" s="2"/>
    </row>
    <row r="67322" spans="2:8">
      <c r="B67322" s="2" t="s">
        <v>67770</v>
      </c>
      <c r="C67322" s="2">
        <v>35</v>
      </c>
      <c r="D67322" s="2" t="s">
        <v>19</v>
      </c>
      <c r="E67322" s="2"/>
      <c r="F67322" s="2"/>
      <c r="G67322" s="2"/>
      <c r="H67322" s="2"/>
    </row>
    <row r="67323" spans="2:8">
      <c r="B67323" s="2" t="s">
        <v>67771</v>
      </c>
      <c r="C67323" s="2">
        <v>32</v>
      </c>
      <c r="D67323" s="2" t="s">
        <v>19</v>
      </c>
      <c r="E67323" s="2"/>
      <c r="F67323" s="2"/>
      <c r="G67323" s="2"/>
      <c r="H67323" s="2"/>
    </row>
    <row r="67324" spans="2:8">
      <c r="B67324" s="2" t="s">
        <v>67772</v>
      </c>
      <c r="C67324" s="2">
        <v>31</v>
      </c>
      <c r="D67324" s="2" t="s">
        <v>19</v>
      </c>
      <c r="E67324" s="2"/>
      <c r="F67324" s="2"/>
      <c r="G67324" s="2"/>
      <c r="H67324" s="2"/>
    </row>
    <row r="67325" spans="2:8">
      <c r="B67325" s="2" t="s">
        <v>67773</v>
      </c>
      <c r="C67325" s="2">
        <v>29</v>
      </c>
      <c r="D67325" s="2" t="s">
        <v>19</v>
      </c>
      <c r="E67325" s="2"/>
      <c r="F67325" s="2"/>
      <c r="G67325" s="2"/>
      <c r="H67325" s="2"/>
    </row>
    <row r="67326" spans="2:8">
      <c r="B67326" s="2" t="s">
        <v>67774</v>
      </c>
      <c r="C67326" s="2">
        <v>28</v>
      </c>
      <c r="D67326" s="2" t="s">
        <v>19</v>
      </c>
      <c r="E67326" s="2"/>
      <c r="F67326" s="2"/>
      <c r="G67326" s="2"/>
      <c r="H67326" s="2"/>
    </row>
    <row r="67327" spans="2:8">
      <c r="B67327" s="2" t="s">
        <v>67775</v>
      </c>
      <c r="C67327" s="2">
        <v>29</v>
      </c>
      <c r="D67327" s="2" t="s">
        <v>19</v>
      </c>
      <c r="E67327" s="2"/>
      <c r="F67327" s="2"/>
      <c r="G67327" s="2"/>
      <c r="H67327" s="2"/>
    </row>
    <row r="67328" spans="2:8">
      <c r="B67328" s="2" t="s">
        <v>67776</v>
      </c>
      <c r="C67328" s="2">
        <v>30</v>
      </c>
      <c r="D67328" s="2" t="s">
        <v>19</v>
      </c>
      <c r="E67328" s="2"/>
      <c r="F67328" s="2"/>
      <c r="G67328" s="2"/>
      <c r="H67328" s="2"/>
    </row>
    <row r="67329" spans="2:8">
      <c r="B67329" s="2" t="s">
        <v>67777</v>
      </c>
      <c r="C67329" s="2">
        <v>31</v>
      </c>
      <c r="D67329" s="2" t="s">
        <v>19</v>
      </c>
      <c r="E67329" s="2"/>
      <c r="F67329" s="2"/>
      <c r="G67329" s="2"/>
      <c r="H67329" s="2"/>
    </row>
    <row r="67330" spans="2:8">
      <c r="B67330" s="2" t="s">
        <v>67778</v>
      </c>
      <c r="C67330" s="2">
        <v>30</v>
      </c>
      <c r="D67330" s="2" t="s">
        <v>19</v>
      </c>
      <c r="E67330" s="2"/>
      <c r="F67330" s="2"/>
      <c r="G67330" s="2"/>
      <c r="H67330" s="2"/>
    </row>
    <row r="67331" spans="2:8">
      <c r="B67331" s="2" t="s">
        <v>67779</v>
      </c>
      <c r="C67331" s="2">
        <v>30</v>
      </c>
      <c r="D67331" s="2" t="s">
        <v>19</v>
      </c>
      <c r="E67331" s="2"/>
      <c r="F67331" s="2"/>
      <c r="G67331" s="2"/>
      <c r="H67331" s="2"/>
    </row>
    <row r="67332" spans="2:8">
      <c r="B67332" s="2" t="s">
        <v>67780</v>
      </c>
      <c r="C67332" s="2">
        <v>28</v>
      </c>
      <c r="D67332" s="2" t="s">
        <v>19</v>
      </c>
      <c r="E67332" s="2"/>
      <c r="F67332" s="2"/>
      <c r="G67332" s="2"/>
      <c r="H67332" s="2"/>
    </row>
    <row r="67333" spans="2:8">
      <c r="B67333" s="2" t="s">
        <v>67781</v>
      </c>
      <c r="C67333" s="2">
        <v>28</v>
      </c>
      <c r="D67333" s="2" t="s">
        <v>19</v>
      </c>
      <c r="E67333" s="2"/>
      <c r="F67333" s="2"/>
      <c r="G67333" s="2"/>
      <c r="H67333" s="2"/>
    </row>
    <row r="67334" spans="2:8">
      <c r="B67334" s="2" t="s">
        <v>67782</v>
      </c>
      <c r="C67334" s="2">
        <v>27</v>
      </c>
      <c r="D67334" s="2" t="s">
        <v>19</v>
      </c>
      <c r="E67334" s="2"/>
      <c r="F67334" s="2"/>
      <c r="G67334" s="2"/>
      <c r="H67334" s="2"/>
    </row>
    <row r="67335" spans="2:8">
      <c r="B67335" s="2" t="s">
        <v>67783</v>
      </c>
      <c r="C67335" s="2">
        <v>29</v>
      </c>
      <c r="D67335" s="2" t="s">
        <v>19</v>
      </c>
      <c r="E67335" s="2"/>
      <c r="F67335" s="2"/>
      <c r="G67335" s="2"/>
      <c r="H67335" s="2"/>
    </row>
    <row r="67336" spans="2:8">
      <c r="B67336" s="2" t="s">
        <v>67784</v>
      </c>
      <c r="C67336" s="2">
        <v>30</v>
      </c>
      <c r="D67336" s="2" t="s">
        <v>19</v>
      </c>
      <c r="E67336" s="2"/>
      <c r="F67336" s="2"/>
      <c r="G67336" s="2"/>
      <c r="H67336" s="2"/>
    </row>
    <row r="67337" spans="2:8">
      <c r="B67337" s="2" t="s">
        <v>67785</v>
      </c>
      <c r="C67337" s="2">
        <v>29</v>
      </c>
      <c r="D67337" s="2" t="s">
        <v>19</v>
      </c>
      <c r="E67337" s="2"/>
      <c r="F67337" s="2"/>
      <c r="G67337" s="2"/>
      <c r="H67337" s="2"/>
    </row>
    <row r="67338" spans="2:8">
      <c r="B67338" s="2" t="s">
        <v>67786</v>
      </c>
      <c r="C67338" s="2">
        <v>31</v>
      </c>
      <c r="D67338" s="2" t="s">
        <v>19</v>
      </c>
      <c r="E67338" s="2"/>
      <c r="F67338" s="2"/>
      <c r="G67338" s="2"/>
      <c r="H67338" s="2"/>
    </row>
    <row r="67339" spans="2:8">
      <c r="B67339" s="2" t="s">
        <v>67787</v>
      </c>
      <c r="C67339" s="2">
        <v>19</v>
      </c>
      <c r="D67339" s="2" t="s">
        <v>19</v>
      </c>
      <c r="E67339" s="2"/>
      <c r="F67339" s="2"/>
      <c r="G67339" s="2"/>
      <c r="H67339" s="2"/>
    </row>
    <row r="67340" spans="2:8">
      <c r="B67340" s="2" t="s">
        <v>67788</v>
      </c>
      <c r="C67340" s="2">
        <v>19</v>
      </c>
      <c r="D67340" s="2" t="s">
        <v>19</v>
      </c>
      <c r="E67340" s="2"/>
      <c r="F67340" s="2"/>
      <c r="G67340" s="2"/>
      <c r="H67340" s="2"/>
    </row>
    <row r="67341" spans="2:8">
      <c r="B67341" s="2" t="s">
        <v>67789</v>
      </c>
      <c r="C67341" s="2">
        <v>20</v>
      </c>
      <c r="D67341" s="2" t="s">
        <v>19</v>
      </c>
      <c r="E67341" s="2"/>
      <c r="F67341" s="2"/>
      <c r="G67341" s="2"/>
      <c r="H67341" s="2"/>
    </row>
    <row r="67342" spans="2:8">
      <c r="B67342" s="2" t="s">
        <v>67790</v>
      </c>
      <c r="C67342" s="2">
        <v>21</v>
      </c>
      <c r="D67342" s="2" t="s">
        <v>19</v>
      </c>
      <c r="E67342" s="2"/>
      <c r="F67342" s="2"/>
      <c r="G67342" s="2"/>
      <c r="H67342" s="2"/>
    </row>
    <row r="67343" spans="2:8">
      <c r="B67343" s="2" t="s">
        <v>67791</v>
      </c>
      <c r="C67343" s="2">
        <v>21</v>
      </c>
      <c r="D67343" s="2" t="s">
        <v>19</v>
      </c>
      <c r="E67343" s="2"/>
      <c r="F67343" s="2"/>
      <c r="G67343" s="2"/>
      <c r="H67343" s="2"/>
    </row>
    <row r="67344" spans="2:8">
      <c r="B67344" s="2" t="s">
        <v>67792</v>
      </c>
      <c r="C67344" s="2">
        <v>32</v>
      </c>
      <c r="D67344" s="2" t="s">
        <v>19</v>
      </c>
      <c r="E67344" s="2"/>
      <c r="F67344" s="2"/>
      <c r="G67344" s="2"/>
      <c r="H67344" s="2"/>
    </row>
    <row r="67345" spans="2:8">
      <c r="B67345" s="2" t="s">
        <v>67793</v>
      </c>
      <c r="C67345" s="2">
        <v>29</v>
      </c>
      <c r="D67345" s="2" t="s">
        <v>19</v>
      </c>
      <c r="E67345" s="2"/>
      <c r="F67345" s="2"/>
      <c r="G67345" s="2"/>
      <c r="H67345" s="2"/>
    </row>
    <row r="67346" spans="2:8">
      <c r="B67346" s="2" t="s">
        <v>67794</v>
      </c>
      <c r="C67346" s="2">
        <v>40</v>
      </c>
      <c r="D67346" s="2" t="s">
        <v>19</v>
      </c>
      <c r="E67346" s="2"/>
      <c r="F67346" s="2"/>
      <c r="G67346" s="2"/>
      <c r="H67346" s="2"/>
    </row>
    <row r="67347" spans="2:8">
      <c r="B67347" s="2" t="s">
        <v>67795</v>
      </c>
      <c r="C67347" s="2">
        <v>39</v>
      </c>
      <c r="D67347" s="2" t="s">
        <v>19</v>
      </c>
      <c r="E67347" s="2"/>
      <c r="F67347" s="2"/>
      <c r="G67347" s="2"/>
      <c r="H67347" s="2"/>
    </row>
    <row r="67348" spans="2:8">
      <c r="B67348" s="2" t="s">
        <v>67796</v>
      </c>
      <c r="C67348" s="2">
        <v>47</v>
      </c>
      <c r="D67348" s="2" t="s">
        <v>19</v>
      </c>
      <c r="E67348" s="2"/>
      <c r="F67348" s="2"/>
      <c r="G67348" s="2"/>
      <c r="H67348" s="2"/>
    </row>
    <row r="67349" spans="2:8">
      <c r="B67349" s="2" t="s">
        <v>67797</v>
      </c>
      <c r="C67349" s="2">
        <v>17</v>
      </c>
      <c r="D67349" s="2" t="s">
        <v>19</v>
      </c>
      <c r="E67349" s="2"/>
      <c r="F67349" s="2"/>
      <c r="G67349" s="2"/>
      <c r="H67349" s="2"/>
    </row>
    <row r="67350" spans="2:8">
      <c r="B67350" s="2" t="s">
        <v>67798</v>
      </c>
      <c r="C67350" s="2">
        <v>16</v>
      </c>
      <c r="D67350" s="2" t="s">
        <v>19</v>
      </c>
      <c r="E67350" s="2"/>
      <c r="F67350" s="2"/>
      <c r="G67350" s="2"/>
      <c r="H67350" s="2"/>
    </row>
    <row r="67351" spans="2:8">
      <c r="B67351" s="2" t="s">
        <v>67799</v>
      </c>
      <c r="C67351" s="2">
        <v>33</v>
      </c>
      <c r="D67351" s="2" t="s">
        <v>19</v>
      </c>
      <c r="E67351" s="2"/>
      <c r="F67351" s="2"/>
      <c r="G67351" s="2"/>
      <c r="H67351" s="2"/>
    </row>
    <row r="67352" spans="2:8">
      <c r="B67352" s="2" t="s">
        <v>67800</v>
      </c>
      <c r="C67352" s="2">
        <v>34</v>
      </c>
      <c r="D67352" s="2" t="s">
        <v>19</v>
      </c>
      <c r="E67352" s="2"/>
      <c r="F67352" s="2"/>
      <c r="G67352" s="2"/>
      <c r="H67352" s="2"/>
    </row>
    <row r="67353" spans="2:8">
      <c r="B67353" s="2" t="s">
        <v>67801</v>
      </c>
      <c r="C67353" s="2">
        <v>28</v>
      </c>
      <c r="D67353" s="2" t="s">
        <v>19</v>
      </c>
      <c r="E67353" s="2"/>
      <c r="F67353" s="2"/>
      <c r="G67353" s="2"/>
      <c r="H67353" s="2"/>
    </row>
    <row r="67354" spans="2:8">
      <c r="B67354" s="2" t="s">
        <v>67802</v>
      </c>
      <c r="C67354" s="2">
        <v>26</v>
      </c>
      <c r="D67354" s="2" t="s">
        <v>19</v>
      </c>
      <c r="E67354" s="2"/>
      <c r="F67354" s="2"/>
      <c r="G67354" s="2"/>
      <c r="H67354" s="2"/>
    </row>
    <row r="67355" spans="2:8">
      <c r="B67355" s="2" t="s">
        <v>67803</v>
      </c>
      <c r="C67355" s="2">
        <v>26</v>
      </c>
      <c r="D67355" s="2" t="s">
        <v>19</v>
      </c>
      <c r="E67355" s="2"/>
      <c r="F67355" s="2"/>
      <c r="G67355" s="2"/>
      <c r="H67355" s="2"/>
    </row>
    <row r="67356" spans="2:8">
      <c r="B67356" s="2" t="s">
        <v>67804</v>
      </c>
      <c r="C67356" s="2">
        <v>27</v>
      </c>
      <c r="D67356" s="2" t="s">
        <v>19</v>
      </c>
      <c r="E67356" s="2"/>
      <c r="F67356" s="2"/>
      <c r="G67356" s="2"/>
      <c r="H67356" s="2"/>
    </row>
    <row r="67357" spans="2:8">
      <c r="B67357" s="2" t="s">
        <v>67805</v>
      </c>
      <c r="C67357" s="2">
        <v>34</v>
      </c>
      <c r="D67357" s="2" t="s">
        <v>19</v>
      </c>
      <c r="E67357" s="2"/>
      <c r="F67357" s="2"/>
      <c r="G67357" s="2"/>
      <c r="H67357" s="2"/>
    </row>
    <row r="67358" spans="2:8">
      <c r="B67358" s="2" t="s">
        <v>67806</v>
      </c>
      <c r="C67358" s="2">
        <v>33</v>
      </c>
      <c r="D67358" s="2" t="s">
        <v>19</v>
      </c>
      <c r="E67358" s="2"/>
      <c r="F67358" s="2"/>
      <c r="G67358" s="2"/>
      <c r="H67358" s="2"/>
    </row>
    <row r="67359" spans="2:8">
      <c r="B67359" s="2" t="s">
        <v>67807</v>
      </c>
      <c r="C67359" s="2">
        <v>35</v>
      </c>
      <c r="D67359" s="2" t="s">
        <v>19</v>
      </c>
      <c r="E67359" s="2"/>
      <c r="F67359" s="2"/>
      <c r="G67359" s="2"/>
      <c r="H67359" s="2"/>
    </row>
    <row r="67360" spans="2:8">
      <c r="B67360" s="2" t="s">
        <v>67808</v>
      </c>
      <c r="C67360" s="2">
        <v>14</v>
      </c>
      <c r="D67360" s="2" t="s">
        <v>592</v>
      </c>
      <c r="E67360" s="2"/>
      <c r="F67360" s="2"/>
      <c r="G67360" s="2"/>
      <c r="H67360" s="2"/>
    </row>
    <row r="67361" spans="2:8">
      <c r="B67361" s="2" t="s">
        <v>67809</v>
      </c>
      <c r="C67361" s="2">
        <v>38</v>
      </c>
      <c r="D67361" s="2" t="s">
        <v>19</v>
      </c>
      <c r="E67361" s="2"/>
      <c r="F67361" s="2"/>
      <c r="G67361" s="2"/>
      <c r="H67361" s="2"/>
    </row>
    <row r="67362" spans="2:8">
      <c r="B67362" s="2" t="s">
        <v>67810</v>
      </c>
      <c r="C67362" s="2">
        <v>38</v>
      </c>
      <c r="D67362" s="2" t="s">
        <v>19</v>
      </c>
      <c r="E67362" s="2"/>
      <c r="F67362" s="2"/>
      <c r="G67362" s="2"/>
      <c r="H67362" s="2"/>
    </row>
    <row r="67363" spans="2:8">
      <c r="B67363" s="2" t="s">
        <v>67811</v>
      </c>
      <c r="C67363" s="2">
        <v>23</v>
      </c>
      <c r="D67363" s="2" t="s">
        <v>19</v>
      </c>
      <c r="E67363" s="2"/>
      <c r="F67363" s="2"/>
      <c r="G67363" s="2"/>
      <c r="H67363" s="2"/>
    </row>
    <row r="67364" spans="2:8">
      <c r="B67364" s="2" t="s">
        <v>67812</v>
      </c>
      <c r="C67364" s="2">
        <v>23</v>
      </c>
      <c r="D67364" s="2" t="s">
        <v>19</v>
      </c>
      <c r="E67364" s="2"/>
      <c r="F67364" s="2"/>
      <c r="G67364" s="2"/>
      <c r="H67364" s="2"/>
    </row>
    <row r="67365" spans="2:8">
      <c r="B67365" s="2" t="s">
        <v>67813</v>
      </c>
      <c r="C67365" s="2">
        <v>24</v>
      </c>
      <c r="D67365" s="2" t="s">
        <v>19</v>
      </c>
      <c r="E67365" s="2"/>
      <c r="F67365" s="2"/>
      <c r="G67365" s="2"/>
      <c r="H67365" s="2"/>
    </row>
    <row r="67366" spans="2:8">
      <c r="B67366" s="2" t="s">
        <v>67814</v>
      </c>
      <c r="C67366" s="2">
        <v>32</v>
      </c>
      <c r="D67366" s="2" t="s">
        <v>19</v>
      </c>
      <c r="E67366" s="2"/>
      <c r="F67366" s="2"/>
      <c r="G67366" s="2"/>
      <c r="H67366" s="2"/>
    </row>
    <row r="67367" spans="2:8">
      <c r="B67367" s="2" t="s">
        <v>67815</v>
      </c>
      <c r="C67367" s="2">
        <v>30</v>
      </c>
      <c r="D67367" s="2" t="s">
        <v>19</v>
      </c>
      <c r="E67367" s="2"/>
      <c r="F67367" s="2"/>
      <c r="G67367" s="2"/>
      <c r="H67367" s="2"/>
    </row>
    <row r="67368" spans="2:8">
      <c r="B67368" s="2" t="s">
        <v>67816</v>
      </c>
      <c r="C67368" s="2">
        <v>27</v>
      </c>
      <c r="D67368" s="2" t="s">
        <v>19</v>
      </c>
      <c r="E67368" s="2"/>
      <c r="F67368" s="2"/>
      <c r="G67368" s="2"/>
      <c r="H67368" s="2"/>
    </row>
    <row r="67369" spans="2:8">
      <c r="B67369" s="2" t="s">
        <v>67817</v>
      </c>
      <c r="C67369" s="2">
        <v>26</v>
      </c>
      <c r="D67369" s="2" t="s">
        <v>19</v>
      </c>
      <c r="E67369" s="2"/>
      <c r="F67369" s="2"/>
      <c r="G67369" s="2"/>
      <c r="H67369" s="2"/>
    </row>
    <row r="67370" spans="2:8">
      <c r="B67370" s="2" t="s">
        <v>67818</v>
      </c>
      <c r="C67370" s="2">
        <v>13</v>
      </c>
      <c r="D67370" s="2" t="s">
        <v>592</v>
      </c>
      <c r="E67370" s="2"/>
      <c r="F67370" s="2"/>
      <c r="G67370" s="2"/>
      <c r="H67370" s="2"/>
    </row>
    <row r="67371" spans="2:8">
      <c r="B67371" s="2" t="s">
        <v>67819</v>
      </c>
      <c r="C67371" s="2">
        <v>14</v>
      </c>
      <c r="D67371" s="2" t="s">
        <v>592</v>
      </c>
      <c r="E67371" s="2"/>
      <c r="F67371" s="2"/>
      <c r="G67371" s="2"/>
      <c r="H67371" s="2"/>
    </row>
    <row r="67372" spans="2:8">
      <c r="B67372" s="2" t="s">
        <v>67820</v>
      </c>
      <c r="C67372" s="2">
        <v>14</v>
      </c>
      <c r="D67372" s="2" t="s">
        <v>592</v>
      </c>
      <c r="E67372" s="2"/>
      <c r="F67372" s="2"/>
      <c r="G67372" s="2"/>
      <c r="H67372" s="2"/>
    </row>
    <row r="67373" spans="2:8">
      <c r="B67373" s="2" t="s">
        <v>67821</v>
      </c>
      <c r="C67373" s="2">
        <v>30</v>
      </c>
      <c r="D67373" s="2" t="s">
        <v>19</v>
      </c>
      <c r="E67373" s="2"/>
      <c r="F67373" s="2"/>
      <c r="G67373" s="2"/>
      <c r="H67373" s="2"/>
    </row>
    <row r="67374" spans="2:8">
      <c r="B67374" s="2" t="s">
        <v>67822</v>
      </c>
      <c r="C67374" s="2">
        <v>31</v>
      </c>
      <c r="D67374" s="2" t="s">
        <v>19</v>
      </c>
      <c r="E67374" s="2"/>
      <c r="F67374" s="2"/>
      <c r="G67374" s="2"/>
      <c r="H67374" s="2"/>
    </row>
    <row r="67375" spans="2:8">
      <c r="B67375" s="2" t="s">
        <v>67823</v>
      </c>
      <c r="C67375" s="2">
        <v>29</v>
      </c>
      <c r="D67375" s="2" t="s">
        <v>19</v>
      </c>
      <c r="E67375" s="2"/>
      <c r="F67375" s="2"/>
      <c r="G67375" s="2"/>
      <c r="H67375" s="2"/>
    </row>
    <row r="67376" spans="2:8">
      <c r="B67376" s="2" t="s">
        <v>67824</v>
      </c>
      <c r="C67376" s="2">
        <v>34</v>
      </c>
      <c r="D67376" s="2" t="s">
        <v>19</v>
      </c>
      <c r="E67376" s="2"/>
      <c r="F67376" s="2"/>
      <c r="G67376" s="2"/>
      <c r="H67376" s="2"/>
    </row>
    <row r="67377" spans="2:8">
      <c r="B67377" s="2" t="s">
        <v>67825</v>
      </c>
      <c r="C67377" s="2">
        <v>31</v>
      </c>
      <c r="D67377" s="2" t="s">
        <v>19</v>
      </c>
      <c r="E67377" s="2"/>
      <c r="F67377" s="2"/>
      <c r="G67377" s="2"/>
      <c r="H67377" s="2"/>
    </row>
    <row r="67378" spans="2:8">
      <c r="B67378" s="2" t="s">
        <v>67826</v>
      </c>
      <c r="C67378" s="2">
        <v>31</v>
      </c>
      <c r="D67378" s="2" t="s">
        <v>19</v>
      </c>
      <c r="E67378" s="2"/>
      <c r="F67378" s="2"/>
      <c r="G67378" s="2"/>
      <c r="H67378" s="2"/>
    </row>
    <row r="67379" spans="2:8">
      <c r="B67379" s="2" t="s">
        <v>67827</v>
      </c>
      <c r="C67379" s="2">
        <v>33</v>
      </c>
      <c r="D67379" s="2" t="s">
        <v>19</v>
      </c>
      <c r="E67379" s="2"/>
      <c r="F67379" s="2"/>
      <c r="G67379" s="2"/>
      <c r="H67379" s="2"/>
    </row>
    <row r="67380" spans="2:8">
      <c r="B67380" s="2" t="s">
        <v>67828</v>
      </c>
      <c r="C67380" s="2">
        <v>11</v>
      </c>
      <c r="D67380" s="2" t="s">
        <v>19</v>
      </c>
      <c r="E67380" s="2"/>
      <c r="F67380" s="2"/>
      <c r="G67380" s="2"/>
      <c r="H67380" s="2"/>
    </row>
    <row r="67381" spans="2:8">
      <c r="B67381" s="2" t="s">
        <v>67829</v>
      </c>
      <c r="C67381" s="2">
        <v>16</v>
      </c>
      <c r="D67381" s="2" t="s">
        <v>19</v>
      </c>
      <c r="E67381" s="2"/>
      <c r="F67381" s="2"/>
      <c r="G67381" s="2"/>
      <c r="H67381" s="2"/>
    </row>
    <row r="67382" spans="2:8">
      <c r="B67382" s="2" t="s">
        <v>67830</v>
      </c>
      <c r="C67382" s="2">
        <v>23</v>
      </c>
      <c r="D67382" s="2" t="s">
        <v>19</v>
      </c>
      <c r="E67382" s="2"/>
      <c r="F67382" s="2"/>
      <c r="G67382" s="2"/>
      <c r="H67382" s="2"/>
    </row>
    <row r="67383" spans="2:8">
      <c r="B67383" s="2" t="s">
        <v>67831</v>
      </c>
      <c r="C67383" s="2">
        <v>34</v>
      </c>
      <c r="D67383" s="2" t="s">
        <v>19</v>
      </c>
      <c r="E67383" s="2"/>
      <c r="F67383" s="2"/>
      <c r="G67383" s="2"/>
      <c r="H67383" s="2"/>
    </row>
    <row r="67384" spans="2:8">
      <c r="B67384" s="2" t="s">
        <v>67832</v>
      </c>
      <c r="C67384" s="2">
        <v>40</v>
      </c>
      <c r="D67384" s="2" t="s">
        <v>19</v>
      </c>
      <c r="E67384" s="2"/>
      <c r="F67384" s="2"/>
      <c r="G67384" s="2"/>
      <c r="H67384" s="2"/>
    </row>
    <row r="67385" spans="2:8">
      <c r="B67385" s="2" t="s">
        <v>67833</v>
      </c>
      <c r="C67385" s="2">
        <v>30</v>
      </c>
      <c r="D67385" s="2" t="s">
        <v>19</v>
      </c>
      <c r="E67385" s="2"/>
      <c r="F67385" s="2"/>
      <c r="G67385" s="2"/>
      <c r="H67385" s="2"/>
    </row>
    <row r="67386" spans="2:8">
      <c r="B67386" s="2" t="s">
        <v>67834</v>
      </c>
      <c r="C67386" s="2">
        <v>31</v>
      </c>
      <c r="D67386" s="2" t="s">
        <v>19</v>
      </c>
      <c r="E67386" s="2"/>
      <c r="F67386" s="2"/>
      <c r="G67386" s="2"/>
      <c r="H67386" s="2"/>
    </row>
    <row r="67387" spans="2:8">
      <c r="B67387" s="2" t="s">
        <v>67835</v>
      </c>
      <c r="C67387" s="2">
        <v>21</v>
      </c>
      <c r="D67387" s="2" t="s">
        <v>19</v>
      </c>
      <c r="E67387" s="2"/>
      <c r="F67387" s="2"/>
      <c r="G67387" s="2"/>
      <c r="H67387" s="2"/>
    </row>
    <row r="67388" spans="2:8">
      <c r="B67388" s="2" t="s">
        <v>67836</v>
      </c>
      <c r="C67388" s="2">
        <v>21</v>
      </c>
      <c r="D67388" s="2" t="s">
        <v>19</v>
      </c>
      <c r="E67388" s="2"/>
      <c r="F67388" s="2"/>
      <c r="G67388" s="2"/>
      <c r="H67388" s="2"/>
    </row>
    <row r="67389" spans="2:8">
      <c r="B67389" s="2" t="s">
        <v>67837</v>
      </c>
      <c r="C67389" s="2">
        <v>21</v>
      </c>
      <c r="D67389" s="2" t="s">
        <v>19</v>
      </c>
      <c r="E67389" s="2"/>
      <c r="F67389" s="2"/>
      <c r="G67389" s="2"/>
      <c r="H67389" s="2"/>
    </row>
    <row r="67390" spans="2:8">
      <c r="B67390" s="2" t="s">
        <v>67838</v>
      </c>
      <c r="C67390" s="2">
        <v>20</v>
      </c>
      <c r="D67390" s="2" t="s">
        <v>19</v>
      </c>
      <c r="E67390" s="2"/>
      <c r="F67390" s="2"/>
      <c r="G67390" s="2"/>
      <c r="H67390" s="2"/>
    </row>
    <row r="67391" spans="2:8">
      <c r="B67391" s="2" t="s">
        <v>67839</v>
      </c>
      <c r="C67391" s="2">
        <v>20</v>
      </c>
      <c r="D67391" s="2" t="s">
        <v>19</v>
      </c>
      <c r="E67391" s="2"/>
      <c r="F67391" s="2"/>
      <c r="G67391" s="2"/>
      <c r="H67391" s="2"/>
    </row>
    <row r="67392" spans="2:8">
      <c r="B67392" s="2" t="s">
        <v>67840</v>
      </c>
      <c r="C67392" s="2">
        <v>22</v>
      </c>
      <c r="D67392" s="2" t="s">
        <v>19</v>
      </c>
      <c r="E67392" s="2"/>
      <c r="F67392" s="2"/>
      <c r="G67392" s="2"/>
      <c r="H67392" s="2"/>
    </row>
    <row r="67393" spans="2:8">
      <c r="B67393" s="2" t="s">
        <v>67841</v>
      </c>
      <c r="C67393" s="2">
        <v>21</v>
      </c>
      <c r="D67393" s="2" t="s">
        <v>19</v>
      </c>
      <c r="E67393" s="2"/>
      <c r="F67393" s="2"/>
      <c r="G67393" s="2"/>
      <c r="H67393" s="2"/>
    </row>
    <row r="67394" spans="2:8">
      <c r="B67394" s="2" t="s">
        <v>67842</v>
      </c>
      <c r="C67394" s="2">
        <v>19</v>
      </c>
      <c r="D67394" s="2" t="s">
        <v>19</v>
      </c>
      <c r="E67394" s="2"/>
      <c r="F67394" s="2"/>
      <c r="G67394" s="2"/>
      <c r="H67394" s="2"/>
    </row>
    <row r="67395" spans="2:8">
      <c r="B67395" s="2" t="s">
        <v>67843</v>
      </c>
      <c r="C67395" s="2">
        <v>19</v>
      </c>
      <c r="D67395" s="2" t="s">
        <v>19</v>
      </c>
      <c r="E67395" s="2"/>
      <c r="F67395" s="2"/>
      <c r="G67395" s="2"/>
      <c r="H67395" s="2"/>
    </row>
    <row r="67396" spans="2:8">
      <c r="B67396" s="2" t="s">
        <v>67844</v>
      </c>
      <c r="C67396" s="2">
        <v>24</v>
      </c>
      <c r="D67396" s="2" t="s">
        <v>19</v>
      </c>
      <c r="E67396" s="2"/>
      <c r="F67396" s="2"/>
      <c r="G67396" s="2"/>
      <c r="H67396" s="2"/>
    </row>
    <row r="67397" spans="2:8">
      <c r="B67397" s="2" t="s">
        <v>67845</v>
      </c>
      <c r="C67397" s="2">
        <v>24</v>
      </c>
      <c r="D67397" s="2" t="s">
        <v>19</v>
      </c>
      <c r="E67397" s="2"/>
      <c r="F67397" s="2"/>
      <c r="G67397" s="2"/>
      <c r="H67397" s="2"/>
    </row>
    <row r="67398" spans="2:8">
      <c r="B67398" s="2" t="s">
        <v>67846</v>
      </c>
      <c r="C67398" s="2">
        <v>23</v>
      </c>
      <c r="D67398" s="2" t="s">
        <v>19</v>
      </c>
      <c r="E67398" s="2"/>
      <c r="F67398" s="2"/>
      <c r="G67398" s="2"/>
      <c r="H67398" s="2"/>
    </row>
    <row r="67399" spans="2:8">
      <c r="B67399" s="2" t="s">
        <v>67847</v>
      </c>
      <c r="C67399" s="2">
        <v>27</v>
      </c>
      <c r="D67399" s="2" t="s">
        <v>19</v>
      </c>
      <c r="E67399" s="2"/>
      <c r="F67399" s="2"/>
      <c r="G67399" s="2"/>
      <c r="H67399" s="2"/>
    </row>
    <row r="67400" spans="2:8">
      <c r="B67400" s="2" t="s">
        <v>67848</v>
      </c>
      <c r="C67400" s="2">
        <v>25</v>
      </c>
      <c r="D67400" s="2" t="s">
        <v>19</v>
      </c>
      <c r="E67400" s="2"/>
      <c r="F67400" s="2"/>
      <c r="G67400" s="2"/>
      <c r="H67400" s="2"/>
    </row>
    <row r="67401" spans="2:8">
      <c r="B67401" s="2" t="s">
        <v>67849</v>
      </c>
      <c r="C67401" s="2">
        <v>28</v>
      </c>
      <c r="D67401" s="2" t="s">
        <v>19</v>
      </c>
      <c r="E67401" s="2"/>
      <c r="F67401" s="2"/>
      <c r="G67401" s="2"/>
      <c r="H67401" s="2"/>
    </row>
    <row r="67402" spans="2:8">
      <c r="B67402" s="2" t="s">
        <v>67850</v>
      </c>
      <c r="C67402" s="2">
        <v>27</v>
      </c>
      <c r="D67402" s="2" t="s">
        <v>19</v>
      </c>
      <c r="E67402" s="2"/>
      <c r="F67402" s="2"/>
      <c r="G67402" s="2"/>
      <c r="H67402" s="2"/>
    </row>
    <row r="67403" spans="2:8">
      <c r="B67403" s="2" t="s">
        <v>67851</v>
      </c>
      <c r="C67403" s="2">
        <v>27</v>
      </c>
      <c r="D67403" s="2" t="s">
        <v>19</v>
      </c>
      <c r="E67403" s="2"/>
      <c r="F67403" s="2"/>
      <c r="G67403" s="2"/>
      <c r="H67403" s="2"/>
    </row>
    <row r="67404" spans="2:8">
      <c r="B67404" s="2" t="s">
        <v>67852</v>
      </c>
      <c r="C67404" s="2">
        <v>28</v>
      </c>
      <c r="D67404" s="2" t="s">
        <v>19</v>
      </c>
      <c r="E67404" s="2"/>
      <c r="F67404" s="2"/>
      <c r="G67404" s="2"/>
      <c r="H67404" s="2"/>
    </row>
    <row r="67405" spans="2:8">
      <c r="B67405" s="2" t="s">
        <v>67853</v>
      </c>
      <c r="C67405" s="2">
        <v>37</v>
      </c>
      <c r="D67405" s="2" t="s">
        <v>19</v>
      </c>
      <c r="E67405" s="2"/>
      <c r="F67405" s="2"/>
      <c r="G67405" s="2"/>
      <c r="H67405" s="2"/>
    </row>
    <row r="67406" spans="2:8">
      <c r="B67406" s="2" t="s">
        <v>67854</v>
      </c>
      <c r="C67406" s="2">
        <v>37</v>
      </c>
      <c r="D67406" s="2" t="s">
        <v>19</v>
      </c>
      <c r="E67406" s="2"/>
      <c r="F67406" s="2"/>
      <c r="G67406" s="2"/>
      <c r="H67406" s="2"/>
    </row>
    <row r="67407" spans="2:8">
      <c r="B67407" s="2" t="s">
        <v>67855</v>
      </c>
      <c r="C67407" s="2">
        <v>23</v>
      </c>
      <c r="D67407" s="2" t="s">
        <v>19</v>
      </c>
      <c r="E67407" s="2"/>
      <c r="F67407" s="2"/>
      <c r="G67407" s="2"/>
      <c r="H67407" s="2"/>
    </row>
    <row r="67408" spans="2:8">
      <c r="B67408" s="2" t="s">
        <v>67856</v>
      </c>
      <c r="C67408" s="2">
        <v>23</v>
      </c>
      <c r="D67408" s="2" t="s">
        <v>19</v>
      </c>
      <c r="E67408" s="2"/>
      <c r="F67408" s="2"/>
      <c r="G67408" s="2"/>
      <c r="H67408" s="2"/>
    </row>
    <row r="67409" spans="2:8">
      <c r="B67409" s="2" t="s">
        <v>67857</v>
      </c>
      <c r="C67409" s="2">
        <v>23</v>
      </c>
      <c r="D67409" s="2" t="s">
        <v>19</v>
      </c>
      <c r="E67409" s="2"/>
      <c r="F67409" s="2"/>
      <c r="G67409" s="2"/>
      <c r="H67409" s="2"/>
    </row>
    <row r="67410" spans="2:8">
      <c r="B67410" s="2" t="s">
        <v>67858</v>
      </c>
      <c r="C67410" s="2">
        <v>21</v>
      </c>
      <c r="D67410" s="2" t="s">
        <v>19</v>
      </c>
      <c r="E67410" s="2"/>
      <c r="F67410" s="2"/>
      <c r="G67410" s="2"/>
      <c r="H67410" s="2"/>
    </row>
    <row r="67411" spans="2:8">
      <c r="B67411" s="2" t="s">
        <v>67859</v>
      </c>
      <c r="C67411" s="2">
        <v>21</v>
      </c>
      <c r="D67411" s="2" t="s">
        <v>19</v>
      </c>
      <c r="E67411" s="2"/>
      <c r="F67411" s="2"/>
      <c r="G67411" s="2"/>
      <c r="H67411" s="2"/>
    </row>
    <row r="67412" spans="2:8">
      <c r="B67412" s="2" t="s">
        <v>67860</v>
      </c>
      <c r="C67412" s="2">
        <v>22</v>
      </c>
      <c r="D67412" s="2" t="s">
        <v>19</v>
      </c>
      <c r="E67412" s="2"/>
      <c r="F67412" s="2"/>
      <c r="G67412" s="2"/>
      <c r="H67412" s="2"/>
    </row>
    <row r="67413" spans="2:8">
      <c r="B67413" s="2" t="s">
        <v>67861</v>
      </c>
      <c r="C67413" s="2">
        <v>24</v>
      </c>
      <c r="D67413" s="2" t="s">
        <v>19</v>
      </c>
      <c r="E67413" s="2"/>
      <c r="F67413" s="2"/>
      <c r="G67413" s="2"/>
      <c r="H67413" s="2"/>
    </row>
    <row r="67414" spans="2:8">
      <c r="B67414" s="2" t="s">
        <v>67862</v>
      </c>
      <c r="C67414" s="2">
        <v>28</v>
      </c>
      <c r="D67414" s="2" t="s">
        <v>19</v>
      </c>
      <c r="E67414" s="2"/>
      <c r="F67414" s="2"/>
      <c r="G67414" s="2"/>
      <c r="H67414" s="2"/>
    </row>
    <row r="67415" spans="2:8">
      <c r="B67415" s="2" t="s">
        <v>67863</v>
      </c>
      <c r="C67415" s="2">
        <v>27</v>
      </c>
      <c r="D67415" s="2" t="s">
        <v>19</v>
      </c>
      <c r="E67415" s="2"/>
      <c r="F67415" s="2"/>
      <c r="G67415" s="2"/>
      <c r="H67415" s="2"/>
    </row>
    <row r="67416" spans="2:8">
      <c r="B67416" s="2" t="s">
        <v>67864</v>
      </c>
      <c r="C67416" s="2">
        <v>27</v>
      </c>
      <c r="D67416" s="2" t="s">
        <v>19</v>
      </c>
      <c r="E67416" s="2"/>
      <c r="F67416" s="2"/>
      <c r="G67416" s="2"/>
      <c r="H67416" s="2"/>
    </row>
    <row r="67417" spans="2:8">
      <c r="B67417" s="2" t="s">
        <v>67865</v>
      </c>
      <c r="C67417" s="2">
        <v>27</v>
      </c>
      <c r="D67417" s="2" t="s">
        <v>19</v>
      </c>
      <c r="E67417" s="2"/>
      <c r="F67417" s="2"/>
      <c r="G67417" s="2"/>
      <c r="H67417" s="2"/>
    </row>
    <row r="67418" spans="2:8">
      <c r="B67418" s="2" t="s">
        <v>67866</v>
      </c>
      <c r="C67418" s="2">
        <v>27</v>
      </c>
      <c r="D67418" s="2" t="s">
        <v>19</v>
      </c>
      <c r="E67418" s="2"/>
      <c r="F67418" s="2"/>
      <c r="G67418" s="2"/>
      <c r="H67418" s="2"/>
    </row>
    <row r="67419" spans="2:8">
      <c r="B67419" s="2" t="s">
        <v>67867</v>
      </c>
      <c r="C67419" s="2">
        <v>29</v>
      </c>
      <c r="D67419" s="2" t="s">
        <v>19</v>
      </c>
      <c r="E67419" s="2"/>
      <c r="F67419" s="2"/>
      <c r="G67419" s="2"/>
      <c r="H67419" s="2"/>
    </row>
    <row r="67420" spans="2:8">
      <c r="B67420" s="2" t="s">
        <v>67868</v>
      </c>
      <c r="C67420" s="2">
        <v>28</v>
      </c>
      <c r="D67420" s="2" t="s">
        <v>19</v>
      </c>
      <c r="E67420" s="2"/>
      <c r="F67420" s="2"/>
      <c r="G67420" s="2"/>
      <c r="H67420" s="2"/>
    </row>
    <row r="67421" spans="2:8">
      <c r="B67421" s="2" t="s">
        <v>67869</v>
      </c>
      <c r="C67421" s="2">
        <v>26</v>
      </c>
      <c r="D67421" s="2" t="s">
        <v>19</v>
      </c>
      <c r="E67421" s="2"/>
      <c r="F67421" s="2"/>
      <c r="G67421" s="2"/>
      <c r="H67421" s="2"/>
    </row>
    <row r="67422" spans="2:8">
      <c r="B67422" s="2" t="s">
        <v>67870</v>
      </c>
      <c r="C67422" s="2">
        <v>25</v>
      </c>
      <c r="D67422" s="2" t="s">
        <v>19</v>
      </c>
      <c r="E67422" s="2"/>
      <c r="F67422" s="2"/>
      <c r="G67422" s="2"/>
      <c r="H67422" s="2"/>
    </row>
    <row r="67423" spans="2:8">
      <c r="B67423" s="2" t="s">
        <v>67871</v>
      </c>
      <c r="C67423" s="2">
        <v>26</v>
      </c>
      <c r="D67423" s="2" t="s">
        <v>19</v>
      </c>
      <c r="E67423" s="2"/>
      <c r="F67423" s="2"/>
      <c r="G67423" s="2"/>
      <c r="H67423" s="2"/>
    </row>
    <row r="67424" spans="2:8">
      <c r="B67424" s="2" t="s">
        <v>67872</v>
      </c>
      <c r="C67424" s="2">
        <v>37</v>
      </c>
      <c r="D67424" s="2" t="s">
        <v>19</v>
      </c>
      <c r="E67424" s="2"/>
      <c r="F67424" s="2"/>
      <c r="G67424" s="2"/>
      <c r="H67424" s="2"/>
    </row>
    <row r="67425" spans="2:8">
      <c r="B67425" s="2" t="s">
        <v>67873</v>
      </c>
      <c r="C67425" s="2">
        <v>38</v>
      </c>
      <c r="D67425" s="2" t="s">
        <v>19</v>
      </c>
      <c r="E67425" s="2"/>
      <c r="F67425" s="2"/>
      <c r="G67425" s="2"/>
      <c r="H67425" s="2"/>
    </row>
    <row r="67426" spans="2:8">
      <c r="B67426" s="2" t="s">
        <v>67874</v>
      </c>
      <c r="C67426" s="2">
        <v>25</v>
      </c>
      <c r="D67426" s="2" t="s">
        <v>19</v>
      </c>
      <c r="E67426" s="2"/>
      <c r="F67426" s="2"/>
      <c r="G67426" s="2"/>
      <c r="H67426" s="2"/>
    </row>
    <row r="67427" spans="2:8">
      <c r="B67427" s="2" t="s">
        <v>67875</v>
      </c>
      <c r="C67427" s="2">
        <v>25</v>
      </c>
      <c r="D67427" s="2" t="s">
        <v>19</v>
      </c>
      <c r="E67427" s="2"/>
      <c r="F67427" s="2"/>
      <c r="G67427" s="2"/>
      <c r="H67427" s="2"/>
    </row>
    <row r="67428" spans="2:8">
      <c r="B67428" s="2" t="s">
        <v>67876</v>
      </c>
      <c r="C67428" s="2">
        <v>26</v>
      </c>
      <c r="D67428" s="2" t="s">
        <v>19</v>
      </c>
      <c r="E67428" s="2"/>
      <c r="F67428" s="2"/>
      <c r="G67428" s="2"/>
      <c r="H67428" s="2"/>
    </row>
    <row r="67429" spans="2:8">
      <c r="B67429" s="2" t="s">
        <v>67877</v>
      </c>
      <c r="C67429" s="2">
        <v>40</v>
      </c>
      <c r="D67429" s="2" t="s">
        <v>19</v>
      </c>
      <c r="E67429" s="2"/>
      <c r="F67429" s="2"/>
      <c r="G67429" s="2"/>
      <c r="H67429" s="2"/>
    </row>
    <row r="67430" spans="2:8">
      <c r="B67430" s="2" t="s">
        <v>67878</v>
      </c>
      <c r="C67430" s="2">
        <v>40</v>
      </c>
      <c r="D67430" s="2" t="s">
        <v>19</v>
      </c>
      <c r="E67430" s="2"/>
      <c r="F67430" s="2"/>
      <c r="G67430" s="2"/>
      <c r="H67430" s="2"/>
    </row>
    <row r="67431" spans="2:8">
      <c r="B67431" s="2" t="s">
        <v>67879</v>
      </c>
      <c r="C67431" s="2">
        <v>25</v>
      </c>
      <c r="D67431" s="2" t="s">
        <v>19</v>
      </c>
      <c r="E67431" s="2"/>
      <c r="F67431" s="2"/>
      <c r="G67431" s="2"/>
      <c r="H67431" s="2"/>
    </row>
    <row r="67432" spans="2:8">
      <c r="B67432" s="2" t="s">
        <v>67880</v>
      </c>
      <c r="C67432" s="2">
        <v>25</v>
      </c>
      <c r="D67432" s="2" t="s">
        <v>19</v>
      </c>
      <c r="E67432" s="2"/>
      <c r="F67432" s="2"/>
      <c r="G67432" s="2"/>
      <c r="H67432" s="2"/>
    </row>
    <row r="67433" spans="2:8">
      <c r="B67433" s="2" t="s">
        <v>67881</v>
      </c>
      <c r="C67433" s="2">
        <v>26</v>
      </c>
      <c r="D67433" s="2" t="s">
        <v>19</v>
      </c>
      <c r="E67433" s="2"/>
      <c r="F67433" s="2"/>
      <c r="G67433" s="2"/>
      <c r="H67433" s="2"/>
    </row>
    <row r="67434" spans="2:8">
      <c r="B67434" s="2" t="s">
        <v>67882</v>
      </c>
      <c r="C67434" s="2">
        <v>43</v>
      </c>
      <c r="D67434" s="2" t="s">
        <v>19</v>
      </c>
      <c r="E67434" s="2"/>
      <c r="F67434" s="2"/>
      <c r="G67434" s="2"/>
      <c r="H67434" s="2"/>
    </row>
    <row r="67435" spans="2:8">
      <c r="B67435" s="2" t="s">
        <v>67883</v>
      </c>
      <c r="C67435" s="2">
        <v>24</v>
      </c>
      <c r="D67435" s="2" t="s">
        <v>19</v>
      </c>
      <c r="E67435" s="2"/>
      <c r="F67435" s="2"/>
      <c r="G67435" s="2"/>
      <c r="H67435" s="2"/>
    </row>
    <row r="67436" spans="2:8">
      <c r="B67436" s="2" t="s">
        <v>67884</v>
      </c>
      <c r="C67436" s="2">
        <v>24</v>
      </c>
      <c r="D67436" s="2" t="s">
        <v>19</v>
      </c>
      <c r="E67436" s="2"/>
      <c r="F67436" s="2"/>
      <c r="G67436" s="2"/>
      <c r="H67436" s="2"/>
    </row>
    <row r="67437" spans="2:8">
      <c r="B67437" s="2" t="s">
        <v>67885</v>
      </c>
      <c r="C67437" s="2">
        <v>37</v>
      </c>
      <c r="D67437" s="2" t="s">
        <v>19</v>
      </c>
      <c r="E67437" s="2"/>
      <c r="F67437" s="2"/>
      <c r="G67437" s="2"/>
      <c r="H67437" s="2"/>
    </row>
    <row r="67438" spans="2:8">
      <c r="B67438" s="2" t="s">
        <v>67886</v>
      </c>
      <c r="C67438" s="2">
        <v>34</v>
      </c>
      <c r="D67438" s="2" t="s">
        <v>19</v>
      </c>
      <c r="E67438" s="2"/>
      <c r="F67438" s="2"/>
      <c r="G67438" s="2"/>
      <c r="H67438" s="2"/>
    </row>
    <row r="67439" spans="2:8">
      <c r="B67439" s="2" t="s">
        <v>67887</v>
      </c>
      <c r="C67439" s="2">
        <v>29</v>
      </c>
      <c r="D67439" s="2" t="s">
        <v>19</v>
      </c>
      <c r="E67439" s="2"/>
      <c r="F67439" s="2"/>
      <c r="G67439" s="2"/>
      <c r="H67439" s="2"/>
    </row>
    <row r="67440" spans="2:8">
      <c r="B67440" s="2" t="s">
        <v>67888</v>
      </c>
      <c r="C67440" s="2">
        <v>28</v>
      </c>
      <c r="D67440" s="2" t="s">
        <v>19</v>
      </c>
      <c r="E67440" s="2"/>
      <c r="F67440" s="2"/>
      <c r="G67440" s="2"/>
      <c r="H67440" s="2"/>
    </row>
    <row r="67441" spans="2:8">
      <c r="B67441" s="2" t="s">
        <v>67889</v>
      </c>
      <c r="C67441" s="2">
        <v>29</v>
      </c>
      <c r="D67441" s="2" t="s">
        <v>19</v>
      </c>
      <c r="E67441" s="2"/>
      <c r="F67441" s="2"/>
      <c r="G67441" s="2"/>
      <c r="H67441" s="2"/>
    </row>
    <row r="67442" spans="2:8">
      <c r="B67442" s="2" t="s">
        <v>67890</v>
      </c>
      <c r="C67442" s="2">
        <v>28</v>
      </c>
      <c r="D67442" s="2" t="s">
        <v>19</v>
      </c>
      <c r="E67442" s="2"/>
      <c r="F67442" s="2"/>
      <c r="G67442" s="2"/>
      <c r="H67442" s="2"/>
    </row>
    <row r="67443" spans="2:8">
      <c r="B67443" s="2" t="s">
        <v>67891</v>
      </c>
      <c r="C67443" s="2">
        <v>29</v>
      </c>
      <c r="D67443" s="2" t="s">
        <v>19</v>
      </c>
      <c r="E67443" s="2"/>
      <c r="F67443" s="2"/>
      <c r="G67443" s="2"/>
      <c r="H67443" s="2"/>
    </row>
    <row r="67444" spans="2:8">
      <c r="B67444" s="2" t="s">
        <v>67892</v>
      </c>
      <c r="C67444" s="2">
        <v>30</v>
      </c>
      <c r="D67444" s="2" t="s">
        <v>19</v>
      </c>
      <c r="E67444" s="2"/>
      <c r="F67444" s="2"/>
      <c r="G67444" s="2"/>
      <c r="H67444" s="2"/>
    </row>
    <row r="67445" spans="2:8">
      <c r="B67445" s="2" t="s">
        <v>67893</v>
      </c>
      <c r="C67445" s="2">
        <v>31</v>
      </c>
      <c r="D67445" s="2" t="s">
        <v>19</v>
      </c>
      <c r="E67445" s="2"/>
      <c r="F67445" s="2"/>
      <c r="G67445" s="2"/>
      <c r="H67445" s="2"/>
    </row>
    <row r="67446" spans="2:8">
      <c r="B67446" s="2" t="s">
        <v>67894</v>
      </c>
      <c r="C67446" s="2">
        <v>25</v>
      </c>
      <c r="D67446" s="2" t="s">
        <v>19</v>
      </c>
      <c r="E67446" s="2"/>
      <c r="F67446" s="2"/>
      <c r="G67446" s="2"/>
      <c r="H67446" s="2"/>
    </row>
    <row r="67447" spans="2:8">
      <c r="B67447" s="2" t="s">
        <v>67895</v>
      </c>
      <c r="C67447" s="2">
        <v>29</v>
      </c>
      <c r="D67447" s="2" t="s">
        <v>19</v>
      </c>
      <c r="E67447" s="2"/>
      <c r="F67447" s="2"/>
      <c r="G67447" s="2"/>
      <c r="H67447" s="2"/>
    </row>
    <row r="67448" spans="2:8">
      <c r="B67448" s="2" t="s">
        <v>67896</v>
      </c>
      <c r="C67448" s="2">
        <v>30</v>
      </c>
      <c r="D67448" s="2" t="s">
        <v>19</v>
      </c>
      <c r="E67448" s="2"/>
      <c r="F67448" s="2"/>
      <c r="G67448" s="2"/>
      <c r="H67448" s="2"/>
    </row>
    <row r="67449" spans="2:8">
      <c r="B67449" s="2" t="s">
        <v>67897</v>
      </c>
      <c r="C67449" s="2">
        <v>31</v>
      </c>
      <c r="D67449" s="2" t="s">
        <v>19</v>
      </c>
      <c r="E67449" s="2"/>
      <c r="F67449" s="2"/>
      <c r="G67449" s="2"/>
      <c r="H67449" s="2"/>
    </row>
    <row r="67450" spans="2:8">
      <c r="B67450" s="2" t="s">
        <v>67898</v>
      </c>
      <c r="C67450" s="2">
        <v>28</v>
      </c>
      <c r="D67450" s="2" t="s">
        <v>19</v>
      </c>
      <c r="E67450" s="2"/>
      <c r="F67450" s="2"/>
      <c r="G67450" s="2"/>
      <c r="H67450" s="2"/>
    </row>
    <row r="67451" spans="2:8">
      <c r="B67451" s="2" t="s">
        <v>67899</v>
      </c>
      <c r="C67451" s="2">
        <v>29</v>
      </c>
      <c r="D67451" s="2" t="s">
        <v>19</v>
      </c>
      <c r="E67451" s="2"/>
      <c r="F67451" s="2"/>
      <c r="G67451" s="2"/>
      <c r="H67451" s="2"/>
    </row>
    <row r="67452" spans="2:8">
      <c r="B67452" s="2" t="s">
        <v>67900</v>
      </c>
      <c r="C67452" s="2">
        <v>29</v>
      </c>
      <c r="D67452" s="2" t="s">
        <v>19</v>
      </c>
      <c r="E67452" s="2"/>
      <c r="F67452" s="2"/>
      <c r="G67452" s="2"/>
      <c r="H67452" s="2"/>
    </row>
    <row r="67453" spans="2:8">
      <c r="B67453" s="2" t="s">
        <v>67901</v>
      </c>
      <c r="C67453" s="2">
        <v>14</v>
      </c>
      <c r="D67453" s="2" t="s">
        <v>19</v>
      </c>
      <c r="E67453" s="2"/>
      <c r="F67453" s="2"/>
      <c r="G67453" s="2"/>
      <c r="H67453" s="2"/>
    </row>
    <row r="67454" spans="2:8">
      <c r="B67454" s="2" t="s">
        <v>67902</v>
      </c>
      <c r="C67454" s="2">
        <v>13</v>
      </c>
      <c r="D67454" s="2" t="s">
        <v>19</v>
      </c>
      <c r="E67454" s="2"/>
      <c r="F67454" s="2"/>
      <c r="G67454" s="2"/>
      <c r="H67454" s="2"/>
    </row>
    <row r="67455" spans="2:8">
      <c r="B67455" s="2" t="s">
        <v>67903</v>
      </c>
      <c r="C67455" s="2">
        <v>13</v>
      </c>
      <c r="D67455" s="2" t="s">
        <v>19</v>
      </c>
      <c r="E67455" s="2"/>
      <c r="F67455" s="2"/>
      <c r="G67455" s="2"/>
      <c r="H67455" s="2"/>
    </row>
    <row r="67456" spans="2:8">
      <c r="B67456" s="2" t="s">
        <v>67904</v>
      </c>
      <c r="C67456" s="2">
        <v>14</v>
      </c>
      <c r="D67456" s="2" t="s">
        <v>19</v>
      </c>
      <c r="E67456" s="2"/>
      <c r="F67456" s="2"/>
      <c r="G67456" s="2"/>
      <c r="H67456" s="2"/>
    </row>
    <row r="67457" spans="2:8">
      <c r="B67457" s="2" t="s">
        <v>67905</v>
      </c>
      <c r="C67457" s="2">
        <v>13</v>
      </c>
      <c r="D67457" s="2" t="s">
        <v>19</v>
      </c>
      <c r="E67457" s="2"/>
      <c r="F67457" s="2"/>
      <c r="G67457" s="2"/>
      <c r="H67457" s="2"/>
    </row>
    <row r="67458" spans="2:8">
      <c r="B67458" s="2" t="s">
        <v>67906</v>
      </c>
      <c r="C67458" s="2">
        <v>24</v>
      </c>
      <c r="D67458" s="2" t="s">
        <v>19</v>
      </c>
      <c r="E67458" s="2"/>
      <c r="F67458" s="2"/>
      <c r="G67458" s="2"/>
      <c r="H67458" s="2"/>
    </row>
    <row r="67459" spans="2:8">
      <c r="B67459" s="2" t="s">
        <v>67907</v>
      </c>
      <c r="C67459" s="2">
        <v>25</v>
      </c>
      <c r="D67459" s="2" t="s">
        <v>19</v>
      </c>
      <c r="E67459" s="2"/>
      <c r="F67459" s="2"/>
      <c r="G67459" s="2"/>
      <c r="H67459" s="2"/>
    </row>
    <row r="67460" spans="2:8">
      <c r="B67460" s="2" t="s">
        <v>67908</v>
      </c>
      <c r="C67460" s="2">
        <v>24</v>
      </c>
      <c r="D67460" s="2" t="s">
        <v>19</v>
      </c>
      <c r="E67460" s="2"/>
      <c r="F67460" s="2"/>
      <c r="G67460" s="2"/>
      <c r="H67460" s="2"/>
    </row>
    <row r="67461" spans="2:8">
      <c r="B67461" s="2" t="s">
        <v>67909</v>
      </c>
      <c r="C67461" s="2">
        <v>24</v>
      </c>
      <c r="D67461" s="2" t="s">
        <v>19</v>
      </c>
      <c r="E67461" s="2"/>
      <c r="F67461" s="2"/>
      <c r="G67461" s="2"/>
      <c r="H67461" s="2"/>
    </row>
    <row r="67462" spans="2:8">
      <c r="B67462" s="2" t="s">
        <v>67910</v>
      </c>
      <c r="C67462" s="2">
        <v>13</v>
      </c>
      <c r="D67462" s="2" t="s">
        <v>19</v>
      </c>
      <c r="E67462" s="2"/>
      <c r="F67462" s="2"/>
      <c r="G67462" s="2"/>
      <c r="H67462" s="2"/>
    </row>
    <row r="67463" spans="2:8">
      <c r="B67463" s="2" t="s">
        <v>67911</v>
      </c>
      <c r="C67463" s="2">
        <v>13</v>
      </c>
      <c r="D67463" s="2" t="s">
        <v>19</v>
      </c>
      <c r="E67463" s="2"/>
      <c r="F67463" s="2"/>
      <c r="G67463" s="2"/>
      <c r="H67463" s="2"/>
    </row>
    <row r="67464" spans="2:8">
      <c r="B67464" s="2" t="s">
        <v>67912</v>
      </c>
      <c r="C67464" s="2">
        <v>13</v>
      </c>
      <c r="D67464" s="2" t="s">
        <v>19</v>
      </c>
      <c r="E67464" s="2"/>
      <c r="F67464" s="2"/>
      <c r="G67464" s="2"/>
      <c r="H67464" s="2"/>
    </row>
    <row r="67465" spans="2:8">
      <c r="B67465" s="2" t="s">
        <v>67913</v>
      </c>
      <c r="C67465" s="2">
        <v>12</v>
      </c>
      <c r="D67465" s="2" t="s">
        <v>19</v>
      </c>
      <c r="E67465" s="2"/>
      <c r="F67465" s="2"/>
      <c r="G67465" s="2"/>
      <c r="H67465" s="2"/>
    </row>
    <row r="67466" spans="2:8">
      <c r="B67466" s="2" t="s">
        <v>67914</v>
      </c>
      <c r="C67466" s="2">
        <v>22</v>
      </c>
      <c r="D67466" s="2" t="s">
        <v>19</v>
      </c>
      <c r="E67466" s="2"/>
      <c r="F67466" s="2"/>
      <c r="G67466" s="2"/>
      <c r="H67466" s="2"/>
    </row>
    <row r="67467" spans="2:8">
      <c r="B67467" s="2" t="s">
        <v>67915</v>
      </c>
      <c r="C67467" s="2">
        <v>23</v>
      </c>
      <c r="D67467" s="2" t="s">
        <v>19</v>
      </c>
      <c r="E67467" s="2"/>
      <c r="F67467" s="2"/>
      <c r="G67467" s="2"/>
      <c r="H67467" s="2"/>
    </row>
    <row r="67468" spans="2:8">
      <c r="B67468" s="2" t="s">
        <v>67916</v>
      </c>
      <c r="C67468" s="2">
        <v>23</v>
      </c>
      <c r="D67468" s="2" t="s">
        <v>19</v>
      </c>
      <c r="E67468" s="2"/>
      <c r="F67468" s="2"/>
      <c r="G67468" s="2"/>
      <c r="H67468" s="2"/>
    </row>
    <row r="67469" spans="2:8">
      <c r="B67469" s="2" t="s">
        <v>67917</v>
      </c>
      <c r="C67469" s="2">
        <v>23</v>
      </c>
      <c r="D67469" s="2" t="s">
        <v>19</v>
      </c>
      <c r="E67469" s="2"/>
      <c r="F67469" s="2"/>
      <c r="G67469" s="2"/>
      <c r="H67469" s="2"/>
    </row>
    <row r="67470" spans="2:8">
      <c r="B67470" s="2" t="s">
        <v>67918</v>
      </c>
      <c r="C67470" s="2">
        <v>29</v>
      </c>
      <c r="D67470" s="2" t="s">
        <v>19</v>
      </c>
      <c r="E67470" s="2"/>
      <c r="F67470" s="2"/>
      <c r="G67470" s="2"/>
      <c r="H67470" s="2"/>
    </row>
    <row r="67471" spans="2:8">
      <c r="B67471" s="2" t="s">
        <v>67919</v>
      </c>
      <c r="C67471" s="2">
        <v>28</v>
      </c>
      <c r="D67471" s="2" t="s">
        <v>19</v>
      </c>
      <c r="E67471" s="2"/>
      <c r="F67471" s="2"/>
      <c r="G67471" s="2"/>
      <c r="H67471" s="2"/>
    </row>
    <row r="67472" spans="2:8">
      <c r="B67472" s="2" t="s">
        <v>67920</v>
      </c>
      <c r="C67472" s="2">
        <v>28</v>
      </c>
      <c r="D67472" s="2" t="s">
        <v>19</v>
      </c>
      <c r="E67472" s="2"/>
      <c r="F67472" s="2"/>
      <c r="G67472" s="2"/>
      <c r="H67472" s="2"/>
    </row>
    <row r="67473" spans="2:8">
      <c r="B67473" s="2" t="s">
        <v>67921</v>
      </c>
      <c r="C67473" s="2">
        <v>39</v>
      </c>
      <c r="D67473" s="2" t="s">
        <v>19</v>
      </c>
      <c r="E67473" s="2"/>
      <c r="F67473" s="2"/>
      <c r="G67473" s="2"/>
      <c r="H67473" s="2"/>
    </row>
    <row r="67474" spans="2:8">
      <c r="B67474" s="2" t="s">
        <v>67922</v>
      </c>
      <c r="C67474" s="2">
        <v>38</v>
      </c>
      <c r="D67474" s="2" t="s">
        <v>19</v>
      </c>
      <c r="E67474" s="2"/>
      <c r="F67474" s="2"/>
      <c r="G67474" s="2"/>
      <c r="H67474" s="2"/>
    </row>
    <row r="67475" spans="2:8">
      <c r="B67475" s="2" t="s">
        <v>67923</v>
      </c>
      <c r="C67475" s="2">
        <v>24</v>
      </c>
      <c r="D67475" s="2" t="s">
        <v>19</v>
      </c>
      <c r="E67475" s="2"/>
      <c r="F67475" s="2"/>
      <c r="G67475" s="2"/>
      <c r="H67475" s="2"/>
    </row>
    <row r="67476" spans="2:8">
      <c r="B67476" s="2" t="s">
        <v>67924</v>
      </c>
      <c r="C67476" s="2">
        <v>32</v>
      </c>
      <c r="D67476" s="2" t="s">
        <v>19</v>
      </c>
      <c r="E67476" s="2"/>
      <c r="F67476" s="2"/>
      <c r="G67476" s="2"/>
      <c r="H67476" s="2"/>
    </row>
    <row r="67477" spans="2:8">
      <c r="B67477" s="2" t="s">
        <v>67925</v>
      </c>
      <c r="C67477" s="2">
        <v>32</v>
      </c>
      <c r="D67477" s="2" t="s">
        <v>19</v>
      </c>
      <c r="E67477" s="2"/>
      <c r="F67477" s="2"/>
      <c r="G67477" s="2"/>
      <c r="H67477" s="2"/>
    </row>
    <row r="67478" spans="2:8">
      <c r="B67478" s="2" t="s">
        <v>67926</v>
      </c>
      <c r="C67478" s="2">
        <v>18</v>
      </c>
      <c r="D67478" s="2" t="s">
        <v>19</v>
      </c>
      <c r="E67478" s="2"/>
      <c r="F67478" s="2"/>
      <c r="G67478" s="2"/>
      <c r="H67478" s="2"/>
    </row>
    <row r="67479" spans="2:8">
      <c r="B67479" s="2" t="s">
        <v>67927</v>
      </c>
      <c r="C67479" s="2">
        <v>19</v>
      </c>
      <c r="D67479" s="2" t="s">
        <v>19</v>
      </c>
      <c r="E67479" s="2"/>
      <c r="F67479" s="2"/>
      <c r="G67479" s="2"/>
      <c r="H67479" s="2"/>
    </row>
    <row r="67480" spans="2:8">
      <c r="B67480" s="2" t="s">
        <v>67928</v>
      </c>
      <c r="C67480" s="2">
        <v>18</v>
      </c>
      <c r="D67480" s="2" t="s">
        <v>19</v>
      </c>
      <c r="E67480" s="2"/>
      <c r="F67480" s="2"/>
      <c r="G67480" s="2"/>
      <c r="H67480" s="2"/>
    </row>
    <row r="67481" spans="2:8">
      <c r="B67481" s="2" t="s">
        <v>67929</v>
      </c>
      <c r="C67481" s="2">
        <v>27</v>
      </c>
      <c r="D67481" s="2" t="s">
        <v>19</v>
      </c>
      <c r="E67481" s="2"/>
      <c r="F67481" s="2"/>
      <c r="G67481" s="2"/>
      <c r="H67481" s="2"/>
    </row>
    <row r="67482" spans="2:8">
      <c r="B67482" s="2" t="s">
        <v>67930</v>
      </c>
      <c r="C67482" s="2">
        <v>27</v>
      </c>
      <c r="D67482" s="2" t="s">
        <v>19</v>
      </c>
      <c r="E67482" s="2"/>
      <c r="F67482" s="2"/>
      <c r="G67482" s="2"/>
      <c r="H67482" s="2"/>
    </row>
    <row r="67483" spans="2:8">
      <c r="B67483" s="2" t="s">
        <v>67931</v>
      </c>
      <c r="C67483" s="2">
        <v>27</v>
      </c>
      <c r="D67483" s="2" t="s">
        <v>19</v>
      </c>
      <c r="E67483" s="2"/>
      <c r="F67483" s="2"/>
      <c r="G67483" s="2"/>
      <c r="H67483" s="2"/>
    </row>
    <row r="67484" spans="2:8">
      <c r="B67484" s="2" t="s">
        <v>67932</v>
      </c>
      <c r="C67484" s="2">
        <v>28</v>
      </c>
      <c r="D67484" s="2" t="s">
        <v>19</v>
      </c>
      <c r="E67484" s="2"/>
      <c r="F67484" s="2"/>
      <c r="G67484" s="2"/>
      <c r="H67484" s="2"/>
    </row>
    <row r="67485" spans="2:8">
      <c r="B67485" s="2" t="s">
        <v>67933</v>
      </c>
      <c r="C67485" s="2">
        <v>26</v>
      </c>
      <c r="D67485" s="2" t="s">
        <v>19</v>
      </c>
      <c r="E67485" s="2"/>
      <c r="F67485" s="2"/>
      <c r="G67485" s="2"/>
      <c r="H67485" s="2"/>
    </row>
    <row r="67486" spans="2:8">
      <c r="B67486" s="2" t="s">
        <v>67934</v>
      </c>
      <c r="C67486" s="2">
        <v>25</v>
      </c>
      <c r="D67486" s="2" t="s">
        <v>19</v>
      </c>
      <c r="E67486" s="2"/>
      <c r="F67486" s="2"/>
      <c r="G67486" s="2"/>
      <c r="H67486" s="2"/>
    </row>
    <row r="67487" spans="2:8">
      <c r="B67487" s="2" t="s">
        <v>67935</v>
      </c>
      <c r="C67487" s="2">
        <v>29</v>
      </c>
      <c r="D67487" s="2" t="s">
        <v>19</v>
      </c>
      <c r="E67487" s="2"/>
      <c r="F67487" s="2"/>
      <c r="G67487" s="2"/>
      <c r="H67487" s="2"/>
    </row>
    <row r="67488" spans="2:8">
      <c r="B67488" s="2" t="s">
        <v>67936</v>
      </c>
      <c r="C67488" s="2">
        <v>28</v>
      </c>
      <c r="D67488" s="2" t="s">
        <v>19</v>
      </c>
      <c r="E67488" s="2"/>
      <c r="F67488" s="2"/>
      <c r="G67488" s="2"/>
      <c r="H67488" s="2"/>
    </row>
    <row r="67489" spans="2:8">
      <c r="B67489" s="2" t="s">
        <v>67937</v>
      </c>
      <c r="C67489" s="2">
        <v>30</v>
      </c>
      <c r="D67489" s="2" t="s">
        <v>19</v>
      </c>
      <c r="E67489" s="2"/>
      <c r="F67489" s="2"/>
      <c r="G67489" s="2"/>
      <c r="H67489" s="2"/>
    </row>
    <row r="67490" spans="2:8">
      <c r="B67490" s="2" t="s">
        <v>67938</v>
      </c>
      <c r="C67490" s="2">
        <v>25</v>
      </c>
      <c r="D67490" s="2" t="s">
        <v>19</v>
      </c>
      <c r="E67490" s="2"/>
      <c r="F67490" s="2"/>
      <c r="G67490" s="2"/>
      <c r="H67490" s="2"/>
    </row>
    <row r="67491" spans="2:8">
      <c r="B67491" s="2" t="s">
        <v>67939</v>
      </c>
      <c r="C67491" s="2">
        <v>25</v>
      </c>
      <c r="D67491" s="2" t="s">
        <v>19</v>
      </c>
      <c r="E67491" s="2"/>
      <c r="F67491" s="2"/>
      <c r="G67491" s="2"/>
      <c r="H67491" s="2"/>
    </row>
    <row r="67492" spans="2:8">
      <c r="B67492" s="2" t="s">
        <v>67940</v>
      </c>
      <c r="C67492" s="2">
        <v>18</v>
      </c>
      <c r="D67492" s="2" t="s">
        <v>19</v>
      </c>
      <c r="E67492" s="2"/>
      <c r="F67492" s="2"/>
      <c r="G67492" s="2"/>
      <c r="H67492" s="2"/>
    </row>
    <row r="67493" spans="2:8">
      <c r="B67493" s="2" t="s">
        <v>67941</v>
      </c>
      <c r="C67493" s="2">
        <v>18</v>
      </c>
      <c r="D67493" s="2" t="s">
        <v>19</v>
      </c>
      <c r="E67493" s="2"/>
      <c r="F67493" s="2"/>
      <c r="G67493" s="2"/>
      <c r="H67493" s="2"/>
    </row>
    <row r="67494" spans="2:8">
      <c r="B67494" s="2" t="s">
        <v>67942</v>
      </c>
      <c r="C67494" s="2">
        <v>22</v>
      </c>
      <c r="D67494" s="2" t="s">
        <v>19</v>
      </c>
      <c r="E67494" s="2"/>
      <c r="F67494" s="2"/>
      <c r="G67494" s="2"/>
      <c r="H67494" s="2"/>
    </row>
    <row r="67495" spans="2:8">
      <c r="B67495" s="2" t="s">
        <v>67943</v>
      </c>
      <c r="C67495" s="2">
        <v>20</v>
      </c>
      <c r="D67495" s="2" t="s">
        <v>19</v>
      </c>
      <c r="E67495" s="2"/>
      <c r="F67495" s="2"/>
      <c r="G67495" s="2"/>
      <c r="H67495" s="2"/>
    </row>
    <row r="67496" spans="2:8">
      <c r="B67496" s="2" t="s">
        <v>67944</v>
      </c>
      <c r="C67496" s="2">
        <v>21</v>
      </c>
      <c r="D67496" s="2" t="s">
        <v>19</v>
      </c>
      <c r="E67496" s="2"/>
      <c r="F67496" s="2"/>
      <c r="G67496" s="2"/>
      <c r="H67496" s="2"/>
    </row>
    <row r="67497" spans="2:8">
      <c r="B67497" s="2" t="s">
        <v>67945</v>
      </c>
      <c r="C67497" s="2">
        <v>20</v>
      </c>
      <c r="D67497" s="2" t="s">
        <v>19</v>
      </c>
      <c r="E67497" s="2"/>
      <c r="F67497" s="2"/>
      <c r="G67497" s="2"/>
      <c r="H67497" s="2"/>
    </row>
    <row r="67498" spans="2:8">
      <c r="B67498" s="2" t="s">
        <v>67946</v>
      </c>
      <c r="C67498" s="2">
        <v>23</v>
      </c>
      <c r="D67498" s="2" t="s">
        <v>19</v>
      </c>
      <c r="E67498" s="2"/>
      <c r="F67498" s="2"/>
      <c r="G67498" s="2"/>
      <c r="H67498" s="2"/>
    </row>
    <row r="67499" spans="2:8">
      <c r="B67499" s="2" t="s">
        <v>67947</v>
      </c>
      <c r="C67499" s="2">
        <v>20</v>
      </c>
      <c r="D67499" s="2" t="s">
        <v>19</v>
      </c>
      <c r="E67499" s="2"/>
      <c r="F67499" s="2"/>
      <c r="G67499" s="2"/>
      <c r="H67499" s="2"/>
    </row>
    <row r="67500" spans="2:8">
      <c r="B67500" s="2" t="s">
        <v>67948</v>
      </c>
      <c r="C67500" s="2">
        <v>32</v>
      </c>
      <c r="D67500" s="2" t="s">
        <v>19</v>
      </c>
      <c r="E67500" s="2"/>
      <c r="F67500" s="2"/>
      <c r="G67500" s="2"/>
      <c r="H67500" s="2"/>
    </row>
    <row r="67501" spans="2:8">
      <c r="B67501" s="2" t="s">
        <v>67949</v>
      </c>
      <c r="C67501" s="2">
        <v>32</v>
      </c>
      <c r="D67501" s="2" t="s">
        <v>19</v>
      </c>
      <c r="E67501" s="2"/>
      <c r="F67501" s="2"/>
      <c r="G67501" s="2"/>
      <c r="H67501" s="2"/>
    </row>
    <row r="67502" spans="2:8">
      <c r="B67502" s="2" t="s">
        <v>67950</v>
      </c>
      <c r="C67502" s="2">
        <v>31</v>
      </c>
      <c r="D67502" s="2" t="s">
        <v>19</v>
      </c>
      <c r="E67502" s="2"/>
      <c r="F67502" s="2"/>
      <c r="G67502" s="2"/>
      <c r="H67502" s="2"/>
    </row>
    <row r="67503" spans="2:8">
      <c r="B67503" s="2" t="s">
        <v>67951</v>
      </c>
      <c r="C67503" s="2">
        <v>20</v>
      </c>
      <c r="D67503" s="2" t="s">
        <v>19</v>
      </c>
      <c r="E67503" s="2"/>
      <c r="F67503" s="2"/>
      <c r="G67503" s="2"/>
      <c r="H67503" s="2"/>
    </row>
    <row r="67504" spans="2:8">
      <c r="B67504" s="2" t="s">
        <v>67952</v>
      </c>
      <c r="C67504" s="2">
        <v>21</v>
      </c>
      <c r="D67504" s="2" t="s">
        <v>19</v>
      </c>
      <c r="E67504" s="2"/>
      <c r="F67504" s="2"/>
      <c r="G67504" s="2"/>
      <c r="H67504" s="2"/>
    </row>
    <row r="67505" spans="2:8">
      <c r="B67505" s="2" t="s">
        <v>67953</v>
      </c>
      <c r="C67505" s="2">
        <v>19</v>
      </c>
      <c r="D67505" s="2" t="s">
        <v>19</v>
      </c>
      <c r="E67505" s="2"/>
      <c r="F67505" s="2"/>
      <c r="G67505" s="2"/>
      <c r="H67505" s="2"/>
    </row>
    <row r="67506" spans="2:8">
      <c r="B67506" s="2" t="s">
        <v>67954</v>
      </c>
      <c r="C67506" s="2">
        <v>13</v>
      </c>
      <c r="D67506" s="2" t="s">
        <v>19</v>
      </c>
      <c r="E67506" s="2"/>
      <c r="F67506" s="2"/>
      <c r="G67506" s="2"/>
      <c r="H67506" s="2"/>
    </row>
    <row r="67507" spans="2:8">
      <c r="B67507" s="2" t="s">
        <v>67955</v>
      </c>
      <c r="C67507" s="2">
        <v>10</v>
      </c>
      <c r="D67507" s="2" t="s">
        <v>19</v>
      </c>
      <c r="E67507" s="2"/>
      <c r="F67507" s="2"/>
      <c r="G67507" s="2"/>
      <c r="H67507" s="2"/>
    </row>
    <row r="67508" spans="2:8">
      <c r="B67508" s="2" t="s">
        <v>67956</v>
      </c>
      <c r="C67508" s="2">
        <v>10</v>
      </c>
      <c r="D67508" s="2" t="s">
        <v>19</v>
      </c>
      <c r="E67508" s="2"/>
      <c r="F67508" s="2"/>
      <c r="G67508" s="2"/>
      <c r="H67508" s="2"/>
    </row>
    <row r="67509" spans="2:8">
      <c r="B67509" s="2" t="s">
        <v>67957</v>
      </c>
      <c r="C67509" s="2">
        <v>11</v>
      </c>
      <c r="D67509" s="2" t="s">
        <v>19</v>
      </c>
      <c r="E67509" s="2"/>
      <c r="F67509" s="2"/>
      <c r="G67509" s="2"/>
      <c r="H67509" s="2"/>
    </row>
    <row r="67510" spans="2:8">
      <c r="B67510" s="2" t="s">
        <v>67958</v>
      </c>
      <c r="C67510" s="2">
        <v>13</v>
      </c>
      <c r="D67510" s="2" t="s">
        <v>19</v>
      </c>
      <c r="E67510" s="2"/>
      <c r="F67510" s="2"/>
      <c r="G67510" s="2"/>
      <c r="H67510" s="2"/>
    </row>
    <row r="67511" spans="2:8">
      <c r="B67511" s="2" t="s">
        <v>67959</v>
      </c>
      <c r="C67511" s="2">
        <v>16</v>
      </c>
      <c r="D67511" s="2" t="s">
        <v>19</v>
      </c>
      <c r="E67511" s="2"/>
      <c r="F67511" s="2"/>
      <c r="G67511" s="2"/>
      <c r="H67511" s="2"/>
    </row>
    <row r="67512" spans="2:8">
      <c r="B67512" s="2" t="s">
        <v>67960</v>
      </c>
      <c r="C67512" s="2">
        <v>15</v>
      </c>
      <c r="D67512" s="2" t="s">
        <v>19</v>
      </c>
      <c r="E67512" s="2"/>
      <c r="F67512" s="2"/>
      <c r="G67512" s="2"/>
      <c r="H67512" s="2"/>
    </row>
    <row r="67513" spans="2:8">
      <c r="B67513" s="2" t="s">
        <v>67961</v>
      </c>
      <c r="C67513" s="2">
        <v>16</v>
      </c>
      <c r="D67513" s="2" t="s">
        <v>19</v>
      </c>
      <c r="E67513" s="2"/>
      <c r="F67513" s="2"/>
      <c r="G67513" s="2"/>
      <c r="H67513" s="2"/>
    </row>
    <row r="67514" spans="2:8">
      <c r="B67514" s="2" t="s">
        <v>67962</v>
      </c>
      <c r="C67514" s="2">
        <v>15</v>
      </c>
      <c r="D67514" s="2" t="s">
        <v>19</v>
      </c>
      <c r="E67514" s="2"/>
      <c r="F67514" s="2"/>
      <c r="G67514" s="2"/>
      <c r="H67514" s="2"/>
    </row>
    <row r="67515" spans="2:8">
      <c r="B67515" s="2" t="s">
        <v>67963</v>
      </c>
      <c r="C67515" s="2">
        <v>14</v>
      </c>
      <c r="D67515" s="2" t="s">
        <v>19</v>
      </c>
      <c r="E67515" s="2"/>
      <c r="F67515" s="2"/>
      <c r="G67515" s="2"/>
      <c r="H67515" s="2"/>
    </row>
    <row r="67516" spans="2:8">
      <c r="B67516" s="2" t="s">
        <v>67964</v>
      </c>
      <c r="C67516" s="2">
        <v>16</v>
      </c>
      <c r="D67516" s="2" t="s">
        <v>19</v>
      </c>
      <c r="E67516" s="2"/>
      <c r="F67516" s="2"/>
      <c r="G67516" s="2"/>
      <c r="H67516" s="2"/>
    </row>
    <row r="67517" spans="2:8">
      <c r="B67517" s="2" t="s">
        <v>67965</v>
      </c>
      <c r="C67517" s="2">
        <v>17</v>
      </c>
      <c r="D67517" s="2" t="s">
        <v>19</v>
      </c>
      <c r="E67517" s="2"/>
      <c r="F67517" s="2"/>
      <c r="G67517" s="2"/>
      <c r="H67517" s="2"/>
    </row>
    <row r="67518" spans="2:8">
      <c r="B67518" s="2" t="s">
        <v>67966</v>
      </c>
      <c r="C67518" s="2">
        <v>29</v>
      </c>
      <c r="D67518" s="2" t="s">
        <v>19</v>
      </c>
      <c r="E67518" s="2"/>
      <c r="F67518" s="2"/>
      <c r="G67518" s="2"/>
      <c r="H67518" s="2"/>
    </row>
    <row r="67519" spans="2:8">
      <c r="B67519" s="2" t="s">
        <v>67967</v>
      </c>
      <c r="C67519" s="2">
        <v>31</v>
      </c>
      <c r="D67519" s="2" t="s">
        <v>19</v>
      </c>
      <c r="E67519" s="2"/>
      <c r="F67519" s="2"/>
      <c r="G67519" s="2"/>
      <c r="H67519" s="2"/>
    </row>
    <row r="67520" spans="2:8">
      <c r="B67520" s="2" t="s">
        <v>67968</v>
      </c>
      <c r="C67520" s="2">
        <v>30</v>
      </c>
      <c r="D67520" s="2" t="s">
        <v>19</v>
      </c>
      <c r="E67520" s="2"/>
      <c r="F67520" s="2"/>
      <c r="G67520" s="2"/>
      <c r="H67520" s="2"/>
    </row>
    <row r="67521" spans="2:8">
      <c r="B67521" s="2" t="s">
        <v>67969</v>
      </c>
      <c r="C67521" s="2">
        <v>36</v>
      </c>
      <c r="D67521" s="2" t="s">
        <v>19</v>
      </c>
      <c r="E67521" s="2"/>
      <c r="F67521" s="2"/>
      <c r="G67521" s="2"/>
      <c r="H67521" s="2"/>
    </row>
    <row r="67522" spans="2:8">
      <c r="B67522" s="2" t="s">
        <v>67970</v>
      </c>
      <c r="C67522" s="2">
        <v>29</v>
      </c>
      <c r="D67522" s="2" t="s">
        <v>19</v>
      </c>
      <c r="E67522" s="2"/>
      <c r="F67522" s="2"/>
      <c r="G67522" s="2"/>
      <c r="H67522" s="2"/>
    </row>
    <row r="67523" spans="2:8">
      <c r="B67523" s="2" t="s">
        <v>67971</v>
      </c>
      <c r="C67523" s="2">
        <v>27</v>
      </c>
      <c r="D67523" s="2" t="s">
        <v>19</v>
      </c>
      <c r="E67523" s="2"/>
      <c r="F67523" s="2"/>
      <c r="G67523" s="2"/>
      <c r="H67523" s="2"/>
    </row>
    <row r="67524" spans="2:8">
      <c r="B67524" s="2" t="s">
        <v>67972</v>
      </c>
      <c r="C67524" s="2">
        <v>25</v>
      </c>
      <c r="D67524" s="2" t="s">
        <v>19</v>
      </c>
      <c r="E67524" s="2"/>
      <c r="F67524" s="2"/>
      <c r="G67524" s="2"/>
      <c r="H67524" s="2"/>
    </row>
    <row r="67525" spans="2:8">
      <c r="B67525" s="2" t="s">
        <v>67973</v>
      </c>
      <c r="C67525" s="2">
        <v>25</v>
      </c>
      <c r="D67525" s="2" t="s">
        <v>19</v>
      </c>
      <c r="E67525" s="2"/>
      <c r="F67525" s="2"/>
      <c r="G67525" s="2"/>
      <c r="H67525" s="2"/>
    </row>
    <row r="67526" spans="2:8">
      <c r="B67526" s="2" t="s">
        <v>67974</v>
      </c>
      <c r="C67526" s="2">
        <v>24</v>
      </c>
      <c r="D67526" s="2" t="s">
        <v>19</v>
      </c>
      <c r="E67526" s="2"/>
      <c r="F67526" s="2"/>
      <c r="G67526" s="2"/>
      <c r="H67526" s="2"/>
    </row>
    <row r="67527" spans="2:8">
      <c r="B67527" s="2" t="s">
        <v>67975</v>
      </c>
      <c r="C67527" s="2">
        <v>24</v>
      </c>
      <c r="D67527" s="2" t="s">
        <v>19</v>
      </c>
      <c r="E67527" s="2"/>
      <c r="F67527" s="2"/>
      <c r="G67527" s="2"/>
      <c r="H67527" s="2"/>
    </row>
    <row r="67528" spans="2:8">
      <c r="B67528" s="2" t="s">
        <v>67976</v>
      </c>
      <c r="C67528" s="2">
        <v>24</v>
      </c>
      <c r="D67528" s="2" t="s">
        <v>19</v>
      </c>
      <c r="E67528" s="2"/>
      <c r="F67528" s="2"/>
      <c r="G67528" s="2"/>
      <c r="H67528" s="2"/>
    </row>
    <row r="67529" spans="2:8">
      <c r="B67529" s="2" t="s">
        <v>67977</v>
      </c>
      <c r="C67529" s="2">
        <v>33</v>
      </c>
      <c r="D67529" s="2" t="s">
        <v>19</v>
      </c>
      <c r="E67529" s="2"/>
      <c r="F67529" s="2"/>
      <c r="G67529" s="2"/>
      <c r="H67529" s="2"/>
    </row>
    <row r="67530" spans="2:8">
      <c r="B67530" s="2" t="s">
        <v>67978</v>
      </c>
      <c r="C67530" s="2">
        <v>35</v>
      </c>
      <c r="D67530" s="2" t="s">
        <v>19</v>
      </c>
      <c r="E67530" s="2"/>
      <c r="F67530" s="2"/>
      <c r="G67530" s="2"/>
      <c r="H67530" s="2"/>
    </row>
    <row r="67531" spans="2:8">
      <c r="B67531" s="2" t="s">
        <v>67979</v>
      </c>
      <c r="C67531" s="2">
        <v>24</v>
      </c>
      <c r="D67531" s="2" t="s">
        <v>19</v>
      </c>
      <c r="E67531" s="2"/>
      <c r="F67531" s="2"/>
      <c r="G67531" s="2"/>
      <c r="H67531" s="2"/>
    </row>
    <row r="67532" spans="2:8">
      <c r="B67532" s="2" t="s">
        <v>67980</v>
      </c>
      <c r="C67532" s="2">
        <v>26</v>
      </c>
      <c r="D67532" s="2" t="s">
        <v>19</v>
      </c>
      <c r="E67532" s="2"/>
      <c r="F67532" s="2"/>
      <c r="G67532" s="2"/>
      <c r="H67532" s="2"/>
    </row>
    <row r="67533" spans="2:8">
      <c r="B67533" s="2" t="s">
        <v>67981</v>
      </c>
      <c r="C67533" s="2">
        <v>27</v>
      </c>
      <c r="D67533" s="2" t="s">
        <v>19</v>
      </c>
      <c r="E67533" s="2"/>
      <c r="F67533" s="2"/>
      <c r="G67533" s="2"/>
      <c r="H67533" s="2"/>
    </row>
    <row r="67534" spans="2:8">
      <c r="B67534" s="2" t="s">
        <v>67982</v>
      </c>
      <c r="C67534" s="2">
        <v>25</v>
      </c>
      <c r="D67534" s="2" t="s">
        <v>19</v>
      </c>
      <c r="E67534" s="2"/>
      <c r="F67534" s="2"/>
      <c r="G67534" s="2"/>
      <c r="H67534" s="2"/>
    </row>
    <row r="67535" spans="2:8">
      <c r="B67535" s="2" t="s">
        <v>67983</v>
      </c>
      <c r="C67535" s="2">
        <v>25</v>
      </c>
      <c r="D67535" s="2" t="s">
        <v>19</v>
      </c>
      <c r="E67535" s="2"/>
      <c r="F67535" s="2"/>
      <c r="G67535" s="2"/>
      <c r="H67535" s="2"/>
    </row>
    <row r="67536" spans="2:8">
      <c r="B67536" s="2" t="s">
        <v>67984</v>
      </c>
      <c r="C67536" s="2">
        <v>26</v>
      </c>
      <c r="D67536" s="2" t="s">
        <v>19</v>
      </c>
      <c r="E67536" s="2"/>
      <c r="F67536" s="2"/>
      <c r="G67536" s="2"/>
      <c r="H67536" s="2"/>
    </row>
    <row r="67537" spans="2:8">
      <c r="B67537" s="2" t="s">
        <v>67985</v>
      </c>
      <c r="C67537" s="2">
        <v>25</v>
      </c>
      <c r="D67537" s="2" t="s">
        <v>19</v>
      </c>
      <c r="E67537" s="2"/>
      <c r="F67537" s="2"/>
      <c r="G67537" s="2"/>
      <c r="H67537" s="2"/>
    </row>
    <row r="67538" spans="2:8">
      <c r="B67538" s="2" t="s">
        <v>67986</v>
      </c>
      <c r="C67538" s="2">
        <v>24</v>
      </c>
      <c r="D67538" s="2" t="s">
        <v>19</v>
      </c>
      <c r="E67538" s="2"/>
      <c r="F67538" s="2"/>
      <c r="G67538" s="2"/>
      <c r="H67538" s="2"/>
    </row>
    <row r="67539" spans="2:8">
      <c r="B67539" s="2" t="s">
        <v>67987</v>
      </c>
      <c r="C67539" s="2">
        <v>30</v>
      </c>
      <c r="D67539" s="2" t="s">
        <v>19</v>
      </c>
      <c r="E67539" s="2"/>
      <c r="F67539" s="2"/>
      <c r="G67539" s="2"/>
      <c r="H67539" s="2"/>
    </row>
    <row r="67540" spans="2:8">
      <c r="B67540" s="2" t="s">
        <v>67988</v>
      </c>
      <c r="C67540" s="2">
        <v>31</v>
      </c>
      <c r="D67540" s="2" t="s">
        <v>19</v>
      </c>
      <c r="E67540" s="2"/>
      <c r="F67540" s="2"/>
      <c r="G67540" s="2"/>
      <c r="H67540" s="2"/>
    </row>
    <row r="67541" spans="2:8">
      <c r="B67541" s="2" t="s">
        <v>67989</v>
      </c>
      <c r="C67541" s="2">
        <v>29</v>
      </c>
      <c r="D67541" s="2" t="s">
        <v>19</v>
      </c>
      <c r="E67541" s="2"/>
      <c r="F67541" s="2"/>
      <c r="G67541" s="2"/>
      <c r="H67541" s="2"/>
    </row>
    <row r="67542" spans="2:8">
      <c r="B67542" s="2" t="s">
        <v>67990</v>
      </c>
      <c r="C67542" s="2">
        <v>30</v>
      </c>
      <c r="D67542" s="2" t="s">
        <v>19</v>
      </c>
      <c r="E67542" s="2"/>
      <c r="F67542" s="2"/>
      <c r="G67542" s="2"/>
      <c r="H67542" s="2"/>
    </row>
    <row r="67543" spans="2:8">
      <c r="B67543" s="2" t="s">
        <v>67991</v>
      </c>
      <c r="C67543" s="2">
        <v>30</v>
      </c>
      <c r="D67543" s="2" t="s">
        <v>19</v>
      </c>
      <c r="E67543" s="2"/>
      <c r="F67543" s="2"/>
      <c r="G67543" s="2"/>
      <c r="H67543" s="2"/>
    </row>
    <row r="67544" spans="2:8">
      <c r="B67544" s="2" t="s">
        <v>67992</v>
      </c>
      <c r="C67544" s="2">
        <v>23</v>
      </c>
      <c r="D67544" s="2" t="s">
        <v>19</v>
      </c>
      <c r="E67544" s="2"/>
      <c r="F67544" s="2"/>
      <c r="G67544" s="2"/>
      <c r="H67544" s="2"/>
    </row>
    <row r="67545" spans="2:8">
      <c r="B67545" s="2" t="s">
        <v>67993</v>
      </c>
      <c r="C67545" s="2">
        <v>26</v>
      </c>
      <c r="D67545" s="2" t="s">
        <v>19</v>
      </c>
      <c r="E67545" s="2"/>
      <c r="F67545" s="2"/>
      <c r="G67545" s="2"/>
      <c r="H67545" s="2"/>
    </row>
    <row r="67546" spans="2:8">
      <c r="B67546" s="2" t="s">
        <v>67994</v>
      </c>
      <c r="C67546" s="2">
        <v>25</v>
      </c>
      <c r="D67546" s="2" t="s">
        <v>19</v>
      </c>
      <c r="E67546" s="2"/>
      <c r="F67546" s="2"/>
      <c r="G67546" s="2"/>
      <c r="H67546" s="2"/>
    </row>
    <row r="67547" spans="2:8">
      <c r="B67547" s="2" t="s">
        <v>67995</v>
      </c>
      <c r="C67547" s="2">
        <v>35</v>
      </c>
      <c r="D67547" s="2" t="s">
        <v>19</v>
      </c>
      <c r="E67547" s="2"/>
      <c r="F67547" s="2"/>
      <c r="G67547" s="2"/>
      <c r="H67547" s="2"/>
    </row>
    <row r="67548" spans="2:8">
      <c r="B67548" s="2" t="s">
        <v>67996</v>
      </c>
      <c r="C67548" s="2">
        <v>31</v>
      </c>
      <c r="D67548" s="2" t="s">
        <v>19</v>
      </c>
      <c r="E67548" s="2"/>
      <c r="F67548" s="2"/>
      <c r="G67548" s="2"/>
      <c r="H67548" s="2"/>
    </row>
    <row r="67549" spans="2:8">
      <c r="B67549" s="2" t="s">
        <v>67997</v>
      </c>
      <c r="C67549" s="2">
        <v>33</v>
      </c>
      <c r="D67549" s="2" t="s">
        <v>19</v>
      </c>
      <c r="E67549" s="2"/>
      <c r="F67549" s="2"/>
      <c r="G67549" s="2"/>
      <c r="H67549" s="2"/>
    </row>
    <row r="67550" spans="2:8">
      <c r="B67550" s="2" t="s">
        <v>67998</v>
      </c>
      <c r="C67550" s="2">
        <v>28</v>
      </c>
      <c r="D67550" s="2" t="s">
        <v>19</v>
      </c>
      <c r="E67550" s="2"/>
      <c r="F67550" s="2"/>
      <c r="G67550" s="2"/>
      <c r="H67550" s="2"/>
    </row>
    <row r="67551" spans="2:8">
      <c r="B67551" s="2" t="s">
        <v>67999</v>
      </c>
      <c r="C67551" s="2">
        <v>29</v>
      </c>
      <c r="D67551" s="2" t="s">
        <v>19</v>
      </c>
      <c r="E67551" s="2"/>
      <c r="F67551" s="2"/>
      <c r="G67551" s="2"/>
      <c r="H67551" s="2"/>
    </row>
    <row r="67552" spans="2:8">
      <c r="B67552" s="2" t="s">
        <v>68000</v>
      </c>
      <c r="C67552" s="2">
        <v>29</v>
      </c>
      <c r="D67552" s="2" t="s">
        <v>19</v>
      </c>
      <c r="E67552" s="2"/>
      <c r="F67552" s="2"/>
      <c r="G67552" s="2"/>
      <c r="H67552" s="2"/>
    </row>
    <row r="67553" spans="2:8">
      <c r="B67553" s="2" t="s">
        <v>68001</v>
      </c>
      <c r="C67553" s="2">
        <v>29</v>
      </c>
      <c r="D67553" s="2" t="s">
        <v>19</v>
      </c>
      <c r="E67553" s="2"/>
      <c r="F67553" s="2"/>
      <c r="G67553" s="2"/>
      <c r="H67553" s="2"/>
    </row>
    <row r="67554" spans="2:8">
      <c r="B67554" s="2" t="s">
        <v>68002</v>
      </c>
      <c r="C67554" s="2">
        <v>25</v>
      </c>
      <c r="D67554" s="2" t="s">
        <v>19</v>
      </c>
      <c r="E67554" s="2"/>
      <c r="F67554" s="2"/>
      <c r="G67554" s="2"/>
      <c r="H67554" s="2"/>
    </row>
    <row r="67555" spans="2:8">
      <c r="B67555" s="2" t="s">
        <v>68003</v>
      </c>
      <c r="C67555" s="2">
        <v>24</v>
      </c>
      <c r="D67555" s="2" t="s">
        <v>19</v>
      </c>
      <c r="E67555" s="2"/>
      <c r="F67555" s="2"/>
      <c r="G67555" s="2"/>
      <c r="H67555" s="2"/>
    </row>
    <row r="67556" spans="2:8">
      <c r="B67556" s="2" t="s">
        <v>68004</v>
      </c>
      <c r="C67556" s="2">
        <v>24</v>
      </c>
      <c r="D67556" s="2" t="s">
        <v>19</v>
      </c>
      <c r="E67556" s="2"/>
      <c r="F67556" s="2"/>
      <c r="G67556" s="2"/>
      <c r="H67556" s="2"/>
    </row>
    <row r="67557" spans="2:8">
      <c r="B67557" s="2" t="s">
        <v>68005</v>
      </c>
      <c r="C67557" s="2">
        <v>26</v>
      </c>
      <c r="D67557" s="2" t="s">
        <v>19</v>
      </c>
      <c r="E67557" s="2"/>
      <c r="F67557" s="2"/>
      <c r="G67557" s="2"/>
      <c r="H67557" s="2"/>
    </row>
    <row r="67558" spans="2:8">
      <c r="B67558" s="2" t="s">
        <v>68006</v>
      </c>
      <c r="C67558" s="2">
        <v>27</v>
      </c>
      <c r="D67558" s="2" t="s">
        <v>19</v>
      </c>
      <c r="E67558" s="2"/>
      <c r="F67558" s="2"/>
      <c r="G67558" s="2"/>
      <c r="H67558" s="2"/>
    </row>
    <row r="67559" spans="2:8">
      <c r="B67559" s="2" t="s">
        <v>68007</v>
      </c>
      <c r="C67559" s="2">
        <v>27</v>
      </c>
      <c r="D67559" s="2" t="s">
        <v>19</v>
      </c>
      <c r="E67559" s="2"/>
      <c r="F67559" s="2"/>
      <c r="G67559" s="2"/>
      <c r="H67559" s="2"/>
    </row>
    <row r="67560" spans="2:8">
      <c r="B67560" s="2" t="s">
        <v>68008</v>
      </c>
      <c r="C67560" s="2">
        <v>27</v>
      </c>
      <c r="D67560" s="2" t="s">
        <v>19</v>
      </c>
      <c r="E67560" s="2"/>
      <c r="F67560" s="2"/>
      <c r="G67560" s="2"/>
      <c r="H67560" s="2"/>
    </row>
    <row r="67561" spans="2:8">
      <c r="B67561" s="2" t="s">
        <v>68009</v>
      </c>
      <c r="C67561" s="2">
        <v>28</v>
      </c>
      <c r="D67561" s="2" t="s">
        <v>19</v>
      </c>
      <c r="E67561" s="2"/>
      <c r="F67561" s="2"/>
      <c r="G67561" s="2"/>
      <c r="H67561" s="2"/>
    </row>
    <row r="67562" spans="2:8">
      <c r="B67562" s="2" t="s">
        <v>68010</v>
      </c>
      <c r="C67562" s="2">
        <v>28</v>
      </c>
      <c r="D67562" s="2" t="s">
        <v>19</v>
      </c>
      <c r="E67562" s="2"/>
      <c r="F67562" s="2"/>
      <c r="G67562" s="2"/>
      <c r="H67562" s="2"/>
    </row>
    <row r="67563" spans="2:8">
      <c r="B67563" s="2" t="s">
        <v>68011</v>
      </c>
      <c r="C67563" s="2">
        <v>27</v>
      </c>
      <c r="D67563" s="2" t="s">
        <v>19</v>
      </c>
      <c r="E67563" s="2"/>
      <c r="F67563" s="2"/>
      <c r="G67563" s="2"/>
      <c r="H67563" s="2"/>
    </row>
    <row r="67564" spans="2:8">
      <c r="B67564" s="2" t="s">
        <v>68012</v>
      </c>
      <c r="C67564" s="2">
        <v>25</v>
      </c>
      <c r="D67564" s="2" t="s">
        <v>19</v>
      </c>
      <c r="E67564" s="2"/>
      <c r="F67564" s="2"/>
      <c r="G67564" s="2"/>
      <c r="H67564" s="2"/>
    </row>
    <row r="67565" spans="2:8">
      <c r="B67565" s="2" t="s">
        <v>68013</v>
      </c>
      <c r="C67565" s="2">
        <v>30</v>
      </c>
      <c r="D67565" s="2" t="s">
        <v>19</v>
      </c>
      <c r="E67565" s="2"/>
      <c r="F67565" s="2"/>
      <c r="G67565" s="2"/>
      <c r="H67565" s="2"/>
    </row>
    <row r="67566" spans="2:8">
      <c r="B67566" s="2" t="s">
        <v>68014</v>
      </c>
      <c r="C67566" s="2">
        <v>30</v>
      </c>
      <c r="D67566" s="2" t="s">
        <v>19</v>
      </c>
      <c r="E67566" s="2"/>
      <c r="F67566" s="2"/>
      <c r="G67566" s="2"/>
      <c r="H67566" s="2"/>
    </row>
    <row r="67567" spans="2:8">
      <c r="B67567" s="2" t="s">
        <v>68015</v>
      </c>
      <c r="C67567" s="2">
        <v>19</v>
      </c>
      <c r="D67567" s="2" t="s">
        <v>19</v>
      </c>
      <c r="E67567" s="2"/>
      <c r="F67567" s="2"/>
      <c r="G67567" s="2"/>
      <c r="H67567" s="2"/>
    </row>
    <row r="67568" spans="2:8">
      <c r="B67568" s="2" t="s">
        <v>68016</v>
      </c>
      <c r="C67568" s="2">
        <v>19</v>
      </c>
      <c r="D67568" s="2" t="s">
        <v>19</v>
      </c>
      <c r="E67568" s="2"/>
      <c r="F67568" s="2"/>
      <c r="G67568" s="2"/>
      <c r="H67568" s="2"/>
    </row>
    <row r="67569" spans="2:8">
      <c r="B67569" s="2" t="s">
        <v>68017</v>
      </c>
      <c r="C67569" s="2">
        <v>19</v>
      </c>
      <c r="D67569" s="2" t="s">
        <v>19</v>
      </c>
      <c r="E67569" s="2"/>
      <c r="F67569" s="2"/>
      <c r="G67569" s="2"/>
      <c r="H67569" s="2"/>
    </row>
    <row r="67570" spans="2:8">
      <c r="B67570" s="2" t="s">
        <v>68018</v>
      </c>
      <c r="C67570" s="2">
        <v>19</v>
      </c>
      <c r="D67570" s="2" t="s">
        <v>19</v>
      </c>
      <c r="E67570" s="2"/>
      <c r="F67570" s="2"/>
      <c r="G67570" s="2"/>
      <c r="H67570" s="2"/>
    </row>
    <row r="67571" spans="2:8">
      <c r="B67571" s="2" t="s">
        <v>68019</v>
      </c>
      <c r="C67571" s="2">
        <v>20</v>
      </c>
      <c r="D67571" s="2" t="s">
        <v>19</v>
      </c>
      <c r="E67571" s="2"/>
      <c r="F67571" s="2"/>
      <c r="G67571" s="2"/>
      <c r="H67571" s="2"/>
    </row>
    <row r="67572" spans="2:8">
      <c r="B67572" s="2" t="s">
        <v>68020</v>
      </c>
      <c r="C67572" s="2">
        <v>20</v>
      </c>
      <c r="D67572" s="2" t="s">
        <v>19</v>
      </c>
      <c r="E67572" s="2"/>
      <c r="F67572" s="2"/>
      <c r="G67572" s="2"/>
      <c r="H67572" s="2"/>
    </row>
    <row r="67573" spans="2:8">
      <c r="B67573" s="2" t="s">
        <v>68021</v>
      </c>
      <c r="C67573" s="2">
        <v>19</v>
      </c>
      <c r="D67573" s="2" t="s">
        <v>19</v>
      </c>
      <c r="E67573" s="2"/>
      <c r="F67573" s="2"/>
      <c r="G67573" s="2"/>
      <c r="H67573" s="2"/>
    </row>
    <row r="67574" spans="2:8">
      <c r="B67574" s="2" t="s">
        <v>68022</v>
      </c>
      <c r="C67574" s="2">
        <v>14</v>
      </c>
      <c r="D67574" s="2" t="s">
        <v>592</v>
      </c>
      <c r="E67574" s="2"/>
      <c r="F67574" s="2"/>
      <c r="G67574" s="2"/>
      <c r="H67574" s="2"/>
    </row>
    <row r="67575" spans="2:8">
      <c r="B67575" s="2" t="s">
        <v>68023</v>
      </c>
      <c r="C67575" s="2">
        <v>14</v>
      </c>
      <c r="D67575" s="2" t="s">
        <v>592</v>
      </c>
      <c r="E67575" s="2"/>
      <c r="F67575" s="2"/>
      <c r="G67575" s="2"/>
      <c r="H67575" s="2"/>
    </row>
    <row r="67576" spans="2:8">
      <c r="B67576" s="2" t="s">
        <v>68024</v>
      </c>
      <c r="C67576" s="2">
        <v>15</v>
      </c>
      <c r="D67576" s="2" t="s">
        <v>592</v>
      </c>
      <c r="E67576" s="2"/>
      <c r="F67576" s="2"/>
      <c r="G67576" s="2"/>
      <c r="H67576" s="2"/>
    </row>
    <row r="67577" spans="2:8">
      <c r="B67577" s="2" t="s">
        <v>68025</v>
      </c>
      <c r="C67577" s="2">
        <v>45</v>
      </c>
      <c r="D67577" s="2" t="s">
        <v>19</v>
      </c>
      <c r="E67577" s="2"/>
      <c r="F67577" s="2"/>
      <c r="G67577" s="2"/>
      <c r="H67577" s="2"/>
    </row>
    <row r="67578" spans="2:8">
      <c r="B67578" s="2" t="s">
        <v>68026</v>
      </c>
      <c r="C67578" s="2">
        <v>46</v>
      </c>
      <c r="D67578" s="2" t="s">
        <v>19</v>
      </c>
      <c r="E67578" s="2"/>
      <c r="F67578" s="2"/>
      <c r="G67578" s="2"/>
      <c r="H67578" s="2"/>
    </row>
    <row r="67579" spans="2:8">
      <c r="B67579" s="2" t="s">
        <v>68027</v>
      </c>
      <c r="C67579" s="2">
        <v>45</v>
      </c>
      <c r="D67579" s="2" t="s">
        <v>19</v>
      </c>
      <c r="E67579" s="2"/>
      <c r="F67579" s="2"/>
      <c r="G67579" s="2"/>
      <c r="H67579" s="2"/>
    </row>
    <row r="67580" spans="2:8">
      <c r="B67580" s="2" t="s">
        <v>68028</v>
      </c>
      <c r="C67580" s="2">
        <v>14</v>
      </c>
      <c r="D67580" s="2" t="s">
        <v>19</v>
      </c>
      <c r="E67580" s="2"/>
      <c r="F67580" s="2"/>
      <c r="G67580" s="2"/>
      <c r="H67580" s="2"/>
    </row>
    <row r="67581" spans="2:8">
      <c r="B67581" s="2" t="s">
        <v>68029</v>
      </c>
      <c r="C67581" s="2">
        <v>15</v>
      </c>
      <c r="D67581" s="2" t="s">
        <v>19</v>
      </c>
      <c r="E67581" s="2"/>
      <c r="F67581" s="2"/>
      <c r="G67581" s="2"/>
      <c r="H67581" s="2"/>
    </row>
    <row r="67582" spans="2:8">
      <c r="B67582" s="2" t="s">
        <v>68030</v>
      </c>
      <c r="C67582" s="2">
        <v>15</v>
      </c>
      <c r="D67582" s="2" t="s">
        <v>19</v>
      </c>
      <c r="E67582" s="2"/>
      <c r="F67582" s="2"/>
      <c r="G67582" s="2"/>
      <c r="H67582" s="2"/>
    </row>
    <row r="67583" spans="2:8">
      <c r="B67583" s="2" t="s">
        <v>68031</v>
      </c>
      <c r="C67583" s="2">
        <v>14</v>
      </c>
      <c r="D67583" s="2" t="s">
        <v>19</v>
      </c>
      <c r="E67583" s="2"/>
      <c r="F67583" s="2"/>
      <c r="G67583" s="2"/>
      <c r="H67583" s="2"/>
    </row>
    <row r="67584" spans="2:8">
      <c r="B67584" s="2" t="s">
        <v>68032</v>
      </c>
      <c r="C67584" s="2">
        <v>14</v>
      </c>
      <c r="D67584" s="2" t="s">
        <v>19</v>
      </c>
      <c r="E67584" s="2"/>
      <c r="F67584" s="2"/>
      <c r="G67584" s="2"/>
      <c r="H67584" s="2"/>
    </row>
    <row r="67585" spans="2:8">
      <c r="B67585" s="2" t="s">
        <v>68033</v>
      </c>
      <c r="C67585" s="2">
        <v>26</v>
      </c>
      <c r="D67585" s="2" t="s">
        <v>19</v>
      </c>
      <c r="E67585" s="2"/>
      <c r="F67585" s="2"/>
      <c r="G67585" s="2"/>
      <c r="H67585" s="2"/>
    </row>
    <row r="67586" spans="2:8">
      <c r="B67586" s="2" t="s">
        <v>68034</v>
      </c>
      <c r="C67586" s="2">
        <v>27</v>
      </c>
      <c r="D67586" s="2" t="s">
        <v>19</v>
      </c>
      <c r="E67586" s="2"/>
      <c r="F67586" s="2"/>
      <c r="G67586" s="2"/>
      <c r="H67586" s="2"/>
    </row>
    <row r="67587" spans="2:8">
      <c r="B67587" s="2" t="s">
        <v>68035</v>
      </c>
      <c r="C67587" s="2">
        <v>20</v>
      </c>
      <c r="D67587" s="2" t="s">
        <v>19</v>
      </c>
      <c r="E67587" s="2"/>
      <c r="F67587" s="2"/>
      <c r="G67587" s="2"/>
      <c r="H67587" s="2"/>
    </row>
    <row r="67588" spans="2:8">
      <c r="B67588" s="2" t="s">
        <v>68036</v>
      </c>
      <c r="C67588" s="2">
        <v>20</v>
      </c>
      <c r="D67588" s="2" t="s">
        <v>19</v>
      </c>
      <c r="E67588" s="2"/>
      <c r="F67588" s="2"/>
      <c r="G67588" s="2"/>
      <c r="H67588" s="2"/>
    </row>
    <row r="67589" spans="2:8">
      <c r="B67589" s="2" t="s">
        <v>68037</v>
      </c>
      <c r="C67589" s="2">
        <v>17</v>
      </c>
      <c r="D67589" s="2" t="s">
        <v>19</v>
      </c>
      <c r="E67589" s="2"/>
      <c r="F67589" s="2"/>
      <c r="G67589" s="2"/>
      <c r="H67589" s="2"/>
    </row>
    <row r="67590" spans="2:8">
      <c r="B67590" s="2" t="s">
        <v>68038</v>
      </c>
      <c r="C67590" s="2">
        <v>15</v>
      </c>
      <c r="D67590" s="2" t="s">
        <v>19</v>
      </c>
      <c r="E67590" s="2"/>
      <c r="F67590" s="2"/>
      <c r="G67590" s="2"/>
      <c r="H67590" s="2"/>
    </row>
    <row r="67591" spans="2:8">
      <c r="B67591" s="2" t="s">
        <v>68039</v>
      </c>
      <c r="C67591" s="2">
        <v>16</v>
      </c>
      <c r="D67591" s="2" t="s">
        <v>19</v>
      </c>
      <c r="E67591" s="2"/>
      <c r="F67591" s="2"/>
      <c r="G67591" s="2"/>
      <c r="H67591" s="2"/>
    </row>
    <row r="67592" spans="2:8">
      <c r="B67592" s="2" t="s">
        <v>68040</v>
      </c>
      <c r="C67592" s="2">
        <v>16</v>
      </c>
      <c r="D67592" s="2" t="s">
        <v>19</v>
      </c>
      <c r="E67592" s="2"/>
      <c r="F67592" s="2"/>
      <c r="G67592" s="2"/>
      <c r="H67592" s="2"/>
    </row>
    <row r="67593" spans="2:8">
      <c r="B67593" s="2" t="s">
        <v>68041</v>
      </c>
      <c r="C67593" s="2">
        <v>15</v>
      </c>
      <c r="D67593" s="2" t="s">
        <v>19</v>
      </c>
      <c r="E67593" s="2"/>
      <c r="F67593" s="2"/>
      <c r="G67593" s="2"/>
      <c r="H67593" s="2"/>
    </row>
    <row r="67594" spans="2:8">
      <c r="B67594" s="2" t="s">
        <v>68042</v>
      </c>
      <c r="C67594" s="2">
        <v>19</v>
      </c>
      <c r="D67594" s="2" t="s">
        <v>19</v>
      </c>
      <c r="E67594" s="2"/>
      <c r="F67594" s="2"/>
      <c r="G67594" s="2"/>
      <c r="H67594" s="2"/>
    </row>
    <row r="67595" spans="2:8">
      <c r="B67595" s="2" t="s">
        <v>68043</v>
      </c>
      <c r="C67595" s="2">
        <v>19</v>
      </c>
      <c r="D67595" s="2" t="s">
        <v>19</v>
      </c>
      <c r="E67595" s="2"/>
      <c r="F67595" s="2"/>
      <c r="G67595" s="2"/>
      <c r="H67595" s="2"/>
    </row>
    <row r="67596" spans="2:8">
      <c r="B67596" s="2" t="s">
        <v>68044</v>
      </c>
      <c r="C67596" s="2">
        <v>19</v>
      </c>
      <c r="D67596" s="2" t="s">
        <v>19</v>
      </c>
      <c r="E67596" s="2"/>
      <c r="F67596" s="2"/>
      <c r="G67596" s="2"/>
      <c r="H67596" s="2"/>
    </row>
    <row r="67597" spans="2:8">
      <c r="B67597" s="2" t="s">
        <v>68045</v>
      </c>
      <c r="C67597" s="2">
        <v>16</v>
      </c>
      <c r="D67597" s="2" t="s">
        <v>19</v>
      </c>
      <c r="E67597" s="2"/>
      <c r="F67597" s="2"/>
      <c r="G67597" s="2"/>
      <c r="H67597" s="2"/>
    </row>
    <row r="67598" spans="2:8">
      <c r="B67598" s="2" t="s">
        <v>68046</v>
      </c>
      <c r="C67598" s="2">
        <v>25</v>
      </c>
      <c r="D67598" s="2" t="s">
        <v>19</v>
      </c>
      <c r="E67598" s="2"/>
      <c r="F67598" s="2"/>
      <c r="G67598" s="2"/>
      <c r="H67598" s="2"/>
    </row>
    <row r="67599" spans="2:8">
      <c r="B67599" s="2" t="s">
        <v>68047</v>
      </c>
      <c r="C67599" s="2">
        <v>24</v>
      </c>
      <c r="D67599" s="2" t="s">
        <v>19</v>
      </c>
      <c r="E67599" s="2"/>
      <c r="F67599" s="2"/>
      <c r="G67599" s="2"/>
      <c r="H67599" s="2"/>
    </row>
    <row r="67600" spans="2:8">
      <c r="B67600" s="2" t="s">
        <v>68048</v>
      </c>
      <c r="C67600" s="2">
        <v>22</v>
      </c>
      <c r="D67600" s="2" t="s">
        <v>19</v>
      </c>
      <c r="E67600" s="2"/>
      <c r="F67600" s="2"/>
      <c r="G67600" s="2"/>
      <c r="H67600" s="2"/>
    </row>
    <row r="67601" spans="2:8">
      <c r="B67601" s="2" t="s">
        <v>68049</v>
      </c>
      <c r="C67601" s="2">
        <v>23</v>
      </c>
      <c r="D67601" s="2" t="s">
        <v>19</v>
      </c>
      <c r="E67601" s="2"/>
      <c r="F67601" s="2"/>
      <c r="G67601" s="2"/>
      <c r="H67601" s="2"/>
    </row>
    <row r="67602" spans="2:8">
      <c r="B67602" s="2" t="s">
        <v>68050</v>
      </c>
      <c r="C67602" s="2">
        <v>21</v>
      </c>
      <c r="D67602" s="2" t="s">
        <v>19</v>
      </c>
      <c r="E67602" s="2"/>
      <c r="F67602" s="2"/>
      <c r="G67602" s="2"/>
      <c r="H67602" s="2"/>
    </row>
    <row r="67603" spans="2:8">
      <c r="B67603" s="2" t="s">
        <v>68051</v>
      </c>
      <c r="C67603" s="2">
        <v>19</v>
      </c>
      <c r="D67603" s="2" t="s">
        <v>19</v>
      </c>
      <c r="E67603" s="2"/>
      <c r="F67603" s="2"/>
      <c r="G67603" s="2"/>
      <c r="H67603" s="2"/>
    </row>
    <row r="67604" spans="2:8">
      <c r="B67604" s="2" t="s">
        <v>68052</v>
      </c>
      <c r="C67604" s="2">
        <v>17</v>
      </c>
      <c r="D67604" s="2" t="s">
        <v>19</v>
      </c>
      <c r="E67604" s="2"/>
      <c r="F67604" s="2"/>
      <c r="G67604" s="2"/>
      <c r="H67604" s="2"/>
    </row>
    <row r="67605" spans="2:8">
      <c r="B67605" s="2" t="s">
        <v>68053</v>
      </c>
      <c r="C67605" s="2">
        <v>16</v>
      </c>
      <c r="D67605" s="2" t="s">
        <v>19</v>
      </c>
      <c r="E67605" s="2"/>
      <c r="F67605" s="2"/>
      <c r="G67605" s="2"/>
      <c r="H67605" s="2"/>
    </row>
    <row r="67606" spans="2:8">
      <c r="B67606" s="2" t="s">
        <v>68054</v>
      </c>
      <c r="C67606" s="2">
        <v>15</v>
      </c>
      <c r="D67606" s="2" t="s">
        <v>19</v>
      </c>
      <c r="E67606" s="2"/>
      <c r="F67606" s="2"/>
      <c r="G67606" s="2"/>
      <c r="H67606" s="2"/>
    </row>
    <row r="67607" spans="2:8">
      <c r="B67607" s="2" t="s">
        <v>68055</v>
      </c>
      <c r="C67607" s="2">
        <v>12</v>
      </c>
      <c r="D67607" s="2" t="s">
        <v>19</v>
      </c>
      <c r="E67607" s="2"/>
      <c r="F67607" s="2"/>
      <c r="G67607" s="2"/>
      <c r="H67607" s="2"/>
    </row>
    <row r="67608" spans="2:8">
      <c r="B67608" s="2" t="s">
        <v>68056</v>
      </c>
      <c r="C67608" s="2">
        <v>8</v>
      </c>
      <c r="D67608" s="2" t="s">
        <v>19</v>
      </c>
      <c r="E67608" s="2"/>
      <c r="F67608" s="2"/>
      <c r="G67608" s="2"/>
      <c r="H6760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10461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10406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9505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9597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10427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9395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6324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4.8975270362247603</v>
      </c>
      <c r="G27" t="s">
        <v>14</v>
      </c>
      <c r="H27" s="15">
        <v>66115</v>
      </c>
      <c r="I27">
        <v>6021</v>
      </c>
      <c r="J27" s="16">
        <v>21.858534371927703</v>
      </c>
      <c r="K27">
        <v>57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312075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1056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3793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4862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4913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4713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4708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4901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5387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5108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4643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3608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3231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2531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1671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794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4.8975270362247603</v>
      </c>
      <c r="G27" t="s">
        <v>14</v>
      </c>
      <c r="H27" s="15">
        <v>66115</v>
      </c>
      <c r="I27">
        <v>6021</v>
      </c>
      <c r="J27" s="16">
        <v>21.858534371927703</v>
      </c>
      <c r="K27">
        <v>57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312075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>
        <v>33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20</v>
      </c>
      <c r="D6" s="2">
        <v>32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</v>
      </c>
      <c r="D7" s="2">
        <v>37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</v>
      </c>
      <c r="D8" s="2">
        <v>37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>
        <v>37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</v>
      </c>
      <c r="D10" s="2">
        <v>40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</v>
      </c>
      <c r="D11" s="2">
        <v>38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</v>
      </c>
      <c r="D12" s="2">
        <v>38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</v>
      </c>
      <c r="D13" s="2">
        <v>38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</v>
      </c>
      <c r="D14" s="2">
        <v>38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</v>
      </c>
      <c r="D15" s="2">
        <v>37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21</v>
      </c>
      <c r="D16" s="2">
        <v>37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23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22</v>
      </c>
      <c r="D18" s="2">
        <v>37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23</v>
      </c>
      <c r="D19" s="2">
        <v>36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23</v>
      </c>
      <c r="D20" s="2">
        <v>40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</v>
      </c>
      <c r="D21" s="2">
        <v>33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19</v>
      </c>
      <c r="D22" s="2">
        <v>25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27</v>
      </c>
      <c r="D23" s="2">
        <v>37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</v>
      </c>
      <c r="D24" s="2">
        <v>33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>
        <v>29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</v>
      </c>
      <c r="D27" s="2">
        <v>37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</v>
      </c>
      <c r="D28" s="2">
        <v>34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</v>
      </c>
      <c r="D29" s="2">
        <v>40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</v>
      </c>
      <c r="D30" s="2">
        <v>35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</v>
      </c>
      <c r="D31" s="2">
        <v>33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</v>
      </c>
      <c r="D32" s="2">
        <v>45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</v>
      </c>
      <c r="D33" s="2">
        <v>40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20</v>
      </c>
      <c r="D34" s="2">
        <v>36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21</v>
      </c>
      <c r="D35" s="2">
        <v>37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</v>
      </c>
      <c r="D37" s="2">
        <v>51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</v>
      </c>
      <c r="D38" s="2">
        <v>41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22</v>
      </c>
      <c r="D39" s="2">
        <v>39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22</v>
      </c>
      <c r="D40" s="2">
        <v>45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23</v>
      </c>
      <c r="D41" s="2">
        <v>44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23</v>
      </c>
      <c r="D42" s="2">
        <v>42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23</v>
      </c>
      <c r="D43" s="2">
        <v>37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25</v>
      </c>
      <c r="D44" s="2">
        <v>42</v>
      </c>
      <c r="E44" s="2"/>
      <c r="F44" s="2"/>
      <c r="G44" s="2"/>
      <c r="H44" s="2"/>
    </row>
    <row r="45" spans="1:8">
      <c r="B45" s="2" t="s">
        <v>78</v>
      </c>
      <c r="C45" s="2">
        <v>25</v>
      </c>
      <c r="D45" s="2">
        <v>35</v>
      </c>
      <c r="E45" s="2"/>
      <c r="F45" s="2"/>
      <c r="G45" s="2"/>
      <c r="H45" s="2"/>
    </row>
    <row r="46" spans="1:8">
      <c r="B46" s="2" t="s">
        <v>79</v>
      </c>
      <c r="C46" s="2">
        <v>25</v>
      </c>
      <c r="D46" s="2">
        <v>39</v>
      </c>
      <c r="E46" s="2"/>
      <c r="F46" s="2"/>
      <c r="G46" s="2"/>
      <c r="H46" s="2"/>
    </row>
    <row r="47" spans="1:8">
      <c r="B47" s="2" t="s">
        <v>80</v>
      </c>
      <c r="C47" s="2">
        <v>24</v>
      </c>
      <c r="D47" s="2">
        <v>27</v>
      </c>
      <c r="E47" s="2"/>
      <c r="F47" s="2"/>
      <c r="G47" s="2"/>
      <c r="H47" s="2"/>
    </row>
    <row r="48" spans="1:8">
      <c r="B48" s="2" t="s">
        <v>81</v>
      </c>
      <c r="C48" s="2">
        <v>28</v>
      </c>
      <c r="D48" s="2">
        <v>33</v>
      </c>
      <c r="E48" s="2"/>
      <c r="F48" s="2"/>
      <c r="G48" s="2"/>
      <c r="H48" s="2"/>
    </row>
    <row r="49" spans="2:8">
      <c r="B49" s="2" t="s">
        <v>82</v>
      </c>
      <c r="C49" s="2">
        <v>23</v>
      </c>
      <c r="D49" s="2">
        <v>29</v>
      </c>
      <c r="E49" s="2"/>
      <c r="F49" s="2"/>
      <c r="G49" s="2"/>
      <c r="H49" s="2"/>
    </row>
    <row r="50" spans="2:8">
      <c r="B50" s="2" t="s">
        <v>83</v>
      </c>
      <c r="C50" s="2">
        <v>26</v>
      </c>
      <c r="D50" s="2">
        <v>39</v>
      </c>
      <c r="E50" s="2"/>
      <c r="F50" s="2"/>
      <c r="G50" s="2"/>
      <c r="H50" s="2"/>
    </row>
    <row r="51" spans="2:8">
      <c r="B51" s="2" t="s">
        <v>84</v>
      </c>
      <c r="C51" s="2">
        <v>23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22</v>
      </c>
      <c r="D52" s="2">
        <v>39</v>
      </c>
      <c r="E52" s="2"/>
      <c r="F52" s="2"/>
      <c r="G52" s="2"/>
      <c r="H52" s="2"/>
    </row>
    <row r="53" spans="2:8">
      <c r="B53" s="2" t="s">
        <v>86</v>
      </c>
      <c r="C53" s="2">
        <v>22</v>
      </c>
      <c r="D53" s="2">
        <v>43</v>
      </c>
      <c r="E53" s="2"/>
      <c r="F53" s="2"/>
      <c r="G53" s="2"/>
      <c r="H53" s="2"/>
    </row>
    <row r="54" spans="2:8">
      <c r="B54" s="2" t="s">
        <v>87</v>
      </c>
      <c r="C54" s="2">
        <v>22</v>
      </c>
      <c r="D54" s="2">
        <v>36</v>
      </c>
      <c r="E54" s="2"/>
      <c r="F54" s="2"/>
      <c r="G54" s="2"/>
      <c r="H54" s="2"/>
    </row>
    <row r="55" spans="2:8">
      <c r="B55" s="2" t="s">
        <v>88</v>
      </c>
      <c r="C55" s="2">
        <v>22</v>
      </c>
      <c r="D55" s="2">
        <v>37</v>
      </c>
      <c r="E55" s="2"/>
      <c r="F55" s="2"/>
      <c r="G55" s="2"/>
      <c r="H55" s="2"/>
    </row>
    <row r="56" spans="2:8">
      <c r="B56" s="2" t="s">
        <v>89</v>
      </c>
      <c r="C56" s="2">
        <v>21</v>
      </c>
      <c r="D56" s="2">
        <v>35</v>
      </c>
      <c r="E56" s="2"/>
      <c r="F56" s="2"/>
      <c r="G56" s="2"/>
      <c r="H56" s="2"/>
    </row>
    <row r="57" spans="2:8">
      <c r="B57" s="2" t="s">
        <v>90</v>
      </c>
      <c r="C57" s="2">
        <v>23</v>
      </c>
      <c r="D57" s="2">
        <v>38</v>
      </c>
      <c r="E57" s="2"/>
      <c r="F57" s="2"/>
      <c r="G57" s="2"/>
      <c r="H57" s="2"/>
    </row>
    <row r="58" spans="2:8">
      <c r="B58" s="2" t="s">
        <v>91</v>
      </c>
      <c r="C58" s="2">
        <v>20</v>
      </c>
      <c r="D58" s="2">
        <v>36</v>
      </c>
      <c r="E58" s="2"/>
      <c r="F58" s="2"/>
      <c r="G58" s="2"/>
      <c r="H58" s="2"/>
    </row>
    <row r="59" spans="2:8">
      <c r="B59" s="2" t="s">
        <v>92</v>
      </c>
      <c r="C59" s="2">
        <v>22</v>
      </c>
      <c r="D59" s="2">
        <v>39</v>
      </c>
      <c r="E59" s="2"/>
      <c r="F59" s="2"/>
      <c r="G59" s="2"/>
      <c r="H59" s="2"/>
    </row>
    <row r="60" spans="2:8">
      <c r="B60" s="2" t="s">
        <v>93</v>
      </c>
      <c r="C60" s="2">
        <v>22</v>
      </c>
      <c r="D60" s="2">
        <v>40</v>
      </c>
      <c r="E60" s="2"/>
      <c r="F60" s="2"/>
      <c r="G60" s="2"/>
      <c r="H60" s="2"/>
    </row>
    <row r="61" spans="2:8">
      <c r="B61" s="2" t="s">
        <v>94</v>
      </c>
      <c r="C61" s="2">
        <v>22</v>
      </c>
      <c r="D61" s="2">
        <v>41</v>
      </c>
      <c r="E61" s="2"/>
      <c r="F61" s="2"/>
      <c r="G61" s="2"/>
      <c r="H61" s="2"/>
    </row>
    <row r="62" spans="2:8">
      <c r="B62" s="2" t="s">
        <v>95</v>
      </c>
      <c r="C62" s="2">
        <v>22</v>
      </c>
      <c r="D62" s="2">
        <v>37</v>
      </c>
      <c r="E62" s="2"/>
      <c r="F62" s="2"/>
      <c r="G62" s="2"/>
      <c r="H62" s="2"/>
    </row>
    <row r="63" spans="2:8">
      <c r="B63" s="2" t="s">
        <v>96</v>
      </c>
      <c r="C63" s="2">
        <v>22</v>
      </c>
      <c r="D63" s="2">
        <v>37</v>
      </c>
      <c r="E63" s="2"/>
      <c r="F63" s="2"/>
      <c r="G63" s="2"/>
      <c r="H63" s="2"/>
    </row>
    <row r="64" spans="2:8">
      <c r="B64" s="2" t="s">
        <v>97</v>
      </c>
      <c r="C64" s="2">
        <v>22</v>
      </c>
      <c r="D64" s="2">
        <v>38</v>
      </c>
      <c r="E64" s="2"/>
      <c r="F64" s="2"/>
      <c r="G64" s="2"/>
      <c r="H64" s="2"/>
    </row>
    <row r="65" spans="2:8">
      <c r="B65" s="2" t="s">
        <v>98</v>
      </c>
      <c r="C65" s="2">
        <v>22</v>
      </c>
      <c r="D65" s="2">
        <v>42</v>
      </c>
      <c r="E65" s="2"/>
      <c r="F65" s="2"/>
      <c r="G65" s="2"/>
      <c r="H65" s="2"/>
    </row>
    <row r="66" spans="2:8">
      <c r="B66" s="2" t="s">
        <v>99</v>
      </c>
      <c r="C66" s="2">
        <v>23</v>
      </c>
      <c r="D66" s="2">
        <v>35</v>
      </c>
      <c r="E66" s="2"/>
      <c r="F66" s="2"/>
      <c r="G66" s="2"/>
      <c r="H66" s="2"/>
    </row>
    <row r="67" spans="2:8">
      <c r="B67" s="2" t="s">
        <v>100</v>
      </c>
      <c r="C67" s="2">
        <v>22</v>
      </c>
      <c r="D67" s="2">
        <v>32</v>
      </c>
      <c r="E67" s="2"/>
      <c r="F67" s="2"/>
      <c r="G67" s="2"/>
      <c r="H67" s="2"/>
    </row>
    <row r="68" spans="2:8">
      <c r="B68" s="2" t="s">
        <v>101</v>
      </c>
      <c r="C68" s="2">
        <v>22</v>
      </c>
      <c r="D68" s="2">
        <v>39</v>
      </c>
      <c r="E68" s="2"/>
      <c r="F68" s="2"/>
      <c r="G68" s="2"/>
      <c r="H68" s="2"/>
    </row>
    <row r="69" spans="2:8">
      <c r="B69" s="2" t="s">
        <v>102</v>
      </c>
      <c r="C69" s="2">
        <v>24</v>
      </c>
      <c r="D69" s="2">
        <v>33</v>
      </c>
      <c r="E69" s="2"/>
      <c r="F69" s="2"/>
      <c r="G69" s="2"/>
      <c r="H69" s="2"/>
    </row>
    <row r="70" spans="2:8">
      <c r="B70" s="2" t="s">
        <v>103</v>
      </c>
      <c r="C70" s="2">
        <v>24</v>
      </c>
      <c r="D70" s="2">
        <v>46</v>
      </c>
      <c r="E70" s="2"/>
      <c r="F70" s="2"/>
      <c r="G70" s="2"/>
      <c r="H70" s="2"/>
    </row>
    <row r="71" spans="2:8">
      <c r="B71" s="2" t="s">
        <v>104</v>
      </c>
      <c r="C71" s="2">
        <v>17</v>
      </c>
      <c r="D71" s="2">
        <v>31</v>
      </c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22</v>
      </c>
      <c r="D73" s="2">
        <v>28</v>
      </c>
      <c r="E73" s="2"/>
      <c r="F73" s="2"/>
      <c r="G73" s="2"/>
      <c r="H73" s="2"/>
    </row>
    <row r="74" spans="2:8">
      <c r="B74" s="2" t="s">
        <v>107</v>
      </c>
      <c r="C74" s="2">
        <v>25</v>
      </c>
      <c r="D74" s="2">
        <v>39</v>
      </c>
      <c r="E74" s="2"/>
      <c r="F74" s="2"/>
      <c r="G74" s="2"/>
      <c r="H74" s="2"/>
    </row>
    <row r="75" spans="2:8">
      <c r="B75" s="2" t="s">
        <v>108</v>
      </c>
      <c r="C75" s="2">
        <v>23</v>
      </c>
      <c r="D75" s="2">
        <v>51</v>
      </c>
      <c r="E75" s="2"/>
      <c r="F75" s="2"/>
      <c r="G75" s="2"/>
      <c r="H75" s="2"/>
    </row>
    <row r="76" spans="2:8">
      <c r="B76" s="2" t="s">
        <v>109</v>
      </c>
      <c r="C76" s="2">
        <v>23</v>
      </c>
      <c r="D76" s="2">
        <v>39</v>
      </c>
      <c r="E76" s="2"/>
      <c r="F76" s="2"/>
      <c r="G76" s="2"/>
      <c r="H76" s="2"/>
    </row>
    <row r="77" spans="2:8">
      <c r="B77" s="2" t="s">
        <v>110</v>
      </c>
      <c r="C77" s="2">
        <v>20</v>
      </c>
      <c r="D77" s="2">
        <v>34</v>
      </c>
      <c r="E77" s="2"/>
      <c r="F77" s="2"/>
      <c r="G77" s="2"/>
      <c r="H77" s="2"/>
    </row>
    <row r="78" spans="2:8">
      <c r="B78" s="2" t="s">
        <v>111</v>
      </c>
      <c r="C78" s="2">
        <v>21</v>
      </c>
      <c r="D78" s="2">
        <v>37</v>
      </c>
      <c r="E78" s="2"/>
      <c r="F78" s="2"/>
      <c r="G78" s="2"/>
      <c r="H78" s="2"/>
    </row>
    <row r="79" spans="2:8">
      <c r="B79" s="2" t="s">
        <v>112</v>
      </c>
      <c r="C79" s="2">
        <v>22</v>
      </c>
      <c r="D79" s="2">
        <v>40</v>
      </c>
      <c r="E79" s="2"/>
      <c r="F79" s="2"/>
      <c r="G79" s="2"/>
      <c r="H79" s="2"/>
    </row>
    <row r="80" spans="2:8">
      <c r="B80" s="2" t="s">
        <v>113</v>
      </c>
      <c r="C80" s="2">
        <v>21</v>
      </c>
      <c r="D80" s="2">
        <v>38</v>
      </c>
      <c r="E80" s="2"/>
      <c r="F80" s="2"/>
      <c r="G80" s="2"/>
      <c r="H80" s="2"/>
    </row>
    <row r="81" spans="2:8">
      <c r="B81" s="2" t="s">
        <v>114</v>
      </c>
      <c r="C81" s="2">
        <v>21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21</v>
      </c>
      <c r="D82" s="2">
        <v>35</v>
      </c>
      <c r="E82" s="2"/>
      <c r="F82" s="2"/>
      <c r="G82" s="2"/>
      <c r="H82" s="2"/>
    </row>
    <row r="83" spans="2:8">
      <c r="B83" s="2" t="s">
        <v>116</v>
      </c>
      <c r="C83" s="2">
        <v>21</v>
      </c>
      <c r="D83" s="2">
        <v>36</v>
      </c>
      <c r="E83" s="2"/>
      <c r="F83" s="2"/>
      <c r="G83" s="2"/>
      <c r="H83" s="2"/>
    </row>
    <row r="84" spans="2:8">
      <c r="B84" s="2" t="s">
        <v>117</v>
      </c>
      <c r="C84" s="2">
        <v>21</v>
      </c>
      <c r="D84" s="2">
        <v>42</v>
      </c>
      <c r="E84" s="2"/>
      <c r="F84" s="2"/>
      <c r="G84" s="2"/>
      <c r="H84" s="2"/>
    </row>
    <row r="85" spans="2:8">
      <c r="B85" s="2" t="s">
        <v>118</v>
      </c>
      <c r="C85" s="2">
        <v>23</v>
      </c>
      <c r="D85" s="2">
        <v>57</v>
      </c>
      <c r="E85" s="2"/>
      <c r="F85" s="2"/>
      <c r="G85" s="2"/>
      <c r="H85" s="2"/>
    </row>
    <row r="86" spans="2:8">
      <c r="B86" s="2" t="s">
        <v>119</v>
      </c>
      <c r="C86" s="2">
        <v>22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22</v>
      </c>
      <c r="D87" s="2">
        <v>36</v>
      </c>
      <c r="E87" s="2"/>
      <c r="F87" s="2"/>
      <c r="G87" s="2"/>
      <c r="H87" s="2"/>
    </row>
    <row r="88" spans="2:8">
      <c r="B88" s="2" t="s">
        <v>121</v>
      </c>
      <c r="C88" s="2">
        <v>22</v>
      </c>
      <c r="D88" s="2">
        <v>42</v>
      </c>
      <c r="E88" s="2"/>
      <c r="F88" s="2"/>
      <c r="G88" s="2"/>
      <c r="H88" s="2"/>
    </row>
    <row r="89" spans="2:8">
      <c r="B89" s="2" t="s">
        <v>122</v>
      </c>
      <c r="C89" s="2">
        <v>22</v>
      </c>
      <c r="D89" s="2">
        <v>43</v>
      </c>
      <c r="E89" s="2"/>
      <c r="F89" s="2"/>
      <c r="G89" s="2"/>
      <c r="H89" s="2"/>
    </row>
    <row r="90" spans="2:8">
      <c r="B90" s="2" t="s">
        <v>123</v>
      </c>
      <c r="C90" s="2">
        <v>23</v>
      </c>
      <c r="D90" s="2">
        <v>41</v>
      </c>
      <c r="E90" s="2"/>
      <c r="F90" s="2"/>
      <c r="G90" s="2"/>
      <c r="H90" s="2"/>
    </row>
    <row r="91" spans="2:8">
      <c r="B91" s="2" t="s">
        <v>124</v>
      </c>
      <c r="C91" s="2">
        <v>23</v>
      </c>
      <c r="D91" s="2">
        <v>40</v>
      </c>
      <c r="E91" s="2"/>
      <c r="F91" s="2"/>
      <c r="G91" s="2"/>
      <c r="H91" s="2"/>
    </row>
    <row r="92" spans="2:8">
      <c r="B92" s="2" t="s">
        <v>125</v>
      </c>
      <c r="C92" s="2">
        <v>23</v>
      </c>
      <c r="D92" s="2">
        <v>35</v>
      </c>
      <c r="E92" s="2"/>
      <c r="F92" s="2"/>
      <c r="G92" s="2"/>
      <c r="H92" s="2"/>
    </row>
    <row r="93" spans="2:8">
      <c r="B93" s="2" t="s">
        <v>126</v>
      </c>
      <c r="C93" s="2">
        <v>24</v>
      </c>
      <c r="D93" s="2">
        <v>42</v>
      </c>
      <c r="E93" s="2"/>
      <c r="F93" s="2"/>
      <c r="G93" s="2"/>
      <c r="H93" s="2"/>
    </row>
    <row r="94" spans="2:8">
      <c r="B94" s="2" t="s">
        <v>127</v>
      </c>
      <c r="C94" s="2">
        <v>24</v>
      </c>
      <c r="D94" s="2">
        <v>34</v>
      </c>
      <c r="E94" s="2"/>
      <c r="F94" s="2"/>
      <c r="G94" s="2"/>
      <c r="H94" s="2"/>
    </row>
    <row r="95" spans="2:8">
      <c r="B95" s="2" t="s">
        <v>128</v>
      </c>
      <c r="C95" s="2">
        <v>21</v>
      </c>
      <c r="D95" s="2">
        <v>37</v>
      </c>
      <c r="E95" s="2"/>
      <c r="F95" s="2"/>
      <c r="G95" s="2"/>
      <c r="H95" s="2"/>
    </row>
    <row r="96" spans="2:8">
      <c r="B96" s="2" t="s">
        <v>129</v>
      </c>
      <c r="C96" s="2">
        <v>27</v>
      </c>
      <c r="D96" s="2">
        <v>44</v>
      </c>
      <c r="E96" s="2"/>
      <c r="F96" s="2"/>
      <c r="G96" s="2"/>
      <c r="H96" s="2"/>
    </row>
    <row r="97" spans="2:8">
      <c r="B97" s="2" t="s">
        <v>130</v>
      </c>
      <c r="C97" s="2">
        <v>25</v>
      </c>
      <c r="D97" s="2">
        <v>29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36</v>
      </c>
      <c r="E98" s="2"/>
      <c r="F98" s="2"/>
      <c r="G98" s="2"/>
      <c r="H98" s="2"/>
    </row>
    <row r="99" spans="2:8">
      <c r="B99" s="2" t="s">
        <v>132</v>
      </c>
      <c r="C99" s="2">
        <v>24</v>
      </c>
      <c r="D99" s="2">
        <v>36</v>
      </c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>
        <v>37</v>
      </c>
      <c r="E100" s="2"/>
      <c r="F100" s="2"/>
      <c r="G100" s="2"/>
      <c r="H100" s="2"/>
    </row>
    <row r="101" spans="2:8">
      <c r="B101" s="2" t="s">
        <v>134</v>
      </c>
      <c r="C101" s="2">
        <v>23</v>
      </c>
      <c r="D101" s="2">
        <v>36</v>
      </c>
      <c r="E101" s="2"/>
      <c r="F101" s="2"/>
      <c r="G101" s="2"/>
      <c r="H101" s="2"/>
    </row>
    <row r="102" spans="2:8">
      <c r="B102" s="2" t="s">
        <v>135</v>
      </c>
      <c r="C102" s="2">
        <v>21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22</v>
      </c>
      <c r="D103" s="2">
        <v>39</v>
      </c>
      <c r="E103" s="2"/>
      <c r="F103" s="2"/>
      <c r="G103" s="2"/>
      <c r="H103" s="2"/>
    </row>
    <row r="104" spans="2:8">
      <c r="B104" s="2" t="s">
        <v>137</v>
      </c>
      <c r="C104" s="2">
        <v>22</v>
      </c>
      <c r="D104" s="2">
        <v>42</v>
      </c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>
        <v>36</v>
      </c>
      <c r="E105" s="2"/>
      <c r="F105" s="2"/>
      <c r="G105" s="2"/>
      <c r="H105" s="2"/>
    </row>
    <row r="106" spans="2:8">
      <c r="B106" s="2" t="s">
        <v>139</v>
      </c>
      <c r="C106" s="2">
        <v>21</v>
      </c>
      <c r="D106" s="2">
        <v>38</v>
      </c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>
        <v>39</v>
      </c>
      <c r="E107" s="2"/>
      <c r="F107" s="2"/>
      <c r="G107" s="2"/>
      <c r="H107" s="2"/>
    </row>
    <row r="108" spans="2:8">
      <c r="B108" s="2" t="s">
        <v>141</v>
      </c>
      <c r="C108" s="2">
        <v>22</v>
      </c>
      <c r="D108" s="2">
        <v>43</v>
      </c>
      <c r="E108" s="2"/>
      <c r="F108" s="2"/>
      <c r="G108" s="2"/>
      <c r="H108" s="2"/>
    </row>
    <row r="109" spans="2:8">
      <c r="B109" s="2" t="s">
        <v>142</v>
      </c>
      <c r="C109" s="2">
        <v>22</v>
      </c>
      <c r="D109" s="2">
        <v>40</v>
      </c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>
        <v>43</v>
      </c>
      <c r="E110" s="2"/>
      <c r="F110" s="2"/>
      <c r="G110" s="2"/>
      <c r="H110" s="2"/>
    </row>
    <row r="111" spans="2:8">
      <c r="B111" s="2" t="s">
        <v>144</v>
      </c>
      <c r="C111" s="2">
        <v>23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23</v>
      </c>
      <c r="D112" s="2">
        <v>41</v>
      </c>
      <c r="E112" s="2"/>
      <c r="F112" s="2"/>
      <c r="G112" s="2"/>
      <c r="H112" s="2"/>
    </row>
    <row r="113" spans="2:8">
      <c r="B113" s="2" t="s">
        <v>146</v>
      </c>
      <c r="C113" s="2">
        <v>23</v>
      </c>
      <c r="D113" s="2">
        <v>55</v>
      </c>
      <c r="E113" s="2"/>
      <c r="F113" s="2"/>
      <c r="G113" s="2"/>
      <c r="H113" s="2"/>
    </row>
    <row r="114" spans="2:8">
      <c r="B114" s="2" t="s">
        <v>147</v>
      </c>
      <c r="C114" s="2">
        <v>23</v>
      </c>
      <c r="D114" s="2">
        <v>38</v>
      </c>
      <c r="E114" s="2"/>
      <c r="F114" s="2"/>
      <c r="G114" s="2"/>
      <c r="H114" s="2"/>
    </row>
    <row r="115" spans="2:8">
      <c r="B115" s="2" t="s">
        <v>148</v>
      </c>
      <c r="C115" s="2">
        <v>22</v>
      </c>
      <c r="D115" s="2">
        <v>36</v>
      </c>
      <c r="E115" s="2"/>
      <c r="F115" s="2"/>
      <c r="G115" s="2"/>
      <c r="H115" s="2"/>
    </row>
    <row r="116" spans="2:8">
      <c r="B116" s="2" t="s">
        <v>149</v>
      </c>
      <c r="C116" s="2">
        <v>22</v>
      </c>
      <c r="D116" s="2">
        <v>44</v>
      </c>
      <c r="E116" s="2"/>
      <c r="F116" s="2"/>
      <c r="G116" s="2"/>
      <c r="H116" s="2"/>
    </row>
    <row r="117" spans="2:8">
      <c r="B117" s="2" t="s">
        <v>150</v>
      </c>
      <c r="C117" s="2">
        <v>24</v>
      </c>
      <c r="D117" s="2">
        <v>37</v>
      </c>
      <c r="E117" s="2"/>
      <c r="F117" s="2"/>
      <c r="G117" s="2"/>
      <c r="H117" s="2"/>
    </row>
    <row r="118" spans="2:8">
      <c r="B118" s="2" t="s">
        <v>151</v>
      </c>
      <c r="C118" s="2">
        <v>24</v>
      </c>
      <c r="D118" s="2">
        <v>35</v>
      </c>
      <c r="E118" s="2"/>
      <c r="F118" s="2"/>
      <c r="G118" s="2"/>
      <c r="H118" s="2"/>
    </row>
    <row r="119" spans="2:8">
      <c r="B119" s="2" t="s">
        <v>152</v>
      </c>
      <c r="C119" s="2">
        <v>25</v>
      </c>
      <c r="D119" s="2">
        <v>38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37</v>
      </c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>
        <v>39</v>
      </c>
      <c r="E121" s="2"/>
      <c r="F121" s="2"/>
      <c r="G121" s="2"/>
      <c r="H121" s="2"/>
    </row>
    <row r="122" spans="2:8">
      <c r="B122" s="2" t="s">
        <v>155</v>
      </c>
      <c r="C122" s="2">
        <v>25</v>
      </c>
      <c r="D122" s="2">
        <v>30</v>
      </c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>
        <v>32</v>
      </c>
      <c r="E123" s="2"/>
      <c r="F123" s="2"/>
      <c r="G123" s="2"/>
      <c r="H123" s="2"/>
    </row>
    <row r="124" spans="2:8">
      <c r="B124" s="2" t="s">
        <v>157</v>
      </c>
      <c r="C124" s="2">
        <v>21</v>
      </c>
      <c r="D124" s="2">
        <v>46</v>
      </c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>
        <v>37</v>
      </c>
      <c r="E125" s="2"/>
      <c r="F125" s="2"/>
      <c r="G125" s="2"/>
      <c r="H125" s="2"/>
    </row>
    <row r="126" spans="2:8">
      <c r="B126" s="2" t="s">
        <v>159</v>
      </c>
      <c r="C126" s="2">
        <v>22</v>
      </c>
      <c r="D126" s="2">
        <v>34</v>
      </c>
      <c r="E126" s="2"/>
      <c r="F126" s="2"/>
      <c r="G126" s="2"/>
      <c r="H126" s="2"/>
    </row>
    <row r="127" spans="2:8">
      <c r="B127" s="2" t="s">
        <v>160</v>
      </c>
      <c r="C127" s="2">
        <v>21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21</v>
      </c>
      <c r="D128" s="2">
        <v>34</v>
      </c>
      <c r="E128" s="2"/>
      <c r="F128" s="2"/>
      <c r="G128" s="2"/>
      <c r="H128" s="2"/>
    </row>
    <row r="129" spans="2:8">
      <c r="B129" s="2" t="s">
        <v>162</v>
      </c>
      <c r="C129" s="2">
        <v>22</v>
      </c>
      <c r="D129" s="2">
        <v>39</v>
      </c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>
        <v>49</v>
      </c>
      <c r="E130" s="2"/>
      <c r="F130" s="2"/>
      <c r="G130" s="2"/>
      <c r="H130" s="2"/>
    </row>
    <row r="131" spans="2:8">
      <c r="B131" s="2" t="s">
        <v>164</v>
      </c>
      <c r="C131" s="2">
        <v>22</v>
      </c>
      <c r="D131" s="2">
        <v>39</v>
      </c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>
        <v>43</v>
      </c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>
        <v>38</v>
      </c>
      <c r="E133" s="2"/>
      <c r="F133" s="2"/>
      <c r="G133" s="2"/>
      <c r="H133" s="2"/>
    </row>
    <row r="134" spans="2:8">
      <c r="B134" s="2" t="s">
        <v>167</v>
      </c>
      <c r="C134" s="2">
        <v>22</v>
      </c>
      <c r="D134" s="2">
        <v>41</v>
      </c>
      <c r="E134" s="2"/>
      <c r="F134" s="2"/>
      <c r="G134" s="2"/>
      <c r="H134" s="2"/>
    </row>
    <row r="135" spans="2:8">
      <c r="B135" s="2" t="s">
        <v>168</v>
      </c>
      <c r="C135" s="2">
        <v>22</v>
      </c>
      <c r="D135" s="2">
        <v>36</v>
      </c>
      <c r="E135" s="2"/>
      <c r="F135" s="2"/>
      <c r="G135" s="2"/>
      <c r="H135" s="2"/>
    </row>
    <row r="136" spans="2:8">
      <c r="B136" s="2" t="s">
        <v>169</v>
      </c>
      <c r="C136" s="2">
        <v>22</v>
      </c>
      <c r="D136" s="2">
        <v>48</v>
      </c>
      <c r="E136" s="2"/>
      <c r="F136" s="2"/>
      <c r="G136" s="2"/>
      <c r="H136" s="2"/>
    </row>
    <row r="137" spans="2:8">
      <c r="B137" s="2" t="s">
        <v>170</v>
      </c>
      <c r="C137" s="2">
        <v>23</v>
      </c>
      <c r="D137" s="2">
        <v>50</v>
      </c>
      <c r="E137" s="2"/>
      <c r="F137" s="2"/>
      <c r="G137" s="2"/>
      <c r="H137" s="2"/>
    </row>
    <row r="138" spans="2:8">
      <c r="B138" s="2" t="s">
        <v>171</v>
      </c>
      <c r="C138" s="2">
        <v>22</v>
      </c>
      <c r="D138" s="2">
        <v>34</v>
      </c>
      <c r="E138" s="2"/>
      <c r="F138" s="2"/>
      <c r="G138" s="2"/>
      <c r="H138" s="2"/>
    </row>
    <row r="139" spans="2:8">
      <c r="B139" s="2" t="s">
        <v>172</v>
      </c>
      <c r="C139" s="2">
        <v>22</v>
      </c>
      <c r="D139" s="2">
        <v>39</v>
      </c>
      <c r="E139" s="2"/>
      <c r="F139" s="2"/>
      <c r="G139" s="2"/>
      <c r="H139" s="2"/>
    </row>
    <row r="140" spans="2:8">
      <c r="B140" s="2" t="s">
        <v>173</v>
      </c>
      <c r="C140" s="2">
        <v>22</v>
      </c>
      <c r="D140" s="2">
        <v>38</v>
      </c>
      <c r="E140" s="2"/>
      <c r="F140" s="2"/>
      <c r="G140" s="2"/>
      <c r="H140" s="2"/>
    </row>
    <row r="141" spans="2:8">
      <c r="B141" s="2" t="s">
        <v>174</v>
      </c>
      <c r="C141" s="2">
        <v>27</v>
      </c>
      <c r="D141" s="2">
        <v>35</v>
      </c>
      <c r="E141" s="2"/>
      <c r="F141" s="2"/>
      <c r="G141" s="2"/>
      <c r="H141" s="2"/>
    </row>
    <row r="142" spans="2:8">
      <c r="B142" s="2" t="s">
        <v>175</v>
      </c>
      <c r="C142" s="2">
        <v>24</v>
      </c>
      <c r="D142" s="2">
        <v>29</v>
      </c>
      <c r="E142" s="2"/>
      <c r="F142" s="2"/>
      <c r="G142" s="2"/>
      <c r="H142" s="2"/>
    </row>
    <row r="143" spans="2:8">
      <c r="B143" s="2" t="s">
        <v>176</v>
      </c>
      <c r="C143" s="2">
        <v>26</v>
      </c>
      <c r="D143" s="2">
        <v>37</v>
      </c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>
        <v>28</v>
      </c>
      <c r="E144" s="2"/>
      <c r="F144" s="2"/>
      <c r="G144" s="2"/>
      <c r="H144" s="2"/>
    </row>
    <row r="145" spans="2:8">
      <c r="B145" s="2" t="s">
        <v>178</v>
      </c>
      <c r="C145" s="2">
        <v>24</v>
      </c>
      <c r="D145" s="2">
        <v>31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23</v>
      </c>
      <c r="D147" s="2">
        <v>34</v>
      </c>
      <c r="E147" s="2"/>
      <c r="F147" s="2"/>
      <c r="G147" s="2"/>
      <c r="H147" s="2"/>
    </row>
    <row r="148" spans="2:8">
      <c r="B148" s="2" t="s">
        <v>181</v>
      </c>
      <c r="C148" s="2">
        <v>22</v>
      </c>
      <c r="D148" s="2">
        <v>36</v>
      </c>
      <c r="E148" s="2"/>
      <c r="F148" s="2"/>
      <c r="G148" s="2"/>
      <c r="H148" s="2"/>
    </row>
    <row r="149" spans="2:8">
      <c r="B149" s="2" t="s">
        <v>182</v>
      </c>
      <c r="C149" s="2">
        <v>21</v>
      </c>
      <c r="D149" s="2">
        <v>39</v>
      </c>
      <c r="E149" s="2"/>
      <c r="F149" s="2"/>
      <c r="G149" s="2"/>
      <c r="H149" s="2"/>
    </row>
    <row r="150" spans="2:8">
      <c r="B150" s="2" t="s">
        <v>183</v>
      </c>
      <c r="C150" s="2">
        <v>20</v>
      </c>
      <c r="D150" s="2">
        <v>35</v>
      </c>
      <c r="E150" s="2"/>
      <c r="F150" s="2"/>
      <c r="G150" s="2"/>
      <c r="H150" s="2"/>
    </row>
    <row r="151" spans="2:8">
      <c r="B151" s="2" t="s">
        <v>184</v>
      </c>
      <c r="C151" s="2">
        <v>20</v>
      </c>
      <c r="D151" s="2">
        <v>45</v>
      </c>
      <c r="E151" s="2"/>
      <c r="F151" s="2"/>
      <c r="G151" s="2"/>
      <c r="H151" s="2"/>
    </row>
    <row r="152" spans="2:8">
      <c r="B152" s="2" t="s">
        <v>185</v>
      </c>
      <c r="C152" s="2">
        <v>20</v>
      </c>
      <c r="D152" s="2">
        <v>37</v>
      </c>
      <c r="E152" s="2"/>
      <c r="F152" s="2"/>
      <c r="G152" s="2"/>
      <c r="H152" s="2"/>
    </row>
    <row r="153" spans="2:8">
      <c r="B153" s="2" t="s">
        <v>186</v>
      </c>
      <c r="C153" s="2">
        <v>22</v>
      </c>
      <c r="D153" s="2">
        <v>49</v>
      </c>
      <c r="E153" s="2"/>
      <c r="F153" s="2"/>
      <c r="G153" s="2"/>
      <c r="H153" s="2"/>
    </row>
    <row r="154" spans="2:8">
      <c r="B154" s="2" t="s">
        <v>187</v>
      </c>
      <c r="C154" s="2">
        <v>22</v>
      </c>
      <c r="D154" s="2">
        <v>37</v>
      </c>
      <c r="E154" s="2"/>
      <c r="F154" s="2"/>
      <c r="G154" s="2"/>
      <c r="H154" s="2"/>
    </row>
    <row r="155" spans="2:8">
      <c r="B155" s="2" t="s">
        <v>188</v>
      </c>
      <c r="C155" s="2">
        <v>21</v>
      </c>
      <c r="D155" s="2">
        <v>35</v>
      </c>
      <c r="E155" s="2"/>
      <c r="F155" s="2"/>
      <c r="G155" s="2"/>
      <c r="H155" s="2"/>
    </row>
    <row r="156" spans="2:8">
      <c r="B156" s="2" t="s">
        <v>189</v>
      </c>
      <c r="C156" s="2">
        <v>21</v>
      </c>
      <c r="D156" s="2">
        <v>37</v>
      </c>
      <c r="E156" s="2"/>
      <c r="F156" s="2"/>
      <c r="G156" s="2"/>
      <c r="H156" s="2"/>
    </row>
    <row r="157" spans="2:8">
      <c r="B157" s="2" t="s">
        <v>190</v>
      </c>
      <c r="C157" s="2">
        <v>21</v>
      </c>
      <c r="D157" s="2">
        <v>43</v>
      </c>
      <c r="E157" s="2"/>
      <c r="F157" s="2"/>
      <c r="G157" s="2"/>
      <c r="H157" s="2"/>
    </row>
    <row r="158" spans="2:8">
      <c r="B158" s="2" t="s">
        <v>191</v>
      </c>
      <c r="C158" s="2">
        <v>22</v>
      </c>
      <c r="D158" s="2">
        <v>41</v>
      </c>
      <c r="E158" s="2"/>
      <c r="F158" s="2"/>
      <c r="G158" s="2"/>
      <c r="H158" s="2"/>
    </row>
    <row r="159" spans="2:8">
      <c r="B159" s="2" t="s">
        <v>192</v>
      </c>
      <c r="C159" s="2">
        <v>22</v>
      </c>
      <c r="D159" s="2">
        <v>40</v>
      </c>
      <c r="E159" s="2"/>
      <c r="F159" s="2"/>
      <c r="G159" s="2"/>
      <c r="H159" s="2"/>
    </row>
    <row r="160" spans="2:8">
      <c r="B160" s="2" t="s">
        <v>193</v>
      </c>
      <c r="C160" s="2">
        <v>23</v>
      </c>
      <c r="D160" s="2">
        <v>48</v>
      </c>
      <c r="E160" s="2"/>
      <c r="F160" s="2"/>
      <c r="G160" s="2"/>
      <c r="H160" s="2"/>
    </row>
    <row r="161" spans="2:8">
      <c r="B161" s="2" t="s">
        <v>194</v>
      </c>
      <c r="C161" s="2">
        <v>22</v>
      </c>
      <c r="D161" s="2">
        <v>39</v>
      </c>
      <c r="E161" s="2"/>
      <c r="F161" s="2"/>
      <c r="G161" s="2"/>
      <c r="H161" s="2"/>
    </row>
    <row r="162" spans="2:8">
      <c r="B162" s="2" t="s">
        <v>195</v>
      </c>
      <c r="C162" s="2">
        <v>22</v>
      </c>
      <c r="D162" s="2">
        <v>44</v>
      </c>
      <c r="E162" s="2"/>
      <c r="F162" s="2"/>
      <c r="G162" s="2"/>
      <c r="H162" s="2"/>
    </row>
    <row r="163" spans="2:8">
      <c r="B163" s="2" t="s">
        <v>196</v>
      </c>
      <c r="C163" s="2">
        <v>22</v>
      </c>
      <c r="D163" s="2">
        <v>36</v>
      </c>
      <c r="E163" s="2"/>
      <c r="F163" s="2"/>
      <c r="G163" s="2"/>
      <c r="H163" s="2"/>
    </row>
    <row r="164" spans="2:8">
      <c r="B164" s="2" t="s">
        <v>197</v>
      </c>
      <c r="C164" s="2">
        <v>24</v>
      </c>
      <c r="D164" s="2">
        <v>43</v>
      </c>
      <c r="E164" s="2"/>
      <c r="F164" s="2"/>
      <c r="G164" s="2"/>
      <c r="H164" s="2"/>
    </row>
    <row r="165" spans="2:8">
      <c r="B165" s="2" t="s">
        <v>198</v>
      </c>
      <c r="C165" s="2">
        <v>22</v>
      </c>
      <c r="D165" s="2">
        <v>31</v>
      </c>
      <c r="E165" s="2"/>
      <c r="F165" s="2"/>
      <c r="G165" s="2"/>
      <c r="H165" s="2"/>
    </row>
    <row r="166" spans="2:8">
      <c r="B166" s="2" t="s">
        <v>199</v>
      </c>
      <c r="C166" s="2">
        <v>22</v>
      </c>
      <c r="D166" s="2">
        <v>35</v>
      </c>
      <c r="E166" s="2"/>
      <c r="F166" s="2"/>
      <c r="G166" s="2"/>
      <c r="H166" s="2"/>
    </row>
    <row r="167" spans="2:8">
      <c r="B167" s="2" t="s">
        <v>200</v>
      </c>
      <c r="C167" s="2">
        <v>26</v>
      </c>
      <c r="D167" s="2">
        <v>32</v>
      </c>
      <c r="E167" s="2"/>
      <c r="F167" s="2"/>
      <c r="G167" s="2"/>
      <c r="H167" s="2"/>
    </row>
    <row r="168" spans="2:8">
      <c r="B168" s="2" t="s">
        <v>201</v>
      </c>
      <c r="C168" s="2">
        <v>27</v>
      </c>
      <c r="D168" s="2">
        <v>32</v>
      </c>
      <c r="E168" s="2"/>
      <c r="F168" s="2"/>
      <c r="G168" s="2"/>
      <c r="H168" s="2"/>
    </row>
    <row r="169" spans="2:8">
      <c r="B169" s="2" t="s">
        <v>202</v>
      </c>
      <c r="C169" s="2">
        <v>21</v>
      </c>
      <c r="D169" s="2">
        <v>29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47</v>
      </c>
      <c r="E170" s="2"/>
      <c r="F170" s="2"/>
      <c r="G170" s="2"/>
      <c r="H170" s="2"/>
    </row>
    <row r="171" spans="2:8">
      <c r="B171" s="2" t="s">
        <v>36</v>
      </c>
      <c r="C171" s="2">
        <v>24</v>
      </c>
      <c r="D171" s="2">
        <v>46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4.8975270362247603</v>
      </c>
      <c r="G27" t="s">
        <v>14</v>
      </c>
      <c r="H27" s="15">
        <v>66115</v>
      </c>
      <c r="I27">
        <v>6021</v>
      </c>
      <c r="J27" s="16">
        <v>21.858534371927703</v>
      </c>
      <c r="K27">
        <v>57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312075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2022-07-05T07:17:59Z</dcterms:modified>
</cp:coreProperties>
</file>